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P:\Hannah Hamilton\TM Inbox\514567\"/>
    </mc:Choice>
  </mc:AlternateContent>
  <bookViews>
    <workbookView xWindow="2865" yWindow="15" windowWidth="8475" windowHeight="11760"/>
  </bookViews>
  <sheets>
    <sheet name="Refl. and Trans. 6° AOI" sheetId="2" r:id="rId1"/>
    <sheet name="Refl. and Trans. 45° AOI" sheetId="3" r:id="rId2"/>
  </sheets>
  <calcPr calcId="152511"/>
</workbook>
</file>

<file path=xl/sharedStrings.xml><?xml version="1.0" encoding="utf-8"?>
<sst xmlns="http://schemas.openxmlformats.org/spreadsheetml/2006/main" count="24" uniqueCount="16">
  <si>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</si>
  <si>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</si>
  <si>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</si>
  <si>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</si>
  <si>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</si>
  <si>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</si>
  <si>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Transmission</t>
  </si>
  <si>
    <t>Reflectance (S-Pol)</t>
  </si>
  <si>
    <t>Reflectance (P-Pol)</t>
  </si>
  <si>
    <t>Ø1" UVFS Cold Mirror, AOI: 45°, 5 mm Thick</t>
  </si>
  <si>
    <t>M254C45</t>
  </si>
  <si>
    <t xml:space="preserve">Reflectance </t>
  </si>
  <si>
    <t>Transmission (S-Pol)</t>
  </si>
  <si>
    <t>Transmission (P-Pol)</t>
  </si>
  <si>
    <t>Reflectance and Transmission, 6° AOI</t>
  </si>
  <si>
    <t>Reflectance and Transmission, 45° AOI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</si>
</sst>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8"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4">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4" applyNumberFormat="0" applyAlignment="0" applyProtection="0"/>
    <xf numFmtId="0" fontId="11" fillId="7" borderId="5" applyNumberFormat="0" applyAlignment="0" applyProtection="0"/>
    <xf numFmtId="0" fontId="12" fillId="7" borderId="4" applyNumberFormat="0" applyAlignment="0" applyProtection="0"/>
    <xf numFmtId="0" fontId="13" fillId="0" borderId="6" applyNumberFormat="0" applyFill="0" applyAlignment="0" applyProtection="0"/>
    <xf numFmtId="0" fontId="14" fillId="8" borderId="7" applyNumberFormat="0" applyAlignment="0" applyProtection="0"/>
    <xf numFmtId="0" fontId="15" fillId="0" borderId="0" applyNumberFormat="0" applyFill="0" applyBorder="0" applyAlignment="0" applyProtection="0"/>
    <xf numFmtId="0" fontId="2" fillId="9"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7" fillId="33" borderId="0" applyNumberFormat="0" applyBorder="0" applyAlignment="0" applyProtection="0"/>
  </cellStyleXfs>
  <cellXfs count="16">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xf numFmtId="0" fontId="0" fillId="0" borderId="0" xfId="0" applyFill="1" applyAlignment="1">
      <alignment horizontal="center"/>
    </xf>
    <xf numFmtId="0" fontId="0" fillId="0" borderId="0" xfId="0" applyAlignment="1">
      <alignment horizontal="center" vertical="center" wrapText="1"/>
    </xf>
    <xf numFmtId="11" fontId="0" fillId="0" borderId="0" xfId="0" applyNumberFormat="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 and Trans. 6° AOI'!$C$1</c:f>
          <c:strCache>
            <c:ptCount val="1"/>
            <c:pt idx="0">
              <c:v>Reflectance and Transmission, 6° AOI</c:v>
            </c:pt>
          </c:strCache>
        </c:strRef>
      </c:tx>
      <c:layout/>
      <c:overlay val="0"/>
    </c:title>
    <c:autoTitleDeleted val="0"/>
    <c:plotArea>
      <c:layout/>
      <c:scatterChart>
        <c:scatterStyle val="smoothMarker"/>
        <c:varyColors val="0"/>
        <c:ser>
          <c:idx val="0"/>
          <c:order val="0"/>
          <c:tx>
            <c:strRef>
              <c:f>'Refl. and Trans. 6° AOI'!$D$2</c:f>
              <c:strCache>
                <c:ptCount val="1"/>
                <c:pt idx="0">
                  <c:v>Reflectance </c:v>
                </c:pt>
              </c:strCache>
            </c:strRef>
          </c:tx>
          <c:spPr>
            <a:ln>
              <a:solidFill>
                <a:schemeClr val="accent2"/>
              </a:solidFill>
            </a:ln>
          </c:spPr>
          <c:marker>
            <c:symbol val="none"/>
          </c:marker>
          <c:xVal>
            <c:numRef>
              <c:f>'Refl. and Trans. 6° AOI'!$C$3:$C$4097</c:f>
              <c:numCache>
                <c:formatCode>General</c:formatCode>
                <c:ptCount val="4095"/>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pt idx="2051">
                  <c:v>2401</c:v>
                </c:pt>
                <c:pt idx="2052">
                  <c:v>2402</c:v>
                </c:pt>
                <c:pt idx="2053">
                  <c:v>2403</c:v>
                </c:pt>
                <c:pt idx="2054">
                  <c:v>2404</c:v>
                </c:pt>
                <c:pt idx="2055">
                  <c:v>2405</c:v>
                </c:pt>
                <c:pt idx="2056">
                  <c:v>2406</c:v>
                </c:pt>
                <c:pt idx="2057">
                  <c:v>2407</c:v>
                </c:pt>
                <c:pt idx="2058">
                  <c:v>2408</c:v>
                </c:pt>
                <c:pt idx="2059">
                  <c:v>2409</c:v>
                </c:pt>
                <c:pt idx="2060">
                  <c:v>2410</c:v>
                </c:pt>
                <c:pt idx="2061">
                  <c:v>2411</c:v>
                </c:pt>
                <c:pt idx="2062">
                  <c:v>2412</c:v>
                </c:pt>
                <c:pt idx="2063">
                  <c:v>2413</c:v>
                </c:pt>
                <c:pt idx="2064">
                  <c:v>2414</c:v>
                </c:pt>
                <c:pt idx="2065">
                  <c:v>2415</c:v>
                </c:pt>
                <c:pt idx="2066">
                  <c:v>2416</c:v>
                </c:pt>
                <c:pt idx="2067">
                  <c:v>2417</c:v>
                </c:pt>
                <c:pt idx="2068">
                  <c:v>2418</c:v>
                </c:pt>
                <c:pt idx="2069">
                  <c:v>2419</c:v>
                </c:pt>
                <c:pt idx="2070">
                  <c:v>2420</c:v>
                </c:pt>
                <c:pt idx="2071">
                  <c:v>2421</c:v>
                </c:pt>
                <c:pt idx="2072">
                  <c:v>2422</c:v>
                </c:pt>
                <c:pt idx="2073">
                  <c:v>2423</c:v>
                </c:pt>
                <c:pt idx="2074">
                  <c:v>2424</c:v>
                </c:pt>
                <c:pt idx="2075">
                  <c:v>2425</c:v>
                </c:pt>
                <c:pt idx="2076">
                  <c:v>2426</c:v>
                </c:pt>
                <c:pt idx="2077">
                  <c:v>2427</c:v>
                </c:pt>
                <c:pt idx="2078">
                  <c:v>2428</c:v>
                </c:pt>
                <c:pt idx="2079">
                  <c:v>2429</c:v>
                </c:pt>
                <c:pt idx="2080">
                  <c:v>2430</c:v>
                </c:pt>
                <c:pt idx="2081">
                  <c:v>2431</c:v>
                </c:pt>
                <c:pt idx="2082">
                  <c:v>2432</c:v>
                </c:pt>
                <c:pt idx="2083">
                  <c:v>2433</c:v>
                </c:pt>
                <c:pt idx="2084">
                  <c:v>2434</c:v>
                </c:pt>
                <c:pt idx="2085">
                  <c:v>2435</c:v>
                </c:pt>
                <c:pt idx="2086">
                  <c:v>2436</c:v>
                </c:pt>
                <c:pt idx="2087">
                  <c:v>2437</c:v>
                </c:pt>
                <c:pt idx="2088">
                  <c:v>2438</c:v>
                </c:pt>
                <c:pt idx="2089">
                  <c:v>2439</c:v>
                </c:pt>
                <c:pt idx="2090">
                  <c:v>2440</c:v>
                </c:pt>
                <c:pt idx="2091">
                  <c:v>2441</c:v>
                </c:pt>
                <c:pt idx="2092">
                  <c:v>2442</c:v>
                </c:pt>
                <c:pt idx="2093">
                  <c:v>2443</c:v>
                </c:pt>
                <c:pt idx="2094">
                  <c:v>2444</c:v>
                </c:pt>
                <c:pt idx="2095">
                  <c:v>2445</c:v>
                </c:pt>
                <c:pt idx="2096">
                  <c:v>2446</c:v>
                </c:pt>
                <c:pt idx="2097">
                  <c:v>2447</c:v>
                </c:pt>
                <c:pt idx="2098">
                  <c:v>2448</c:v>
                </c:pt>
                <c:pt idx="2099">
                  <c:v>2449</c:v>
                </c:pt>
                <c:pt idx="2100">
                  <c:v>2450</c:v>
                </c:pt>
                <c:pt idx="2101">
                  <c:v>2451</c:v>
                </c:pt>
                <c:pt idx="2102">
                  <c:v>2452</c:v>
                </c:pt>
                <c:pt idx="2103">
                  <c:v>2453</c:v>
                </c:pt>
                <c:pt idx="2104">
                  <c:v>2454</c:v>
                </c:pt>
                <c:pt idx="2105">
                  <c:v>2455</c:v>
                </c:pt>
                <c:pt idx="2106">
                  <c:v>2456</c:v>
                </c:pt>
                <c:pt idx="2107">
                  <c:v>2457</c:v>
                </c:pt>
                <c:pt idx="2108">
                  <c:v>2458</c:v>
                </c:pt>
                <c:pt idx="2109">
                  <c:v>2459</c:v>
                </c:pt>
                <c:pt idx="2110">
                  <c:v>2460</c:v>
                </c:pt>
                <c:pt idx="2111">
                  <c:v>2461</c:v>
                </c:pt>
                <c:pt idx="2112">
                  <c:v>2462</c:v>
                </c:pt>
                <c:pt idx="2113">
                  <c:v>2463</c:v>
                </c:pt>
                <c:pt idx="2114">
                  <c:v>2464</c:v>
                </c:pt>
                <c:pt idx="2115">
                  <c:v>2465</c:v>
                </c:pt>
                <c:pt idx="2116">
                  <c:v>2466</c:v>
                </c:pt>
                <c:pt idx="2117">
                  <c:v>2467</c:v>
                </c:pt>
                <c:pt idx="2118">
                  <c:v>2468</c:v>
                </c:pt>
                <c:pt idx="2119">
                  <c:v>2469</c:v>
                </c:pt>
                <c:pt idx="2120">
                  <c:v>2470</c:v>
                </c:pt>
                <c:pt idx="2121">
                  <c:v>2471</c:v>
                </c:pt>
                <c:pt idx="2122">
                  <c:v>2472</c:v>
                </c:pt>
                <c:pt idx="2123">
                  <c:v>2473</c:v>
                </c:pt>
                <c:pt idx="2124">
                  <c:v>2474</c:v>
                </c:pt>
                <c:pt idx="2125">
                  <c:v>2475</c:v>
                </c:pt>
                <c:pt idx="2126">
                  <c:v>2476</c:v>
                </c:pt>
                <c:pt idx="2127">
                  <c:v>2477</c:v>
                </c:pt>
                <c:pt idx="2128">
                  <c:v>2478</c:v>
                </c:pt>
                <c:pt idx="2129">
                  <c:v>2479</c:v>
                </c:pt>
                <c:pt idx="2130">
                  <c:v>2480</c:v>
                </c:pt>
                <c:pt idx="2131">
                  <c:v>2481</c:v>
                </c:pt>
                <c:pt idx="2132">
                  <c:v>2482</c:v>
                </c:pt>
                <c:pt idx="2133">
                  <c:v>2483</c:v>
                </c:pt>
                <c:pt idx="2134">
                  <c:v>2484</c:v>
                </c:pt>
                <c:pt idx="2135">
                  <c:v>2485</c:v>
                </c:pt>
                <c:pt idx="2136">
                  <c:v>2486</c:v>
                </c:pt>
                <c:pt idx="2137">
                  <c:v>2487</c:v>
                </c:pt>
                <c:pt idx="2138">
                  <c:v>2488</c:v>
                </c:pt>
                <c:pt idx="2139">
                  <c:v>2489</c:v>
                </c:pt>
                <c:pt idx="2140">
                  <c:v>2490</c:v>
                </c:pt>
                <c:pt idx="2141">
                  <c:v>2491</c:v>
                </c:pt>
                <c:pt idx="2142">
                  <c:v>2492</c:v>
                </c:pt>
                <c:pt idx="2143">
                  <c:v>2493</c:v>
                </c:pt>
                <c:pt idx="2144">
                  <c:v>2494</c:v>
                </c:pt>
                <c:pt idx="2145">
                  <c:v>2495</c:v>
                </c:pt>
                <c:pt idx="2146">
                  <c:v>2496</c:v>
                </c:pt>
                <c:pt idx="2147">
                  <c:v>2497</c:v>
                </c:pt>
                <c:pt idx="2148">
                  <c:v>2498</c:v>
                </c:pt>
                <c:pt idx="2149">
                  <c:v>2499</c:v>
                </c:pt>
                <c:pt idx="2150">
                  <c:v>2500</c:v>
                </c:pt>
                <c:pt idx="2151">
                  <c:v>2501.67</c:v>
                </c:pt>
                <c:pt idx="2152">
                  <c:v>2505.5300000000002</c:v>
                </c:pt>
                <c:pt idx="2153">
                  <c:v>2509.39</c:v>
                </c:pt>
                <c:pt idx="2154">
                  <c:v>2513.25</c:v>
                </c:pt>
                <c:pt idx="2155">
                  <c:v>2517.11</c:v>
                </c:pt>
                <c:pt idx="2156">
                  <c:v>2520.98</c:v>
                </c:pt>
                <c:pt idx="2157">
                  <c:v>2524.84</c:v>
                </c:pt>
                <c:pt idx="2158">
                  <c:v>2528.6999999999998</c:v>
                </c:pt>
                <c:pt idx="2159">
                  <c:v>2532.56</c:v>
                </c:pt>
                <c:pt idx="2160">
                  <c:v>2536.42</c:v>
                </c:pt>
                <c:pt idx="2161">
                  <c:v>2540.2800000000002</c:v>
                </c:pt>
                <c:pt idx="2162">
                  <c:v>2544.14</c:v>
                </c:pt>
                <c:pt idx="2163">
                  <c:v>2548</c:v>
                </c:pt>
                <c:pt idx="2164">
                  <c:v>2551.86</c:v>
                </c:pt>
                <c:pt idx="2165">
                  <c:v>2555.7199999999998</c:v>
                </c:pt>
                <c:pt idx="2166">
                  <c:v>2559.58</c:v>
                </c:pt>
                <c:pt idx="2167">
                  <c:v>2563.44</c:v>
                </c:pt>
                <c:pt idx="2168">
                  <c:v>2567.3000000000002</c:v>
                </c:pt>
                <c:pt idx="2169">
                  <c:v>2571.16</c:v>
                </c:pt>
                <c:pt idx="2170">
                  <c:v>2575.02</c:v>
                </c:pt>
                <c:pt idx="2171">
                  <c:v>2578.88</c:v>
                </c:pt>
                <c:pt idx="2172">
                  <c:v>2582.75</c:v>
                </c:pt>
                <c:pt idx="2173">
                  <c:v>2586.61</c:v>
                </c:pt>
                <c:pt idx="2174">
                  <c:v>2590.4699999999998</c:v>
                </c:pt>
                <c:pt idx="2175">
                  <c:v>2594.33</c:v>
                </c:pt>
                <c:pt idx="2176">
                  <c:v>2598.19</c:v>
                </c:pt>
                <c:pt idx="2177">
                  <c:v>2602.0500000000002</c:v>
                </c:pt>
                <c:pt idx="2178">
                  <c:v>2605.91</c:v>
                </c:pt>
                <c:pt idx="2179">
                  <c:v>2609.77</c:v>
                </c:pt>
                <c:pt idx="2180">
                  <c:v>2613.63</c:v>
                </c:pt>
                <c:pt idx="2181">
                  <c:v>2617.4899999999998</c:v>
                </c:pt>
                <c:pt idx="2182">
                  <c:v>2621.35</c:v>
                </c:pt>
                <c:pt idx="2183">
                  <c:v>2625.21</c:v>
                </c:pt>
                <c:pt idx="2184">
                  <c:v>2629.07</c:v>
                </c:pt>
                <c:pt idx="2185">
                  <c:v>2632.93</c:v>
                </c:pt>
                <c:pt idx="2186">
                  <c:v>2636.79</c:v>
                </c:pt>
                <c:pt idx="2187">
                  <c:v>2640.65</c:v>
                </c:pt>
                <c:pt idx="2188">
                  <c:v>2644.51</c:v>
                </c:pt>
                <c:pt idx="2189">
                  <c:v>2648.38</c:v>
                </c:pt>
                <c:pt idx="2190">
                  <c:v>2652.24</c:v>
                </c:pt>
                <c:pt idx="2191">
                  <c:v>2656.1</c:v>
                </c:pt>
                <c:pt idx="2192">
                  <c:v>2659.96</c:v>
                </c:pt>
                <c:pt idx="2193">
                  <c:v>2663.82</c:v>
                </c:pt>
                <c:pt idx="2194">
                  <c:v>2667.68</c:v>
                </c:pt>
                <c:pt idx="2195">
                  <c:v>2671.54</c:v>
                </c:pt>
                <c:pt idx="2196">
                  <c:v>2675.4</c:v>
                </c:pt>
                <c:pt idx="2197">
                  <c:v>2679.26</c:v>
                </c:pt>
                <c:pt idx="2198">
                  <c:v>2683.12</c:v>
                </c:pt>
                <c:pt idx="2199">
                  <c:v>2686.98</c:v>
                </c:pt>
                <c:pt idx="2200">
                  <c:v>2690.84</c:v>
                </c:pt>
                <c:pt idx="2201">
                  <c:v>2694.7</c:v>
                </c:pt>
                <c:pt idx="2202">
                  <c:v>2698.56</c:v>
                </c:pt>
                <c:pt idx="2203">
                  <c:v>2702.42</c:v>
                </c:pt>
                <c:pt idx="2204">
                  <c:v>2706.28</c:v>
                </c:pt>
                <c:pt idx="2205">
                  <c:v>2710.15</c:v>
                </c:pt>
                <c:pt idx="2206">
                  <c:v>2714.01</c:v>
                </c:pt>
                <c:pt idx="2207">
                  <c:v>2717.87</c:v>
                </c:pt>
                <c:pt idx="2208">
                  <c:v>2721.73</c:v>
                </c:pt>
                <c:pt idx="2209">
                  <c:v>2725.59</c:v>
                </c:pt>
                <c:pt idx="2210">
                  <c:v>2729.45</c:v>
                </c:pt>
                <c:pt idx="2211">
                  <c:v>2733.31</c:v>
                </c:pt>
                <c:pt idx="2212">
                  <c:v>2737.17</c:v>
                </c:pt>
                <c:pt idx="2213">
                  <c:v>2741.03</c:v>
                </c:pt>
                <c:pt idx="2214">
                  <c:v>2744.89</c:v>
                </c:pt>
                <c:pt idx="2215">
                  <c:v>2748.75</c:v>
                </c:pt>
                <c:pt idx="2216">
                  <c:v>2752.61</c:v>
                </c:pt>
                <c:pt idx="2217">
                  <c:v>2756.47</c:v>
                </c:pt>
                <c:pt idx="2218">
                  <c:v>2760.33</c:v>
                </c:pt>
                <c:pt idx="2219">
                  <c:v>2764.19</c:v>
                </c:pt>
                <c:pt idx="2220">
                  <c:v>2768.05</c:v>
                </c:pt>
                <c:pt idx="2221">
                  <c:v>2771.91</c:v>
                </c:pt>
                <c:pt idx="2222">
                  <c:v>2775.78</c:v>
                </c:pt>
                <c:pt idx="2223">
                  <c:v>2779.64</c:v>
                </c:pt>
                <c:pt idx="2224">
                  <c:v>2783.5</c:v>
                </c:pt>
                <c:pt idx="2225">
                  <c:v>2787.36</c:v>
                </c:pt>
                <c:pt idx="2226">
                  <c:v>2791.22</c:v>
                </c:pt>
                <c:pt idx="2227">
                  <c:v>2795.08</c:v>
                </c:pt>
                <c:pt idx="2228">
                  <c:v>2798.94</c:v>
                </c:pt>
                <c:pt idx="2229">
                  <c:v>2802.8</c:v>
                </c:pt>
                <c:pt idx="2230">
                  <c:v>2806.66</c:v>
                </c:pt>
                <c:pt idx="2231">
                  <c:v>2810.52</c:v>
                </c:pt>
                <c:pt idx="2232">
                  <c:v>2814.38</c:v>
                </c:pt>
                <c:pt idx="2233">
                  <c:v>2818.24</c:v>
                </c:pt>
                <c:pt idx="2234">
                  <c:v>2822.1</c:v>
                </c:pt>
                <c:pt idx="2235">
                  <c:v>2825.96</c:v>
                </c:pt>
                <c:pt idx="2236">
                  <c:v>2829.82</c:v>
                </c:pt>
                <c:pt idx="2237">
                  <c:v>2833.68</c:v>
                </c:pt>
                <c:pt idx="2238">
                  <c:v>2837.55</c:v>
                </c:pt>
                <c:pt idx="2239">
                  <c:v>2841.41</c:v>
                </c:pt>
                <c:pt idx="2240">
                  <c:v>2845.27</c:v>
                </c:pt>
                <c:pt idx="2241">
                  <c:v>2849.13</c:v>
                </c:pt>
                <c:pt idx="2242">
                  <c:v>2852.99</c:v>
                </c:pt>
                <c:pt idx="2243">
                  <c:v>2856.85</c:v>
                </c:pt>
                <c:pt idx="2244">
                  <c:v>2860.71</c:v>
                </c:pt>
                <c:pt idx="2245">
                  <c:v>2864.57</c:v>
                </c:pt>
                <c:pt idx="2246">
                  <c:v>2868.43</c:v>
                </c:pt>
                <c:pt idx="2247">
                  <c:v>2872.29</c:v>
                </c:pt>
                <c:pt idx="2248">
                  <c:v>2876.15</c:v>
                </c:pt>
                <c:pt idx="2249">
                  <c:v>2880.01</c:v>
                </c:pt>
                <c:pt idx="2250">
                  <c:v>2883.87</c:v>
                </c:pt>
                <c:pt idx="2251">
                  <c:v>2887.73</c:v>
                </c:pt>
                <c:pt idx="2252">
                  <c:v>2891.59</c:v>
                </c:pt>
                <c:pt idx="2253">
                  <c:v>2895.45</c:v>
                </c:pt>
                <c:pt idx="2254">
                  <c:v>2899.31</c:v>
                </c:pt>
                <c:pt idx="2255">
                  <c:v>2903.18</c:v>
                </c:pt>
                <c:pt idx="2256">
                  <c:v>2907.04</c:v>
                </c:pt>
                <c:pt idx="2257">
                  <c:v>2910.9</c:v>
                </c:pt>
                <c:pt idx="2258">
                  <c:v>2914.76</c:v>
                </c:pt>
                <c:pt idx="2259">
                  <c:v>2918.62</c:v>
                </c:pt>
                <c:pt idx="2260">
                  <c:v>2922.48</c:v>
                </c:pt>
                <c:pt idx="2261">
                  <c:v>2926.34</c:v>
                </c:pt>
                <c:pt idx="2262">
                  <c:v>2930.2</c:v>
                </c:pt>
                <c:pt idx="2263">
                  <c:v>2934.06</c:v>
                </c:pt>
                <c:pt idx="2264">
                  <c:v>2937.92</c:v>
                </c:pt>
                <c:pt idx="2265">
                  <c:v>2941.78</c:v>
                </c:pt>
                <c:pt idx="2266">
                  <c:v>2945.64</c:v>
                </c:pt>
                <c:pt idx="2267">
                  <c:v>2949.5</c:v>
                </c:pt>
                <c:pt idx="2268">
                  <c:v>2953.36</c:v>
                </c:pt>
                <c:pt idx="2269">
                  <c:v>2957.22</c:v>
                </c:pt>
                <c:pt idx="2270">
                  <c:v>2961.08</c:v>
                </c:pt>
                <c:pt idx="2271">
                  <c:v>2964.95</c:v>
                </c:pt>
                <c:pt idx="2272">
                  <c:v>2968.81</c:v>
                </c:pt>
                <c:pt idx="2273">
                  <c:v>2972.67</c:v>
                </c:pt>
                <c:pt idx="2274">
                  <c:v>2976.53</c:v>
                </c:pt>
                <c:pt idx="2275">
                  <c:v>2980.39</c:v>
                </c:pt>
                <c:pt idx="2276">
                  <c:v>2984.25</c:v>
                </c:pt>
                <c:pt idx="2277">
                  <c:v>2988.11</c:v>
                </c:pt>
                <c:pt idx="2278">
                  <c:v>2991.97</c:v>
                </c:pt>
                <c:pt idx="2279">
                  <c:v>2995.83</c:v>
                </c:pt>
                <c:pt idx="2280">
                  <c:v>2999.69</c:v>
                </c:pt>
                <c:pt idx="2281">
                  <c:v>3003.55</c:v>
                </c:pt>
                <c:pt idx="2282">
                  <c:v>3007.41</c:v>
                </c:pt>
                <c:pt idx="2283">
                  <c:v>3011.27</c:v>
                </c:pt>
                <c:pt idx="2284">
                  <c:v>3015.13</c:v>
                </c:pt>
                <c:pt idx="2285">
                  <c:v>3018.99</c:v>
                </c:pt>
                <c:pt idx="2286">
                  <c:v>3022.85</c:v>
                </c:pt>
                <c:pt idx="2287">
                  <c:v>3026.71</c:v>
                </c:pt>
                <c:pt idx="2288">
                  <c:v>3030.58</c:v>
                </c:pt>
                <c:pt idx="2289">
                  <c:v>3034.44</c:v>
                </c:pt>
                <c:pt idx="2290">
                  <c:v>3038.3</c:v>
                </c:pt>
                <c:pt idx="2291">
                  <c:v>3042.16</c:v>
                </c:pt>
                <c:pt idx="2292">
                  <c:v>3046.02</c:v>
                </c:pt>
                <c:pt idx="2293">
                  <c:v>3049.88</c:v>
                </c:pt>
                <c:pt idx="2294">
                  <c:v>3053.74</c:v>
                </c:pt>
                <c:pt idx="2295">
                  <c:v>3057.6</c:v>
                </c:pt>
                <c:pt idx="2296">
                  <c:v>3061.46</c:v>
                </c:pt>
                <c:pt idx="2297">
                  <c:v>3065.32</c:v>
                </c:pt>
                <c:pt idx="2298">
                  <c:v>3069.18</c:v>
                </c:pt>
                <c:pt idx="2299">
                  <c:v>3073.04</c:v>
                </c:pt>
                <c:pt idx="2300">
                  <c:v>3076.9</c:v>
                </c:pt>
                <c:pt idx="2301">
                  <c:v>3080.76</c:v>
                </c:pt>
                <c:pt idx="2302">
                  <c:v>3084.62</c:v>
                </c:pt>
                <c:pt idx="2303">
                  <c:v>3088.48</c:v>
                </c:pt>
                <c:pt idx="2304">
                  <c:v>3092.35</c:v>
                </c:pt>
                <c:pt idx="2305">
                  <c:v>3096.21</c:v>
                </c:pt>
                <c:pt idx="2306">
                  <c:v>3100.07</c:v>
                </c:pt>
                <c:pt idx="2307">
                  <c:v>3103.93</c:v>
                </c:pt>
                <c:pt idx="2308">
                  <c:v>3107.79</c:v>
                </c:pt>
                <c:pt idx="2309">
                  <c:v>3111.65</c:v>
                </c:pt>
                <c:pt idx="2310">
                  <c:v>3115.51</c:v>
                </c:pt>
                <c:pt idx="2311">
                  <c:v>3119.37</c:v>
                </c:pt>
                <c:pt idx="2312">
                  <c:v>3123.23</c:v>
                </c:pt>
                <c:pt idx="2313">
                  <c:v>3127.09</c:v>
                </c:pt>
                <c:pt idx="2314">
                  <c:v>3130.95</c:v>
                </c:pt>
                <c:pt idx="2315">
                  <c:v>3134.81</c:v>
                </c:pt>
                <c:pt idx="2316">
                  <c:v>3138.67</c:v>
                </c:pt>
                <c:pt idx="2317">
                  <c:v>3142.53</c:v>
                </c:pt>
                <c:pt idx="2318">
                  <c:v>3146.39</c:v>
                </c:pt>
                <c:pt idx="2319">
                  <c:v>3150.25</c:v>
                </c:pt>
                <c:pt idx="2320">
                  <c:v>3154.11</c:v>
                </c:pt>
                <c:pt idx="2321">
                  <c:v>3157.98</c:v>
                </c:pt>
                <c:pt idx="2322">
                  <c:v>3161.84</c:v>
                </c:pt>
                <c:pt idx="2323">
                  <c:v>3165.7</c:v>
                </c:pt>
                <c:pt idx="2324">
                  <c:v>3169.56</c:v>
                </c:pt>
                <c:pt idx="2325">
                  <c:v>3173.42</c:v>
                </c:pt>
                <c:pt idx="2326">
                  <c:v>3177.28</c:v>
                </c:pt>
                <c:pt idx="2327">
                  <c:v>3181.14</c:v>
                </c:pt>
                <c:pt idx="2328">
                  <c:v>3185</c:v>
                </c:pt>
                <c:pt idx="2329">
                  <c:v>3188.86</c:v>
                </c:pt>
                <c:pt idx="2330">
                  <c:v>3192.72</c:v>
                </c:pt>
                <c:pt idx="2331">
                  <c:v>3196.58</c:v>
                </c:pt>
                <c:pt idx="2332">
                  <c:v>3200.44</c:v>
                </c:pt>
                <c:pt idx="2333">
                  <c:v>3204.3</c:v>
                </c:pt>
                <c:pt idx="2334">
                  <c:v>3208.16</c:v>
                </c:pt>
                <c:pt idx="2335">
                  <c:v>3212.02</c:v>
                </c:pt>
                <c:pt idx="2336">
                  <c:v>3215.88</c:v>
                </c:pt>
                <c:pt idx="2337">
                  <c:v>3219.75</c:v>
                </c:pt>
                <c:pt idx="2338">
                  <c:v>3223.61</c:v>
                </c:pt>
                <c:pt idx="2339">
                  <c:v>3227.47</c:v>
                </c:pt>
                <c:pt idx="2340">
                  <c:v>3231.33</c:v>
                </c:pt>
                <c:pt idx="2341">
                  <c:v>3235.19</c:v>
                </c:pt>
                <c:pt idx="2342">
                  <c:v>3239.05</c:v>
                </c:pt>
                <c:pt idx="2343">
                  <c:v>3242.91</c:v>
                </c:pt>
                <c:pt idx="2344">
                  <c:v>3246.77</c:v>
                </c:pt>
                <c:pt idx="2345">
                  <c:v>3250.63</c:v>
                </c:pt>
                <c:pt idx="2346">
                  <c:v>3254.49</c:v>
                </c:pt>
                <c:pt idx="2347">
                  <c:v>3258.35</c:v>
                </c:pt>
                <c:pt idx="2348">
                  <c:v>3262.21</c:v>
                </c:pt>
                <c:pt idx="2349">
                  <c:v>3266.07</c:v>
                </c:pt>
                <c:pt idx="2350">
                  <c:v>3269.93</c:v>
                </c:pt>
                <c:pt idx="2351">
                  <c:v>3273.79</c:v>
                </c:pt>
                <c:pt idx="2352">
                  <c:v>3277.65</c:v>
                </c:pt>
                <c:pt idx="2353">
                  <c:v>3281.51</c:v>
                </c:pt>
                <c:pt idx="2354">
                  <c:v>3285.38</c:v>
                </c:pt>
                <c:pt idx="2355">
                  <c:v>3289.24</c:v>
                </c:pt>
                <c:pt idx="2356">
                  <c:v>3293.1</c:v>
                </c:pt>
                <c:pt idx="2357">
                  <c:v>3296.96</c:v>
                </c:pt>
                <c:pt idx="2358">
                  <c:v>3300.82</c:v>
                </c:pt>
                <c:pt idx="2359">
                  <c:v>3304.68</c:v>
                </c:pt>
                <c:pt idx="2360">
                  <c:v>3308.54</c:v>
                </c:pt>
                <c:pt idx="2361">
                  <c:v>3312.4</c:v>
                </c:pt>
                <c:pt idx="2362">
                  <c:v>3316.26</c:v>
                </c:pt>
                <c:pt idx="2363">
                  <c:v>3320.12</c:v>
                </c:pt>
                <c:pt idx="2364">
                  <c:v>3323.98</c:v>
                </c:pt>
                <c:pt idx="2365">
                  <c:v>3327.84</c:v>
                </c:pt>
                <c:pt idx="2366">
                  <c:v>3331.7</c:v>
                </c:pt>
                <c:pt idx="2367">
                  <c:v>3335.56</c:v>
                </c:pt>
                <c:pt idx="2368">
                  <c:v>3339.42</c:v>
                </c:pt>
                <c:pt idx="2369">
                  <c:v>3343.28</c:v>
                </c:pt>
                <c:pt idx="2370">
                  <c:v>3347.15</c:v>
                </c:pt>
                <c:pt idx="2371">
                  <c:v>3351.01</c:v>
                </c:pt>
                <c:pt idx="2372">
                  <c:v>3354.87</c:v>
                </c:pt>
                <c:pt idx="2373">
                  <c:v>3358.73</c:v>
                </c:pt>
                <c:pt idx="2374">
                  <c:v>3362.59</c:v>
                </c:pt>
                <c:pt idx="2375">
                  <c:v>3366.45</c:v>
                </c:pt>
                <c:pt idx="2376">
                  <c:v>3370.31</c:v>
                </c:pt>
                <c:pt idx="2377">
                  <c:v>3374.17</c:v>
                </c:pt>
                <c:pt idx="2378">
                  <c:v>3378.03</c:v>
                </c:pt>
                <c:pt idx="2379">
                  <c:v>3381.89</c:v>
                </c:pt>
                <c:pt idx="2380">
                  <c:v>3385.75</c:v>
                </c:pt>
                <c:pt idx="2381">
                  <c:v>3389.61</c:v>
                </c:pt>
                <c:pt idx="2382">
                  <c:v>3393.47</c:v>
                </c:pt>
                <c:pt idx="2383">
                  <c:v>3397.33</c:v>
                </c:pt>
                <c:pt idx="2384">
                  <c:v>3401.19</c:v>
                </c:pt>
                <c:pt idx="2385">
                  <c:v>3405.05</c:v>
                </c:pt>
                <c:pt idx="2386">
                  <c:v>3408.91</c:v>
                </c:pt>
                <c:pt idx="2387">
                  <c:v>3412.78</c:v>
                </c:pt>
                <c:pt idx="2388">
                  <c:v>3416.64</c:v>
                </c:pt>
                <c:pt idx="2389">
                  <c:v>3420.5</c:v>
                </c:pt>
                <c:pt idx="2390">
                  <c:v>3424.36</c:v>
                </c:pt>
                <c:pt idx="2391">
                  <c:v>3428.22</c:v>
                </c:pt>
                <c:pt idx="2392">
                  <c:v>3432.08</c:v>
                </c:pt>
                <c:pt idx="2393">
                  <c:v>3435.94</c:v>
                </c:pt>
                <c:pt idx="2394">
                  <c:v>3439.8</c:v>
                </c:pt>
                <c:pt idx="2395">
                  <c:v>3443.66</c:v>
                </c:pt>
                <c:pt idx="2396">
                  <c:v>3447.52</c:v>
                </c:pt>
                <c:pt idx="2397">
                  <c:v>3451.38</c:v>
                </c:pt>
                <c:pt idx="2398">
                  <c:v>3455.24</c:v>
                </c:pt>
                <c:pt idx="2399">
                  <c:v>3459.1</c:v>
                </c:pt>
                <c:pt idx="2400">
                  <c:v>3462.96</c:v>
                </c:pt>
                <c:pt idx="2401">
                  <c:v>3466.82</c:v>
                </c:pt>
                <c:pt idx="2402">
                  <c:v>3470.68</c:v>
                </c:pt>
                <c:pt idx="2403">
                  <c:v>3474.55</c:v>
                </c:pt>
                <c:pt idx="2404">
                  <c:v>3478.41</c:v>
                </c:pt>
                <c:pt idx="2405">
                  <c:v>3482.27</c:v>
                </c:pt>
                <c:pt idx="2406">
                  <c:v>3486.13</c:v>
                </c:pt>
                <c:pt idx="2407">
                  <c:v>3489.99</c:v>
                </c:pt>
                <c:pt idx="2408">
                  <c:v>3493.85</c:v>
                </c:pt>
                <c:pt idx="2409">
                  <c:v>3497.71</c:v>
                </c:pt>
                <c:pt idx="2410">
                  <c:v>3501.57</c:v>
                </c:pt>
                <c:pt idx="2411">
                  <c:v>3505.43</c:v>
                </c:pt>
                <c:pt idx="2412">
                  <c:v>3509.29</c:v>
                </c:pt>
                <c:pt idx="2413">
                  <c:v>3513.15</c:v>
                </c:pt>
                <c:pt idx="2414">
                  <c:v>3517.01</c:v>
                </c:pt>
                <c:pt idx="2415">
                  <c:v>3520.87</c:v>
                </c:pt>
                <c:pt idx="2416">
                  <c:v>3524.73</c:v>
                </c:pt>
                <c:pt idx="2417">
                  <c:v>3528.59</c:v>
                </c:pt>
                <c:pt idx="2418">
                  <c:v>3532.45</c:v>
                </c:pt>
                <c:pt idx="2419">
                  <c:v>3536.31</c:v>
                </c:pt>
                <c:pt idx="2420">
                  <c:v>3540.18</c:v>
                </c:pt>
                <c:pt idx="2421">
                  <c:v>3544.04</c:v>
                </c:pt>
                <c:pt idx="2422">
                  <c:v>3547.9</c:v>
                </c:pt>
                <c:pt idx="2423">
                  <c:v>3551.76</c:v>
                </c:pt>
                <c:pt idx="2424">
                  <c:v>3555.62</c:v>
                </c:pt>
                <c:pt idx="2425">
                  <c:v>3559.48</c:v>
                </c:pt>
                <c:pt idx="2426">
                  <c:v>3563.34</c:v>
                </c:pt>
                <c:pt idx="2427">
                  <c:v>3567.2</c:v>
                </c:pt>
                <c:pt idx="2428">
                  <c:v>3571.06</c:v>
                </c:pt>
                <c:pt idx="2429">
                  <c:v>3574.92</c:v>
                </c:pt>
                <c:pt idx="2430">
                  <c:v>3578.78</c:v>
                </c:pt>
                <c:pt idx="2431">
                  <c:v>3582.64</c:v>
                </c:pt>
                <c:pt idx="2432">
                  <c:v>3586.5</c:v>
                </c:pt>
                <c:pt idx="2433">
                  <c:v>3590.36</c:v>
                </c:pt>
                <c:pt idx="2434">
                  <c:v>3594.22</c:v>
                </c:pt>
                <c:pt idx="2435">
                  <c:v>3598.08</c:v>
                </c:pt>
                <c:pt idx="2436">
                  <c:v>3601.95</c:v>
                </c:pt>
                <c:pt idx="2437">
                  <c:v>3605.81</c:v>
                </c:pt>
                <c:pt idx="2438">
                  <c:v>3609.67</c:v>
                </c:pt>
                <c:pt idx="2439">
                  <c:v>3613.53</c:v>
                </c:pt>
                <c:pt idx="2440">
                  <c:v>3617.39</c:v>
                </c:pt>
                <c:pt idx="2441">
                  <c:v>3621.25</c:v>
                </c:pt>
                <c:pt idx="2442">
                  <c:v>3625.11</c:v>
                </c:pt>
                <c:pt idx="2443">
                  <c:v>3628.97</c:v>
                </c:pt>
                <c:pt idx="2444">
                  <c:v>3632.83</c:v>
                </c:pt>
                <c:pt idx="2445">
                  <c:v>3636.69</c:v>
                </c:pt>
                <c:pt idx="2446">
                  <c:v>3640.55</c:v>
                </c:pt>
                <c:pt idx="2447">
                  <c:v>3644.41</c:v>
                </c:pt>
                <c:pt idx="2448">
                  <c:v>3648.27</c:v>
                </c:pt>
                <c:pt idx="2449">
                  <c:v>3652.13</c:v>
                </c:pt>
                <c:pt idx="2450">
                  <c:v>3655.99</c:v>
                </c:pt>
                <c:pt idx="2451">
                  <c:v>3659.85</c:v>
                </c:pt>
                <c:pt idx="2452">
                  <c:v>3663.71</c:v>
                </c:pt>
                <c:pt idx="2453">
                  <c:v>3667.58</c:v>
                </c:pt>
                <c:pt idx="2454">
                  <c:v>3671.44</c:v>
                </c:pt>
                <c:pt idx="2455">
                  <c:v>3675.3</c:v>
                </c:pt>
                <c:pt idx="2456">
                  <c:v>3679.16</c:v>
                </c:pt>
                <c:pt idx="2457">
                  <c:v>3683.02</c:v>
                </c:pt>
                <c:pt idx="2458">
                  <c:v>3686.88</c:v>
                </c:pt>
                <c:pt idx="2459">
                  <c:v>3690.74</c:v>
                </c:pt>
                <c:pt idx="2460">
                  <c:v>3694.6</c:v>
                </c:pt>
                <c:pt idx="2461">
                  <c:v>3698.46</c:v>
                </c:pt>
                <c:pt idx="2462">
                  <c:v>3702.32</c:v>
                </c:pt>
                <c:pt idx="2463">
                  <c:v>3706.18</c:v>
                </c:pt>
                <c:pt idx="2464">
                  <c:v>3710.04</c:v>
                </c:pt>
                <c:pt idx="2465">
                  <c:v>3713.9</c:v>
                </c:pt>
                <c:pt idx="2466">
                  <c:v>3717.76</c:v>
                </c:pt>
                <c:pt idx="2467">
                  <c:v>3721.62</c:v>
                </c:pt>
                <c:pt idx="2468">
                  <c:v>3725.48</c:v>
                </c:pt>
                <c:pt idx="2469">
                  <c:v>3729.35</c:v>
                </c:pt>
                <c:pt idx="2470">
                  <c:v>3733.21</c:v>
                </c:pt>
                <c:pt idx="2471">
                  <c:v>3737.07</c:v>
                </c:pt>
                <c:pt idx="2472">
                  <c:v>3740.93</c:v>
                </c:pt>
                <c:pt idx="2473">
                  <c:v>3744.79</c:v>
                </c:pt>
                <c:pt idx="2474">
                  <c:v>3748.65</c:v>
                </c:pt>
                <c:pt idx="2475">
                  <c:v>3752.51</c:v>
                </c:pt>
                <c:pt idx="2476">
                  <c:v>3756.37</c:v>
                </c:pt>
                <c:pt idx="2477">
                  <c:v>3760.23</c:v>
                </c:pt>
                <c:pt idx="2478">
                  <c:v>3764.09</c:v>
                </c:pt>
                <c:pt idx="2479">
                  <c:v>3767.95</c:v>
                </c:pt>
                <c:pt idx="2480">
                  <c:v>3771.81</c:v>
                </c:pt>
                <c:pt idx="2481">
                  <c:v>3775.67</c:v>
                </c:pt>
                <c:pt idx="2482">
                  <c:v>3779.53</c:v>
                </c:pt>
                <c:pt idx="2483">
                  <c:v>3783.39</c:v>
                </c:pt>
                <c:pt idx="2484">
                  <c:v>3787.25</c:v>
                </c:pt>
                <c:pt idx="2485">
                  <c:v>3791.11</c:v>
                </c:pt>
                <c:pt idx="2486">
                  <c:v>3794.98</c:v>
                </c:pt>
                <c:pt idx="2487">
                  <c:v>3798.84</c:v>
                </c:pt>
                <c:pt idx="2488">
                  <c:v>3802.7</c:v>
                </c:pt>
                <c:pt idx="2489">
                  <c:v>3806.56</c:v>
                </c:pt>
                <c:pt idx="2490">
                  <c:v>3810.42</c:v>
                </c:pt>
                <c:pt idx="2491">
                  <c:v>3814.28</c:v>
                </c:pt>
                <c:pt idx="2492">
                  <c:v>3818.14</c:v>
                </c:pt>
                <c:pt idx="2493">
                  <c:v>3822</c:v>
                </c:pt>
                <c:pt idx="2494">
                  <c:v>3825.86</c:v>
                </c:pt>
                <c:pt idx="2495">
                  <c:v>3829.72</c:v>
                </c:pt>
                <c:pt idx="2496">
                  <c:v>3833.58</c:v>
                </c:pt>
                <c:pt idx="2497">
                  <c:v>3837.44</c:v>
                </c:pt>
                <c:pt idx="2498">
                  <c:v>3841.3</c:v>
                </c:pt>
                <c:pt idx="2499">
                  <c:v>3845.16</c:v>
                </c:pt>
                <c:pt idx="2500">
                  <c:v>3849.02</c:v>
                </c:pt>
                <c:pt idx="2501">
                  <c:v>3852.88</c:v>
                </c:pt>
                <c:pt idx="2502">
                  <c:v>3856.75</c:v>
                </c:pt>
                <c:pt idx="2503">
                  <c:v>3860.61</c:v>
                </c:pt>
                <c:pt idx="2504">
                  <c:v>3864.47</c:v>
                </c:pt>
                <c:pt idx="2505">
                  <c:v>3868.33</c:v>
                </c:pt>
                <c:pt idx="2506">
                  <c:v>3872.19</c:v>
                </c:pt>
                <c:pt idx="2507">
                  <c:v>3876.05</c:v>
                </c:pt>
                <c:pt idx="2508">
                  <c:v>3879.91</c:v>
                </c:pt>
                <c:pt idx="2509">
                  <c:v>3883.77</c:v>
                </c:pt>
                <c:pt idx="2510">
                  <c:v>3887.63</c:v>
                </c:pt>
                <c:pt idx="2511">
                  <c:v>3891.49</c:v>
                </c:pt>
                <c:pt idx="2512">
                  <c:v>3895.35</c:v>
                </c:pt>
                <c:pt idx="2513">
                  <c:v>3899.21</c:v>
                </c:pt>
                <c:pt idx="2514">
                  <c:v>3903.07</c:v>
                </c:pt>
                <c:pt idx="2515">
                  <c:v>3906.93</c:v>
                </c:pt>
                <c:pt idx="2516">
                  <c:v>3910.79</c:v>
                </c:pt>
                <c:pt idx="2517">
                  <c:v>3914.65</c:v>
                </c:pt>
                <c:pt idx="2518">
                  <c:v>3918.51</c:v>
                </c:pt>
                <c:pt idx="2519">
                  <c:v>3922.38</c:v>
                </c:pt>
                <c:pt idx="2520">
                  <c:v>3926.24</c:v>
                </c:pt>
                <c:pt idx="2521">
                  <c:v>3930.1</c:v>
                </c:pt>
                <c:pt idx="2522">
                  <c:v>3933.96</c:v>
                </c:pt>
                <c:pt idx="2523">
                  <c:v>3937.82</c:v>
                </c:pt>
                <c:pt idx="2524">
                  <c:v>3941.68</c:v>
                </c:pt>
                <c:pt idx="2525">
                  <c:v>3945.54</c:v>
                </c:pt>
                <c:pt idx="2526">
                  <c:v>3949.4</c:v>
                </c:pt>
                <c:pt idx="2527">
                  <c:v>3953.26</c:v>
                </c:pt>
                <c:pt idx="2528">
                  <c:v>3957.12</c:v>
                </c:pt>
                <c:pt idx="2529">
                  <c:v>3960.98</c:v>
                </c:pt>
                <c:pt idx="2530">
                  <c:v>3964.84</c:v>
                </c:pt>
                <c:pt idx="2531">
                  <c:v>3968.7</c:v>
                </c:pt>
                <c:pt idx="2532">
                  <c:v>3972.56</c:v>
                </c:pt>
                <c:pt idx="2533">
                  <c:v>3976.42</c:v>
                </c:pt>
                <c:pt idx="2534">
                  <c:v>3980.28</c:v>
                </c:pt>
                <c:pt idx="2535">
                  <c:v>3984.15</c:v>
                </c:pt>
                <c:pt idx="2536">
                  <c:v>3988.01</c:v>
                </c:pt>
                <c:pt idx="2537">
                  <c:v>3991.87</c:v>
                </c:pt>
                <c:pt idx="2538">
                  <c:v>3995.73</c:v>
                </c:pt>
                <c:pt idx="2539">
                  <c:v>3999.59</c:v>
                </c:pt>
                <c:pt idx="2540">
                  <c:v>4003.45</c:v>
                </c:pt>
                <c:pt idx="2541">
                  <c:v>4007.31</c:v>
                </c:pt>
                <c:pt idx="2542">
                  <c:v>4011.17</c:v>
                </c:pt>
                <c:pt idx="2543">
                  <c:v>4015.03</c:v>
                </c:pt>
                <c:pt idx="2544">
                  <c:v>4018.89</c:v>
                </c:pt>
                <c:pt idx="2545">
                  <c:v>4022.75</c:v>
                </c:pt>
                <c:pt idx="2546">
                  <c:v>4026.61</c:v>
                </c:pt>
                <c:pt idx="2547">
                  <c:v>4030.47</c:v>
                </c:pt>
                <c:pt idx="2548">
                  <c:v>4034.33</c:v>
                </c:pt>
                <c:pt idx="2549">
                  <c:v>4038.19</c:v>
                </c:pt>
                <c:pt idx="2550">
                  <c:v>4042.05</c:v>
                </c:pt>
                <c:pt idx="2551">
                  <c:v>4045.91</c:v>
                </c:pt>
                <c:pt idx="2552">
                  <c:v>4049.78</c:v>
                </c:pt>
                <c:pt idx="2553">
                  <c:v>4053.64</c:v>
                </c:pt>
                <c:pt idx="2554">
                  <c:v>4057.5</c:v>
                </c:pt>
                <c:pt idx="2555">
                  <c:v>4061.36</c:v>
                </c:pt>
                <c:pt idx="2556">
                  <c:v>4065.22</c:v>
                </c:pt>
                <c:pt idx="2557">
                  <c:v>4069.08</c:v>
                </c:pt>
                <c:pt idx="2558">
                  <c:v>4072.94</c:v>
                </c:pt>
                <c:pt idx="2559">
                  <c:v>4076.8</c:v>
                </c:pt>
                <c:pt idx="2560">
                  <c:v>4080.66</c:v>
                </c:pt>
                <c:pt idx="2561">
                  <c:v>4084.52</c:v>
                </c:pt>
                <c:pt idx="2562">
                  <c:v>4088.38</c:v>
                </c:pt>
                <c:pt idx="2563">
                  <c:v>4092.24</c:v>
                </c:pt>
                <c:pt idx="2564">
                  <c:v>4096.1000000000004</c:v>
                </c:pt>
                <c:pt idx="2565">
                  <c:v>4099.96</c:v>
                </c:pt>
                <c:pt idx="2566">
                  <c:v>4103.82</c:v>
                </c:pt>
                <c:pt idx="2567">
                  <c:v>4107.68</c:v>
                </c:pt>
                <c:pt idx="2568">
                  <c:v>4111.55</c:v>
                </c:pt>
                <c:pt idx="2569">
                  <c:v>4115.41</c:v>
                </c:pt>
                <c:pt idx="2570">
                  <c:v>4119.2700000000004</c:v>
                </c:pt>
                <c:pt idx="2571">
                  <c:v>4123.13</c:v>
                </c:pt>
                <c:pt idx="2572">
                  <c:v>4126.99</c:v>
                </c:pt>
                <c:pt idx="2573">
                  <c:v>4130.8500000000004</c:v>
                </c:pt>
                <c:pt idx="2574">
                  <c:v>4134.71</c:v>
                </c:pt>
                <c:pt idx="2575">
                  <c:v>4138.57</c:v>
                </c:pt>
                <c:pt idx="2576">
                  <c:v>4142.43</c:v>
                </c:pt>
                <c:pt idx="2577">
                  <c:v>4146.29</c:v>
                </c:pt>
                <c:pt idx="2578">
                  <c:v>4150.1499999999996</c:v>
                </c:pt>
                <c:pt idx="2579">
                  <c:v>4154.01</c:v>
                </c:pt>
                <c:pt idx="2580">
                  <c:v>4157.87</c:v>
                </c:pt>
                <c:pt idx="2581">
                  <c:v>4161.7299999999996</c:v>
                </c:pt>
                <c:pt idx="2582">
                  <c:v>4165.59</c:v>
                </c:pt>
                <c:pt idx="2583">
                  <c:v>4169.45</c:v>
                </c:pt>
                <c:pt idx="2584">
                  <c:v>4173.3100000000004</c:v>
                </c:pt>
                <c:pt idx="2585">
                  <c:v>4177.18</c:v>
                </c:pt>
                <c:pt idx="2586">
                  <c:v>4181.04</c:v>
                </c:pt>
                <c:pt idx="2587">
                  <c:v>4184.8999999999996</c:v>
                </c:pt>
                <c:pt idx="2588">
                  <c:v>4188.76</c:v>
                </c:pt>
                <c:pt idx="2589">
                  <c:v>4192.62</c:v>
                </c:pt>
                <c:pt idx="2590">
                  <c:v>4196.4799999999996</c:v>
                </c:pt>
                <c:pt idx="2591">
                  <c:v>4200.34</c:v>
                </c:pt>
                <c:pt idx="2592">
                  <c:v>4204.2</c:v>
                </c:pt>
                <c:pt idx="2593">
                  <c:v>4208.0600000000004</c:v>
                </c:pt>
                <c:pt idx="2594">
                  <c:v>4211.92</c:v>
                </c:pt>
                <c:pt idx="2595">
                  <c:v>4215.78</c:v>
                </c:pt>
                <c:pt idx="2596">
                  <c:v>4219.6400000000003</c:v>
                </c:pt>
                <c:pt idx="2597">
                  <c:v>4223.5</c:v>
                </c:pt>
                <c:pt idx="2598">
                  <c:v>4227.3599999999997</c:v>
                </c:pt>
                <c:pt idx="2599">
                  <c:v>4231.22</c:v>
                </c:pt>
                <c:pt idx="2600">
                  <c:v>4235.08</c:v>
                </c:pt>
                <c:pt idx="2601">
                  <c:v>4238.95</c:v>
                </c:pt>
                <c:pt idx="2602">
                  <c:v>4242.8100000000004</c:v>
                </c:pt>
                <c:pt idx="2603">
                  <c:v>4246.67</c:v>
                </c:pt>
                <c:pt idx="2604">
                  <c:v>4250.53</c:v>
                </c:pt>
                <c:pt idx="2605">
                  <c:v>4254.3900000000003</c:v>
                </c:pt>
                <c:pt idx="2606">
                  <c:v>4258.25</c:v>
                </c:pt>
                <c:pt idx="2607">
                  <c:v>4262.1099999999997</c:v>
                </c:pt>
                <c:pt idx="2608">
                  <c:v>4265.97</c:v>
                </c:pt>
                <c:pt idx="2609">
                  <c:v>4269.83</c:v>
                </c:pt>
                <c:pt idx="2610">
                  <c:v>4273.6899999999996</c:v>
                </c:pt>
                <c:pt idx="2611">
                  <c:v>4277.55</c:v>
                </c:pt>
                <c:pt idx="2612">
                  <c:v>4281.41</c:v>
                </c:pt>
                <c:pt idx="2613">
                  <c:v>4285.2700000000004</c:v>
                </c:pt>
                <c:pt idx="2614">
                  <c:v>4289.13</c:v>
                </c:pt>
                <c:pt idx="2615">
                  <c:v>4292.99</c:v>
                </c:pt>
                <c:pt idx="2616">
                  <c:v>4296.8500000000004</c:v>
                </c:pt>
                <c:pt idx="2617">
                  <c:v>4300.71</c:v>
                </c:pt>
                <c:pt idx="2618">
                  <c:v>4304.58</c:v>
                </c:pt>
                <c:pt idx="2619">
                  <c:v>4308.4399999999996</c:v>
                </c:pt>
                <c:pt idx="2620">
                  <c:v>4312.3</c:v>
                </c:pt>
                <c:pt idx="2621">
                  <c:v>4316.16</c:v>
                </c:pt>
                <c:pt idx="2622">
                  <c:v>4320.0200000000004</c:v>
                </c:pt>
                <c:pt idx="2623">
                  <c:v>4323.88</c:v>
                </c:pt>
                <c:pt idx="2624">
                  <c:v>4327.74</c:v>
                </c:pt>
                <c:pt idx="2625">
                  <c:v>4331.6000000000004</c:v>
                </c:pt>
                <c:pt idx="2626">
                  <c:v>4335.46</c:v>
                </c:pt>
                <c:pt idx="2627">
                  <c:v>4339.32</c:v>
                </c:pt>
                <c:pt idx="2628">
                  <c:v>4343.18</c:v>
                </c:pt>
                <c:pt idx="2629">
                  <c:v>4347.04</c:v>
                </c:pt>
                <c:pt idx="2630">
                  <c:v>4350.8999999999996</c:v>
                </c:pt>
                <c:pt idx="2631">
                  <c:v>4354.76</c:v>
                </c:pt>
                <c:pt idx="2632">
                  <c:v>4358.62</c:v>
                </c:pt>
                <c:pt idx="2633">
                  <c:v>4362.4799999999996</c:v>
                </c:pt>
                <c:pt idx="2634">
                  <c:v>4366.3500000000004</c:v>
                </c:pt>
                <c:pt idx="2635">
                  <c:v>4370.21</c:v>
                </c:pt>
                <c:pt idx="2636">
                  <c:v>4374.07</c:v>
                </c:pt>
                <c:pt idx="2637">
                  <c:v>4377.93</c:v>
                </c:pt>
                <c:pt idx="2638">
                  <c:v>4381.79</c:v>
                </c:pt>
                <c:pt idx="2639">
                  <c:v>4385.6499999999996</c:v>
                </c:pt>
                <c:pt idx="2640">
                  <c:v>4389.51</c:v>
                </c:pt>
                <c:pt idx="2641">
                  <c:v>4393.37</c:v>
                </c:pt>
                <c:pt idx="2642">
                  <c:v>4397.2299999999996</c:v>
                </c:pt>
                <c:pt idx="2643">
                  <c:v>4401.09</c:v>
                </c:pt>
                <c:pt idx="2644">
                  <c:v>4404.95</c:v>
                </c:pt>
                <c:pt idx="2645">
                  <c:v>4408.8100000000004</c:v>
                </c:pt>
                <c:pt idx="2646">
                  <c:v>4412.67</c:v>
                </c:pt>
                <c:pt idx="2647">
                  <c:v>4416.53</c:v>
                </c:pt>
                <c:pt idx="2648">
                  <c:v>4420.3900000000003</c:v>
                </c:pt>
                <c:pt idx="2649">
                  <c:v>4424.25</c:v>
                </c:pt>
                <c:pt idx="2650">
                  <c:v>4428.1099999999997</c:v>
                </c:pt>
                <c:pt idx="2651">
                  <c:v>4431.9799999999996</c:v>
                </c:pt>
                <c:pt idx="2652">
                  <c:v>4435.84</c:v>
                </c:pt>
                <c:pt idx="2653">
                  <c:v>4439.7</c:v>
                </c:pt>
                <c:pt idx="2654">
                  <c:v>4443.5600000000004</c:v>
                </c:pt>
                <c:pt idx="2655">
                  <c:v>4447.42</c:v>
                </c:pt>
                <c:pt idx="2656">
                  <c:v>4451.28</c:v>
                </c:pt>
                <c:pt idx="2657">
                  <c:v>4455.1400000000003</c:v>
                </c:pt>
                <c:pt idx="2658">
                  <c:v>4459</c:v>
                </c:pt>
                <c:pt idx="2659">
                  <c:v>4462.8599999999997</c:v>
                </c:pt>
                <c:pt idx="2660">
                  <c:v>4466.72</c:v>
                </c:pt>
                <c:pt idx="2661">
                  <c:v>4470.58</c:v>
                </c:pt>
                <c:pt idx="2662">
                  <c:v>4474.4399999999996</c:v>
                </c:pt>
                <c:pt idx="2663">
                  <c:v>4478.3</c:v>
                </c:pt>
                <c:pt idx="2664">
                  <c:v>4482.16</c:v>
                </c:pt>
                <c:pt idx="2665">
                  <c:v>4486.0200000000004</c:v>
                </c:pt>
                <c:pt idx="2666">
                  <c:v>4489.88</c:v>
                </c:pt>
                <c:pt idx="2667">
                  <c:v>4493.75</c:v>
                </c:pt>
                <c:pt idx="2668">
                  <c:v>4497.6099999999997</c:v>
                </c:pt>
                <c:pt idx="2669">
                  <c:v>4501.47</c:v>
                </c:pt>
                <c:pt idx="2670">
                  <c:v>4505.33</c:v>
                </c:pt>
                <c:pt idx="2671">
                  <c:v>4509.1899999999996</c:v>
                </c:pt>
                <c:pt idx="2672">
                  <c:v>4513.05</c:v>
                </c:pt>
                <c:pt idx="2673">
                  <c:v>4516.91</c:v>
                </c:pt>
                <c:pt idx="2674">
                  <c:v>4520.7700000000004</c:v>
                </c:pt>
                <c:pt idx="2675">
                  <c:v>4524.63</c:v>
                </c:pt>
                <c:pt idx="2676">
                  <c:v>4528.49</c:v>
                </c:pt>
                <c:pt idx="2677">
                  <c:v>4532.3500000000004</c:v>
                </c:pt>
                <c:pt idx="2678">
                  <c:v>4536.21</c:v>
                </c:pt>
                <c:pt idx="2679">
                  <c:v>4540.07</c:v>
                </c:pt>
                <c:pt idx="2680">
                  <c:v>4543.93</c:v>
                </c:pt>
                <c:pt idx="2681">
                  <c:v>4547.79</c:v>
                </c:pt>
                <c:pt idx="2682">
                  <c:v>4551.6499999999996</c:v>
                </c:pt>
                <c:pt idx="2683">
                  <c:v>4555.51</c:v>
                </c:pt>
                <c:pt idx="2684">
                  <c:v>4559.38</c:v>
                </c:pt>
                <c:pt idx="2685">
                  <c:v>4563.24</c:v>
                </c:pt>
                <c:pt idx="2686">
                  <c:v>4567.1000000000004</c:v>
                </c:pt>
                <c:pt idx="2687">
                  <c:v>4570.96</c:v>
                </c:pt>
                <c:pt idx="2688">
                  <c:v>4574.82</c:v>
                </c:pt>
                <c:pt idx="2689">
                  <c:v>4578.68</c:v>
                </c:pt>
                <c:pt idx="2690">
                  <c:v>4582.54</c:v>
                </c:pt>
                <c:pt idx="2691">
                  <c:v>4586.3999999999996</c:v>
                </c:pt>
                <c:pt idx="2692">
                  <c:v>4590.26</c:v>
                </c:pt>
                <c:pt idx="2693">
                  <c:v>4594.12</c:v>
                </c:pt>
                <c:pt idx="2694">
                  <c:v>4597.9799999999996</c:v>
                </c:pt>
                <c:pt idx="2695">
                  <c:v>4601.84</c:v>
                </c:pt>
                <c:pt idx="2696">
                  <c:v>4605.7</c:v>
                </c:pt>
                <c:pt idx="2697">
                  <c:v>4609.5600000000004</c:v>
                </c:pt>
                <c:pt idx="2698">
                  <c:v>4613.42</c:v>
                </c:pt>
                <c:pt idx="2699">
                  <c:v>4617.28</c:v>
                </c:pt>
                <c:pt idx="2700">
                  <c:v>4621.1499999999996</c:v>
                </c:pt>
                <c:pt idx="2701">
                  <c:v>4625.01</c:v>
                </c:pt>
                <c:pt idx="2702">
                  <c:v>4628.87</c:v>
                </c:pt>
                <c:pt idx="2703">
                  <c:v>4632.7299999999996</c:v>
                </c:pt>
                <c:pt idx="2704">
                  <c:v>4636.59</c:v>
                </c:pt>
                <c:pt idx="2705">
                  <c:v>4640.45</c:v>
                </c:pt>
                <c:pt idx="2706">
                  <c:v>4644.3100000000004</c:v>
                </c:pt>
                <c:pt idx="2707">
                  <c:v>4648.17</c:v>
                </c:pt>
                <c:pt idx="2708">
                  <c:v>4652.03</c:v>
                </c:pt>
                <c:pt idx="2709">
                  <c:v>4655.8900000000003</c:v>
                </c:pt>
                <c:pt idx="2710">
                  <c:v>4659.75</c:v>
                </c:pt>
                <c:pt idx="2711">
                  <c:v>4663.6099999999997</c:v>
                </c:pt>
                <c:pt idx="2712">
                  <c:v>4667.47</c:v>
                </c:pt>
                <c:pt idx="2713">
                  <c:v>4671.33</c:v>
                </c:pt>
                <c:pt idx="2714">
                  <c:v>4675.1899999999996</c:v>
                </c:pt>
                <c:pt idx="2715">
                  <c:v>4679.05</c:v>
                </c:pt>
                <c:pt idx="2716">
                  <c:v>4682.91</c:v>
                </c:pt>
                <c:pt idx="2717">
                  <c:v>4686.78</c:v>
                </c:pt>
                <c:pt idx="2718">
                  <c:v>4690.6400000000003</c:v>
                </c:pt>
                <c:pt idx="2719">
                  <c:v>4694.5</c:v>
                </c:pt>
                <c:pt idx="2720">
                  <c:v>4698.3599999999997</c:v>
                </c:pt>
                <c:pt idx="2721">
                  <c:v>4702.22</c:v>
                </c:pt>
                <c:pt idx="2722">
                  <c:v>4706.08</c:v>
                </c:pt>
                <c:pt idx="2723">
                  <c:v>4709.9399999999996</c:v>
                </c:pt>
                <c:pt idx="2724">
                  <c:v>4713.8</c:v>
                </c:pt>
                <c:pt idx="2725">
                  <c:v>4717.66</c:v>
                </c:pt>
                <c:pt idx="2726">
                  <c:v>4721.5200000000004</c:v>
                </c:pt>
                <c:pt idx="2727">
                  <c:v>4725.38</c:v>
                </c:pt>
                <c:pt idx="2728">
                  <c:v>4729.24</c:v>
                </c:pt>
                <c:pt idx="2729">
                  <c:v>4733.1000000000004</c:v>
                </c:pt>
                <c:pt idx="2730">
                  <c:v>4736.96</c:v>
                </c:pt>
                <c:pt idx="2731">
                  <c:v>4740.82</c:v>
                </c:pt>
                <c:pt idx="2732">
                  <c:v>4744.68</c:v>
                </c:pt>
                <c:pt idx="2733">
                  <c:v>4748.55</c:v>
                </c:pt>
                <c:pt idx="2734">
                  <c:v>4752.41</c:v>
                </c:pt>
                <c:pt idx="2735">
                  <c:v>4756.2700000000004</c:v>
                </c:pt>
                <c:pt idx="2736">
                  <c:v>4760.13</c:v>
                </c:pt>
                <c:pt idx="2737">
                  <c:v>4763.99</c:v>
                </c:pt>
                <c:pt idx="2738">
                  <c:v>4767.8500000000004</c:v>
                </c:pt>
                <c:pt idx="2739">
                  <c:v>4771.71</c:v>
                </c:pt>
                <c:pt idx="2740">
                  <c:v>4775.57</c:v>
                </c:pt>
                <c:pt idx="2741">
                  <c:v>4779.43</c:v>
                </c:pt>
                <c:pt idx="2742">
                  <c:v>4783.29</c:v>
                </c:pt>
                <c:pt idx="2743">
                  <c:v>4787.1499999999996</c:v>
                </c:pt>
                <c:pt idx="2744">
                  <c:v>4791.01</c:v>
                </c:pt>
                <c:pt idx="2745">
                  <c:v>4794.87</c:v>
                </c:pt>
                <c:pt idx="2746">
                  <c:v>4798.7299999999996</c:v>
                </c:pt>
                <c:pt idx="2747">
                  <c:v>4802.59</c:v>
                </c:pt>
                <c:pt idx="2748">
                  <c:v>4806.45</c:v>
                </c:pt>
                <c:pt idx="2749">
                  <c:v>4810.3100000000004</c:v>
                </c:pt>
                <c:pt idx="2750">
                  <c:v>4814.18</c:v>
                </c:pt>
                <c:pt idx="2751">
                  <c:v>4818.04</c:v>
                </c:pt>
                <c:pt idx="2752">
                  <c:v>4821.8999999999996</c:v>
                </c:pt>
                <c:pt idx="2753">
                  <c:v>4825.76</c:v>
                </c:pt>
                <c:pt idx="2754">
                  <c:v>4829.62</c:v>
                </c:pt>
                <c:pt idx="2755">
                  <c:v>4833.4799999999996</c:v>
                </c:pt>
                <c:pt idx="2756">
                  <c:v>4837.34</c:v>
                </c:pt>
                <c:pt idx="2757">
                  <c:v>4841.2</c:v>
                </c:pt>
                <c:pt idx="2758">
                  <c:v>4845.0600000000004</c:v>
                </c:pt>
                <c:pt idx="2759">
                  <c:v>4848.92</c:v>
                </c:pt>
                <c:pt idx="2760">
                  <c:v>4852.78</c:v>
                </c:pt>
                <c:pt idx="2761">
                  <c:v>4856.6400000000003</c:v>
                </c:pt>
                <c:pt idx="2762">
                  <c:v>4860.5</c:v>
                </c:pt>
                <c:pt idx="2763">
                  <c:v>4864.3599999999997</c:v>
                </c:pt>
                <c:pt idx="2764">
                  <c:v>4868.22</c:v>
                </c:pt>
                <c:pt idx="2765">
                  <c:v>4872.08</c:v>
                </c:pt>
                <c:pt idx="2766">
                  <c:v>4875.95</c:v>
                </c:pt>
                <c:pt idx="2767">
                  <c:v>4879.8100000000004</c:v>
                </c:pt>
                <c:pt idx="2768">
                  <c:v>4883.67</c:v>
                </c:pt>
                <c:pt idx="2769">
                  <c:v>4887.53</c:v>
                </c:pt>
                <c:pt idx="2770">
                  <c:v>4891.3900000000003</c:v>
                </c:pt>
                <c:pt idx="2771">
                  <c:v>4895.25</c:v>
                </c:pt>
                <c:pt idx="2772">
                  <c:v>4899.1099999999997</c:v>
                </c:pt>
                <c:pt idx="2773">
                  <c:v>4902.97</c:v>
                </c:pt>
                <c:pt idx="2774">
                  <c:v>4906.83</c:v>
                </c:pt>
                <c:pt idx="2775">
                  <c:v>4910.6899999999996</c:v>
                </c:pt>
                <c:pt idx="2776">
                  <c:v>4914.55</c:v>
                </c:pt>
                <c:pt idx="2777">
                  <c:v>4918.41</c:v>
                </c:pt>
                <c:pt idx="2778">
                  <c:v>4922.2700000000004</c:v>
                </c:pt>
                <c:pt idx="2779">
                  <c:v>4926.13</c:v>
                </c:pt>
                <c:pt idx="2780">
                  <c:v>4929.99</c:v>
                </c:pt>
                <c:pt idx="2781">
                  <c:v>4933.8500000000004</c:v>
                </c:pt>
                <c:pt idx="2782">
                  <c:v>4937.71</c:v>
                </c:pt>
                <c:pt idx="2783">
                  <c:v>4941.58</c:v>
                </c:pt>
                <c:pt idx="2784">
                  <c:v>4945.4399999999996</c:v>
                </c:pt>
                <c:pt idx="2785">
                  <c:v>4949.3</c:v>
                </c:pt>
                <c:pt idx="2786">
                  <c:v>4953.16</c:v>
                </c:pt>
                <c:pt idx="2787">
                  <c:v>4957.0200000000004</c:v>
                </c:pt>
                <c:pt idx="2788">
                  <c:v>4960.88</c:v>
                </c:pt>
                <c:pt idx="2789">
                  <c:v>4964.74</c:v>
                </c:pt>
                <c:pt idx="2790">
                  <c:v>4968.6000000000004</c:v>
                </c:pt>
                <c:pt idx="2791">
                  <c:v>4972.46</c:v>
                </c:pt>
                <c:pt idx="2792">
                  <c:v>4976.32</c:v>
                </c:pt>
                <c:pt idx="2793">
                  <c:v>4980.18</c:v>
                </c:pt>
                <c:pt idx="2794">
                  <c:v>4984.04</c:v>
                </c:pt>
                <c:pt idx="2795">
                  <c:v>4987.8999999999996</c:v>
                </c:pt>
                <c:pt idx="2796">
                  <c:v>4991.76</c:v>
                </c:pt>
                <c:pt idx="2797">
                  <c:v>4995.62</c:v>
                </c:pt>
                <c:pt idx="2798">
                  <c:v>4999.4799999999996</c:v>
                </c:pt>
                <c:pt idx="2799">
                  <c:v>5003.3500000000004</c:v>
                </c:pt>
                <c:pt idx="2800">
                  <c:v>5007.21</c:v>
                </c:pt>
                <c:pt idx="2801">
                  <c:v>5011.07</c:v>
                </c:pt>
                <c:pt idx="2802">
                  <c:v>5014.93</c:v>
                </c:pt>
                <c:pt idx="2803">
                  <c:v>5018.79</c:v>
                </c:pt>
                <c:pt idx="2804">
                  <c:v>5022.6499999999996</c:v>
                </c:pt>
                <c:pt idx="2805">
                  <c:v>5026.51</c:v>
                </c:pt>
                <c:pt idx="2806">
                  <c:v>5030.37</c:v>
                </c:pt>
                <c:pt idx="2807">
                  <c:v>5034.2299999999996</c:v>
                </c:pt>
                <c:pt idx="2808">
                  <c:v>5038.09</c:v>
                </c:pt>
                <c:pt idx="2809">
                  <c:v>5041.95</c:v>
                </c:pt>
                <c:pt idx="2810">
                  <c:v>5045.8100000000004</c:v>
                </c:pt>
                <c:pt idx="2811">
                  <c:v>5049.67</c:v>
                </c:pt>
                <c:pt idx="2812">
                  <c:v>5053.53</c:v>
                </c:pt>
                <c:pt idx="2813">
                  <c:v>5057.3900000000003</c:v>
                </c:pt>
                <c:pt idx="2814">
                  <c:v>5061.25</c:v>
                </c:pt>
                <c:pt idx="2815">
                  <c:v>5065.1099999999997</c:v>
                </c:pt>
                <c:pt idx="2816">
                  <c:v>5068.9799999999996</c:v>
                </c:pt>
                <c:pt idx="2817">
                  <c:v>5072.84</c:v>
                </c:pt>
                <c:pt idx="2818">
                  <c:v>5076.7</c:v>
                </c:pt>
                <c:pt idx="2819">
                  <c:v>5080.5600000000004</c:v>
                </c:pt>
                <c:pt idx="2820">
                  <c:v>5084.42</c:v>
                </c:pt>
                <c:pt idx="2821">
                  <c:v>5088.28</c:v>
                </c:pt>
                <c:pt idx="2822">
                  <c:v>5092.1400000000003</c:v>
                </c:pt>
                <c:pt idx="2823">
                  <c:v>5096</c:v>
                </c:pt>
                <c:pt idx="2824">
                  <c:v>5099.8599999999997</c:v>
                </c:pt>
                <c:pt idx="2825">
                  <c:v>5103.72</c:v>
                </c:pt>
                <c:pt idx="2826">
                  <c:v>5107.58</c:v>
                </c:pt>
                <c:pt idx="2827">
                  <c:v>5111.4399999999996</c:v>
                </c:pt>
                <c:pt idx="2828">
                  <c:v>5115.3</c:v>
                </c:pt>
                <c:pt idx="2829">
                  <c:v>5119.16</c:v>
                </c:pt>
                <c:pt idx="2830">
                  <c:v>5123.0200000000004</c:v>
                </c:pt>
                <c:pt idx="2831">
                  <c:v>5126.88</c:v>
                </c:pt>
                <c:pt idx="2832">
                  <c:v>5130.75</c:v>
                </c:pt>
                <c:pt idx="2833">
                  <c:v>5134.6099999999997</c:v>
                </c:pt>
                <c:pt idx="2834">
                  <c:v>5138.47</c:v>
                </c:pt>
                <c:pt idx="2835">
                  <c:v>5142.33</c:v>
                </c:pt>
                <c:pt idx="2836">
                  <c:v>5146.1899999999996</c:v>
                </c:pt>
                <c:pt idx="2837">
                  <c:v>5150.05</c:v>
                </c:pt>
                <c:pt idx="2838">
                  <c:v>5153.91</c:v>
                </c:pt>
                <c:pt idx="2839">
                  <c:v>5157.7700000000004</c:v>
                </c:pt>
                <c:pt idx="2840">
                  <c:v>5161.63</c:v>
                </c:pt>
                <c:pt idx="2841">
                  <c:v>5165.49</c:v>
                </c:pt>
                <c:pt idx="2842">
                  <c:v>5169.3500000000004</c:v>
                </c:pt>
                <c:pt idx="2843">
                  <c:v>5173.21</c:v>
                </c:pt>
                <c:pt idx="2844">
                  <c:v>5177.07</c:v>
                </c:pt>
                <c:pt idx="2845">
                  <c:v>5180.93</c:v>
                </c:pt>
                <c:pt idx="2846">
                  <c:v>5184.79</c:v>
                </c:pt>
                <c:pt idx="2847">
                  <c:v>5188.6499999999996</c:v>
                </c:pt>
                <c:pt idx="2848">
                  <c:v>5192.51</c:v>
                </c:pt>
                <c:pt idx="2849">
                  <c:v>5196.38</c:v>
                </c:pt>
                <c:pt idx="2850">
                  <c:v>5200.24</c:v>
                </c:pt>
                <c:pt idx="2851">
                  <c:v>5204.1000000000004</c:v>
                </c:pt>
                <c:pt idx="2852">
                  <c:v>5207.96</c:v>
                </c:pt>
                <c:pt idx="2853">
                  <c:v>5211.82</c:v>
                </c:pt>
                <c:pt idx="2854">
                  <c:v>5215.68</c:v>
                </c:pt>
                <c:pt idx="2855">
                  <c:v>5219.54</c:v>
                </c:pt>
                <c:pt idx="2856">
                  <c:v>5223.3999999999996</c:v>
                </c:pt>
                <c:pt idx="2857">
                  <c:v>5227.26</c:v>
                </c:pt>
                <c:pt idx="2858">
                  <c:v>5231.12</c:v>
                </c:pt>
                <c:pt idx="2859">
                  <c:v>5234.9799999999996</c:v>
                </c:pt>
                <c:pt idx="2860">
                  <c:v>5238.84</c:v>
                </c:pt>
                <c:pt idx="2861">
                  <c:v>5242.7</c:v>
                </c:pt>
                <c:pt idx="2862">
                  <c:v>5246.56</c:v>
                </c:pt>
                <c:pt idx="2863">
                  <c:v>5250.42</c:v>
                </c:pt>
                <c:pt idx="2864">
                  <c:v>5254.28</c:v>
                </c:pt>
                <c:pt idx="2865">
                  <c:v>5258.14</c:v>
                </c:pt>
                <c:pt idx="2866">
                  <c:v>5262.01</c:v>
                </c:pt>
                <c:pt idx="2867">
                  <c:v>5265.87</c:v>
                </c:pt>
                <c:pt idx="2868">
                  <c:v>5269.73</c:v>
                </c:pt>
                <c:pt idx="2869">
                  <c:v>5273.59</c:v>
                </c:pt>
                <c:pt idx="2870">
                  <c:v>5277.45</c:v>
                </c:pt>
                <c:pt idx="2871">
                  <c:v>5281.31</c:v>
                </c:pt>
                <c:pt idx="2872">
                  <c:v>5285.17</c:v>
                </c:pt>
                <c:pt idx="2873">
                  <c:v>5289.03</c:v>
                </c:pt>
                <c:pt idx="2874">
                  <c:v>5292.89</c:v>
                </c:pt>
                <c:pt idx="2875">
                  <c:v>5296.75</c:v>
                </c:pt>
                <c:pt idx="2876">
                  <c:v>5300.61</c:v>
                </c:pt>
                <c:pt idx="2877">
                  <c:v>5304.47</c:v>
                </c:pt>
                <c:pt idx="2878">
                  <c:v>5308.33</c:v>
                </c:pt>
                <c:pt idx="2879">
                  <c:v>5312.19</c:v>
                </c:pt>
                <c:pt idx="2880">
                  <c:v>5316.05</c:v>
                </c:pt>
                <c:pt idx="2881">
                  <c:v>5319.91</c:v>
                </c:pt>
                <c:pt idx="2882">
                  <c:v>5323.78</c:v>
                </c:pt>
                <c:pt idx="2883">
                  <c:v>5327.64</c:v>
                </c:pt>
                <c:pt idx="2884">
                  <c:v>5331.5</c:v>
                </c:pt>
                <c:pt idx="2885">
                  <c:v>5335.36</c:v>
                </c:pt>
                <c:pt idx="2886">
                  <c:v>5339.22</c:v>
                </c:pt>
                <c:pt idx="2887">
                  <c:v>5343.08</c:v>
                </c:pt>
                <c:pt idx="2888">
                  <c:v>5346.94</c:v>
                </c:pt>
                <c:pt idx="2889">
                  <c:v>5350.8</c:v>
                </c:pt>
                <c:pt idx="2890">
                  <c:v>5354.66</c:v>
                </c:pt>
                <c:pt idx="2891">
                  <c:v>5358.52</c:v>
                </c:pt>
                <c:pt idx="2892">
                  <c:v>5362.38</c:v>
                </c:pt>
                <c:pt idx="2893">
                  <c:v>5366.24</c:v>
                </c:pt>
                <c:pt idx="2894">
                  <c:v>5370.1</c:v>
                </c:pt>
                <c:pt idx="2895">
                  <c:v>5373.96</c:v>
                </c:pt>
                <c:pt idx="2896">
                  <c:v>5377.82</c:v>
                </c:pt>
                <c:pt idx="2897">
                  <c:v>5381.68</c:v>
                </c:pt>
                <c:pt idx="2898">
                  <c:v>5385.54</c:v>
                </c:pt>
                <c:pt idx="2899">
                  <c:v>5389.41</c:v>
                </c:pt>
                <c:pt idx="2900">
                  <c:v>5393.27</c:v>
                </c:pt>
                <c:pt idx="2901">
                  <c:v>5397.13</c:v>
                </c:pt>
                <c:pt idx="2902">
                  <c:v>5400.99</c:v>
                </c:pt>
                <c:pt idx="2903">
                  <c:v>5404.85</c:v>
                </c:pt>
                <c:pt idx="2904">
                  <c:v>5408.71</c:v>
                </c:pt>
                <c:pt idx="2905">
                  <c:v>5412.57</c:v>
                </c:pt>
                <c:pt idx="2906">
                  <c:v>5416.43</c:v>
                </c:pt>
                <c:pt idx="2907">
                  <c:v>5420.29</c:v>
                </c:pt>
                <c:pt idx="2908">
                  <c:v>5424.15</c:v>
                </c:pt>
                <c:pt idx="2909">
                  <c:v>5428.01</c:v>
                </c:pt>
                <c:pt idx="2910">
                  <c:v>5431.87</c:v>
                </c:pt>
                <c:pt idx="2911">
                  <c:v>5435.73</c:v>
                </c:pt>
                <c:pt idx="2912">
                  <c:v>5439.59</c:v>
                </c:pt>
                <c:pt idx="2913">
                  <c:v>5443.45</c:v>
                </c:pt>
                <c:pt idx="2914">
                  <c:v>5447.31</c:v>
                </c:pt>
                <c:pt idx="2915">
                  <c:v>5451.18</c:v>
                </c:pt>
                <c:pt idx="2916">
                  <c:v>5455.04</c:v>
                </c:pt>
                <c:pt idx="2917">
                  <c:v>5458.9</c:v>
                </c:pt>
                <c:pt idx="2918">
                  <c:v>5462.76</c:v>
                </c:pt>
                <c:pt idx="2919">
                  <c:v>5466.62</c:v>
                </c:pt>
                <c:pt idx="2920">
                  <c:v>5470.48</c:v>
                </c:pt>
                <c:pt idx="2921">
                  <c:v>5474.34</c:v>
                </c:pt>
                <c:pt idx="2922">
                  <c:v>5478.2</c:v>
                </c:pt>
                <c:pt idx="2923">
                  <c:v>5482.06</c:v>
                </c:pt>
                <c:pt idx="2924">
                  <c:v>5485.92</c:v>
                </c:pt>
                <c:pt idx="2925">
                  <c:v>5489.78</c:v>
                </c:pt>
                <c:pt idx="2926">
                  <c:v>5493.64</c:v>
                </c:pt>
                <c:pt idx="2927">
                  <c:v>5497.5</c:v>
                </c:pt>
                <c:pt idx="2928">
                  <c:v>5501.36</c:v>
                </c:pt>
                <c:pt idx="2929">
                  <c:v>5505.22</c:v>
                </c:pt>
                <c:pt idx="2930">
                  <c:v>5509.08</c:v>
                </c:pt>
                <c:pt idx="2931">
                  <c:v>5512.94</c:v>
                </c:pt>
                <c:pt idx="2932">
                  <c:v>5516.81</c:v>
                </c:pt>
                <c:pt idx="2933">
                  <c:v>5520.67</c:v>
                </c:pt>
                <c:pt idx="2934">
                  <c:v>5524.53</c:v>
                </c:pt>
                <c:pt idx="2935">
                  <c:v>5528.39</c:v>
                </c:pt>
                <c:pt idx="2936">
                  <c:v>5532.25</c:v>
                </c:pt>
                <c:pt idx="2937">
                  <c:v>5536.11</c:v>
                </c:pt>
                <c:pt idx="2938">
                  <c:v>5539.97</c:v>
                </c:pt>
                <c:pt idx="2939">
                  <c:v>5543.83</c:v>
                </c:pt>
                <c:pt idx="2940">
                  <c:v>5547.69</c:v>
                </c:pt>
                <c:pt idx="2941">
                  <c:v>5551.55</c:v>
                </c:pt>
                <c:pt idx="2942">
                  <c:v>5555.41</c:v>
                </c:pt>
                <c:pt idx="2943">
                  <c:v>5559.27</c:v>
                </c:pt>
                <c:pt idx="2944">
                  <c:v>5563.13</c:v>
                </c:pt>
                <c:pt idx="2945">
                  <c:v>5566.99</c:v>
                </c:pt>
                <c:pt idx="2946">
                  <c:v>5570.85</c:v>
                </c:pt>
                <c:pt idx="2947">
                  <c:v>5574.71</c:v>
                </c:pt>
                <c:pt idx="2948">
                  <c:v>5578.58</c:v>
                </c:pt>
                <c:pt idx="2949">
                  <c:v>5582.44</c:v>
                </c:pt>
                <c:pt idx="2950">
                  <c:v>5586.3</c:v>
                </c:pt>
                <c:pt idx="2951">
                  <c:v>5590.16</c:v>
                </c:pt>
                <c:pt idx="2952">
                  <c:v>5594.02</c:v>
                </c:pt>
                <c:pt idx="2953">
                  <c:v>5597.88</c:v>
                </c:pt>
                <c:pt idx="2954">
                  <c:v>5601.74</c:v>
                </c:pt>
                <c:pt idx="2955">
                  <c:v>5605.6</c:v>
                </c:pt>
                <c:pt idx="2956">
                  <c:v>5609.46</c:v>
                </c:pt>
                <c:pt idx="2957">
                  <c:v>5613.32</c:v>
                </c:pt>
                <c:pt idx="2958">
                  <c:v>5617.18</c:v>
                </c:pt>
                <c:pt idx="2959">
                  <c:v>5621.04</c:v>
                </c:pt>
                <c:pt idx="2960">
                  <c:v>5624.9</c:v>
                </c:pt>
                <c:pt idx="2961">
                  <c:v>5628.76</c:v>
                </c:pt>
                <c:pt idx="2962">
                  <c:v>5632.62</c:v>
                </c:pt>
                <c:pt idx="2963">
                  <c:v>5636.48</c:v>
                </c:pt>
                <c:pt idx="2964">
                  <c:v>5640.34</c:v>
                </c:pt>
                <c:pt idx="2965">
                  <c:v>5644.21</c:v>
                </c:pt>
                <c:pt idx="2966">
                  <c:v>5648.07</c:v>
                </c:pt>
                <c:pt idx="2967">
                  <c:v>5651.93</c:v>
                </c:pt>
                <c:pt idx="2968">
                  <c:v>5655.79</c:v>
                </c:pt>
                <c:pt idx="2969">
                  <c:v>5659.65</c:v>
                </c:pt>
                <c:pt idx="2970">
                  <c:v>5663.51</c:v>
                </c:pt>
                <c:pt idx="2971">
                  <c:v>5667.37</c:v>
                </c:pt>
                <c:pt idx="2972">
                  <c:v>5671.23</c:v>
                </c:pt>
                <c:pt idx="2973">
                  <c:v>5675.09</c:v>
                </c:pt>
                <c:pt idx="2974">
                  <c:v>5678.95</c:v>
                </c:pt>
                <c:pt idx="2975">
                  <c:v>5682.81</c:v>
                </c:pt>
                <c:pt idx="2976">
                  <c:v>5686.67</c:v>
                </c:pt>
                <c:pt idx="2977">
                  <c:v>5690.53</c:v>
                </c:pt>
                <c:pt idx="2978">
                  <c:v>5694.39</c:v>
                </c:pt>
                <c:pt idx="2979">
                  <c:v>5698.25</c:v>
                </c:pt>
                <c:pt idx="2980">
                  <c:v>5702.11</c:v>
                </c:pt>
                <c:pt idx="2981">
                  <c:v>5705.98</c:v>
                </c:pt>
                <c:pt idx="2982">
                  <c:v>5709.84</c:v>
                </c:pt>
                <c:pt idx="2983">
                  <c:v>5713.7</c:v>
                </c:pt>
                <c:pt idx="2984">
                  <c:v>5717.56</c:v>
                </c:pt>
                <c:pt idx="2985">
                  <c:v>5721.42</c:v>
                </c:pt>
                <c:pt idx="2986">
                  <c:v>5725.28</c:v>
                </c:pt>
                <c:pt idx="2987">
                  <c:v>5729.14</c:v>
                </c:pt>
                <c:pt idx="2988">
                  <c:v>5733</c:v>
                </c:pt>
                <c:pt idx="2989">
                  <c:v>5736.86</c:v>
                </c:pt>
                <c:pt idx="2990">
                  <c:v>5740.72</c:v>
                </c:pt>
                <c:pt idx="2991">
                  <c:v>5744.58</c:v>
                </c:pt>
                <c:pt idx="2992">
                  <c:v>5748.44</c:v>
                </c:pt>
                <c:pt idx="2993">
                  <c:v>5752.3</c:v>
                </c:pt>
                <c:pt idx="2994">
                  <c:v>5756.16</c:v>
                </c:pt>
                <c:pt idx="2995">
                  <c:v>5760.02</c:v>
                </c:pt>
                <c:pt idx="2996">
                  <c:v>5763.88</c:v>
                </c:pt>
                <c:pt idx="2997">
                  <c:v>5767.74</c:v>
                </c:pt>
                <c:pt idx="2998">
                  <c:v>5771.61</c:v>
                </c:pt>
                <c:pt idx="2999">
                  <c:v>5775.47</c:v>
                </c:pt>
                <c:pt idx="3000">
                  <c:v>5779.33</c:v>
                </c:pt>
                <c:pt idx="3001">
                  <c:v>5783.19</c:v>
                </c:pt>
                <c:pt idx="3002">
                  <c:v>5787.05</c:v>
                </c:pt>
                <c:pt idx="3003">
                  <c:v>5790.91</c:v>
                </c:pt>
                <c:pt idx="3004">
                  <c:v>5794.77</c:v>
                </c:pt>
                <c:pt idx="3005">
                  <c:v>5798.63</c:v>
                </c:pt>
                <c:pt idx="3006">
                  <c:v>5802.49</c:v>
                </c:pt>
                <c:pt idx="3007">
                  <c:v>5806.35</c:v>
                </c:pt>
                <c:pt idx="3008">
                  <c:v>5810.21</c:v>
                </c:pt>
                <c:pt idx="3009">
                  <c:v>5814.07</c:v>
                </c:pt>
                <c:pt idx="3010">
                  <c:v>5817.93</c:v>
                </c:pt>
                <c:pt idx="3011">
                  <c:v>5821.79</c:v>
                </c:pt>
                <c:pt idx="3012">
                  <c:v>5825.65</c:v>
                </c:pt>
                <c:pt idx="3013">
                  <c:v>5829.51</c:v>
                </c:pt>
                <c:pt idx="3014">
                  <c:v>5833.38</c:v>
                </c:pt>
                <c:pt idx="3015">
                  <c:v>5837.24</c:v>
                </c:pt>
                <c:pt idx="3016">
                  <c:v>5841.1</c:v>
                </c:pt>
                <c:pt idx="3017">
                  <c:v>5844.96</c:v>
                </c:pt>
                <c:pt idx="3018">
                  <c:v>5848.82</c:v>
                </c:pt>
                <c:pt idx="3019">
                  <c:v>5852.68</c:v>
                </c:pt>
                <c:pt idx="3020">
                  <c:v>5856.54</c:v>
                </c:pt>
                <c:pt idx="3021">
                  <c:v>5860.4</c:v>
                </c:pt>
                <c:pt idx="3022">
                  <c:v>5864.26</c:v>
                </c:pt>
                <c:pt idx="3023">
                  <c:v>5868.12</c:v>
                </c:pt>
                <c:pt idx="3024">
                  <c:v>5871.98</c:v>
                </c:pt>
                <c:pt idx="3025">
                  <c:v>5875.84</c:v>
                </c:pt>
                <c:pt idx="3026">
                  <c:v>5879.7</c:v>
                </c:pt>
                <c:pt idx="3027">
                  <c:v>5883.56</c:v>
                </c:pt>
                <c:pt idx="3028">
                  <c:v>5887.42</c:v>
                </c:pt>
                <c:pt idx="3029">
                  <c:v>5891.28</c:v>
                </c:pt>
                <c:pt idx="3030">
                  <c:v>5895.14</c:v>
                </c:pt>
                <c:pt idx="3031">
                  <c:v>5899.01</c:v>
                </c:pt>
                <c:pt idx="3032">
                  <c:v>5902.87</c:v>
                </c:pt>
                <c:pt idx="3033">
                  <c:v>5906.73</c:v>
                </c:pt>
                <c:pt idx="3034">
                  <c:v>5910.59</c:v>
                </c:pt>
                <c:pt idx="3035">
                  <c:v>5914.45</c:v>
                </c:pt>
                <c:pt idx="3036">
                  <c:v>5918.31</c:v>
                </c:pt>
                <c:pt idx="3037">
                  <c:v>5922.17</c:v>
                </c:pt>
                <c:pt idx="3038">
                  <c:v>5926.03</c:v>
                </c:pt>
                <c:pt idx="3039">
                  <c:v>5929.89</c:v>
                </c:pt>
                <c:pt idx="3040">
                  <c:v>5933.75</c:v>
                </c:pt>
                <c:pt idx="3041">
                  <c:v>5937.61</c:v>
                </c:pt>
                <c:pt idx="3042">
                  <c:v>5941.47</c:v>
                </c:pt>
                <c:pt idx="3043">
                  <c:v>5945.33</c:v>
                </c:pt>
                <c:pt idx="3044">
                  <c:v>5949.19</c:v>
                </c:pt>
                <c:pt idx="3045">
                  <c:v>5953.05</c:v>
                </c:pt>
                <c:pt idx="3046">
                  <c:v>5956.91</c:v>
                </c:pt>
                <c:pt idx="3047">
                  <c:v>5960.78</c:v>
                </c:pt>
                <c:pt idx="3048">
                  <c:v>5964.64</c:v>
                </c:pt>
                <c:pt idx="3049">
                  <c:v>5968.5</c:v>
                </c:pt>
                <c:pt idx="3050">
                  <c:v>5972.36</c:v>
                </c:pt>
                <c:pt idx="3051">
                  <c:v>5976.22</c:v>
                </c:pt>
                <c:pt idx="3052">
                  <c:v>5980.08</c:v>
                </c:pt>
                <c:pt idx="3053">
                  <c:v>5983.94</c:v>
                </c:pt>
                <c:pt idx="3054">
                  <c:v>5987.8</c:v>
                </c:pt>
                <c:pt idx="3055">
                  <c:v>5991.66</c:v>
                </c:pt>
                <c:pt idx="3056">
                  <c:v>5995.52</c:v>
                </c:pt>
                <c:pt idx="3057">
                  <c:v>5999.38</c:v>
                </c:pt>
                <c:pt idx="3058">
                  <c:v>6003.24</c:v>
                </c:pt>
                <c:pt idx="3059">
                  <c:v>6007.1</c:v>
                </c:pt>
                <c:pt idx="3060">
                  <c:v>6010.96</c:v>
                </c:pt>
                <c:pt idx="3061">
                  <c:v>6014.82</c:v>
                </c:pt>
                <c:pt idx="3062">
                  <c:v>6018.68</c:v>
                </c:pt>
                <c:pt idx="3063">
                  <c:v>6022.54</c:v>
                </c:pt>
                <c:pt idx="3064">
                  <c:v>6026.41</c:v>
                </c:pt>
                <c:pt idx="3065">
                  <c:v>6030.27</c:v>
                </c:pt>
                <c:pt idx="3066">
                  <c:v>6034.13</c:v>
                </c:pt>
                <c:pt idx="3067">
                  <c:v>6037.99</c:v>
                </c:pt>
                <c:pt idx="3068">
                  <c:v>6041.85</c:v>
                </c:pt>
                <c:pt idx="3069">
                  <c:v>6045.71</c:v>
                </c:pt>
                <c:pt idx="3070">
                  <c:v>6049.57</c:v>
                </c:pt>
                <c:pt idx="3071">
                  <c:v>6053.43</c:v>
                </c:pt>
                <c:pt idx="3072">
                  <c:v>6057.29</c:v>
                </c:pt>
                <c:pt idx="3073">
                  <c:v>6061.15</c:v>
                </c:pt>
                <c:pt idx="3074">
                  <c:v>6065.01</c:v>
                </c:pt>
                <c:pt idx="3075">
                  <c:v>6068.87</c:v>
                </c:pt>
                <c:pt idx="3076">
                  <c:v>6072.73</c:v>
                </c:pt>
                <c:pt idx="3077">
                  <c:v>6076.59</c:v>
                </c:pt>
                <c:pt idx="3078">
                  <c:v>6080.45</c:v>
                </c:pt>
                <c:pt idx="3079">
                  <c:v>6084.31</c:v>
                </c:pt>
                <c:pt idx="3080">
                  <c:v>6088.18</c:v>
                </c:pt>
                <c:pt idx="3081">
                  <c:v>6092.04</c:v>
                </c:pt>
                <c:pt idx="3082">
                  <c:v>6095.9</c:v>
                </c:pt>
                <c:pt idx="3083">
                  <c:v>6099.76</c:v>
                </c:pt>
                <c:pt idx="3084">
                  <c:v>6103.62</c:v>
                </c:pt>
                <c:pt idx="3085">
                  <c:v>6107.48</c:v>
                </c:pt>
                <c:pt idx="3086">
                  <c:v>6111.34</c:v>
                </c:pt>
                <c:pt idx="3087">
                  <c:v>6115.2</c:v>
                </c:pt>
                <c:pt idx="3088">
                  <c:v>6119.06</c:v>
                </c:pt>
                <c:pt idx="3089">
                  <c:v>6122.92</c:v>
                </c:pt>
                <c:pt idx="3090">
                  <c:v>6126.78</c:v>
                </c:pt>
                <c:pt idx="3091">
                  <c:v>6130.64</c:v>
                </c:pt>
                <c:pt idx="3092">
                  <c:v>6134.5</c:v>
                </c:pt>
                <c:pt idx="3093">
                  <c:v>6138.36</c:v>
                </c:pt>
                <c:pt idx="3094">
                  <c:v>6142.22</c:v>
                </c:pt>
                <c:pt idx="3095">
                  <c:v>6146.08</c:v>
                </c:pt>
                <c:pt idx="3096">
                  <c:v>6149.94</c:v>
                </c:pt>
                <c:pt idx="3097">
                  <c:v>6153.81</c:v>
                </c:pt>
                <c:pt idx="3098">
                  <c:v>6157.67</c:v>
                </c:pt>
                <c:pt idx="3099">
                  <c:v>6161.53</c:v>
                </c:pt>
                <c:pt idx="3100">
                  <c:v>6165.39</c:v>
                </c:pt>
                <c:pt idx="3101">
                  <c:v>6169.25</c:v>
                </c:pt>
                <c:pt idx="3102">
                  <c:v>6173.11</c:v>
                </c:pt>
                <c:pt idx="3103">
                  <c:v>6176.97</c:v>
                </c:pt>
                <c:pt idx="3104">
                  <c:v>6180.83</c:v>
                </c:pt>
                <c:pt idx="3105">
                  <c:v>6184.69</c:v>
                </c:pt>
                <c:pt idx="3106">
                  <c:v>6188.55</c:v>
                </c:pt>
                <c:pt idx="3107">
                  <c:v>6192.41</c:v>
                </c:pt>
                <c:pt idx="3108">
                  <c:v>6196.27</c:v>
                </c:pt>
                <c:pt idx="3109">
                  <c:v>6200.13</c:v>
                </c:pt>
                <c:pt idx="3110">
                  <c:v>6203.99</c:v>
                </c:pt>
                <c:pt idx="3111">
                  <c:v>6207.85</c:v>
                </c:pt>
                <c:pt idx="3112">
                  <c:v>6211.71</c:v>
                </c:pt>
                <c:pt idx="3113">
                  <c:v>6215.58</c:v>
                </c:pt>
                <c:pt idx="3114">
                  <c:v>6219.44</c:v>
                </c:pt>
                <c:pt idx="3115">
                  <c:v>6223.3</c:v>
                </c:pt>
                <c:pt idx="3116">
                  <c:v>6227.16</c:v>
                </c:pt>
                <c:pt idx="3117">
                  <c:v>6231.02</c:v>
                </c:pt>
                <c:pt idx="3118">
                  <c:v>6234.88</c:v>
                </c:pt>
                <c:pt idx="3119">
                  <c:v>6238.74</c:v>
                </c:pt>
                <c:pt idx="3120">
                  <c:v>6242.6</c:v>
                </c:pt>
                <c:pt idx="3121">
                  <c:v>6246.46</c:v>
                </c:pt>
                <c:pt idx="3122">
                  <c:v>6250.32</c:v>
                </c:pt>
                <c:pt idx="3123">
                  <c:v>6254.18</c:v>
                </c:pt>
                <c:pt idx="3124">
                  <c:v>6258.04</c:v>
                </c:pt>
                <c:pt idx="3125">
                  <c:v>6261.9</c:v>
                </c:pt>
                <c:pt idx="3126">
                  <c:v>6265.76</c:v>
                </c:pt>
                <c:pt idx="3127">
                  <c:v>6269.62</c:v>
                </c:pt>
                <c:pt idx="3128">
                  <c:v>6273.48</c:v>
                </c:pt>
                <c:pt idx="3129">
                  <c:v>6277.34</c:v>
                </c:pt>
                <c:pt idx="3130">
                  <c:v>6281.21</c:v>
                </c:pt>
                <c:pt idx="3131">
                  <c:v>6285.07</c:v>
                </c:pt>
                <c:pt idx="3132">
                  <c:v>6288.93</c:v>
                </c:pt>
                <c:pt idx="3133">
                  <c:v>6292.79</c:v>
                </c:pt>
                <c:pt idx="3134">
                  <c:v>6296.65</c:v>
                </c:pt>
                <c:pt idx="3135">
                  <c:v>6300.51</c:v>
                </c:pt>
                <c:pt idx="3136">
                  <c:v>6304.37</c:v>
                </c:pt>
                <c:pt idx="3137">
                  <c:v>6308.23</c:v>
                </c:pt>
                <c:pt idx="3138">
                  <c:v>6312.09</c:v>
                </c:pt>
                <c:pt idx="3139">
                  <c:v>6315.95</c:v>
                </c:pt>
                <c:pt idx="3140">
                  <c:v>6319.81</c:v>
                </c:pt>
                <c:pt idx="3141">
                  <c:v>6323.67</c:v>
                </c:pt>
                <c:pt idx="3142">
                  <c:v>6327.53</c:v>
                </c:pt>
                <c:pt idx="3143">
                  <c:v>6331.39</c:v>
                </c:pt>
                <c:pt idx="3144">
                  <c:v>6335.25</c:v>
                </c:pt>
                <c:pt idx="3145">
                  <c:v>6339.11</c:v>
                </c:pt>
                <c:pt idx="3146">
                  <c:v>6342.98</c:v>
                </c:pt>
                <c:pt idx="3147">
                  <c:v>6346.84</c:v>
                </c:pt>
                <c:pt idx="3148">
                  <c:v>6350.7</c:v>
                </c:pt>
                <c:pt idx="3149">
                  <c:v>6354.56</c:v>
                </c:pt>
                <c:pt idx="3150">
                  <c:v>6358.42</c:v>
                </c:pt>
                <c:pt idx="3151">
                  <c:v>6362.28</c:v>
                </c:pt>
                <c:pt idx="3152">
                  <c:v>6366.14</c:v>
                </c:pt>
                <c:pt idx="3153">
                  <c:v>6370</c:v>
                </c:pt>
                <c:pt idx="3154">
                  <c:v>6373.86</c:v>
                </c:pt>
                <c:pt idx="3155">
                  <c:v>6377.72</c:v>
                </c:pt>
                <c:pt idx="3156">
                  <c:v>6381.58</c:v>
                </c:pt>
                <c:pt idx="3157">
                  <c:v>6385.44</c:v>
                </c:pt>
                <c:pt idx="3158">
                  <c:v>6389.3</c:v>
                </c:pt>
                <c:pt idx="3159">
                  <c:v>6393.16</c:v>
                </c:pt>
                <c:pt idx="3160">
                  <c:v>6397.02</c:v>
                </c:pt>
                <c:pt idx="3161">
                  <c:v>6400.88</c:v>
                </c:pt>
                <c:pt idx="3162">
                  <c:v>6404.74</c:v>
                </c:pt>
                <c:pt idx="3163">
                  <c:v>6408.61</c:v>
                </c:pt>
                <c:pt idx="3164">
                  <c:v>6412.47</c:v>
                </c:pt>
                <c:pt idx="3165">
                  <c:v>6416.33</c:v>
                </c:pt>
                <c:pt idx="3166">
                  <c:v>6420.19</c:v>
                </c:pt>
                <c:pt idx="3167">
                  <c:v>6424.05</c:v>
                </c:pt>
                <c:pt idx="3168">
                  <c:v>6427.91</c:v>
                </c:pt>
                <c:pt idx="3169">
                  <c:v>6431.77</c:v>
                </c:pt>
                <c:pt idx="3170">
                  <c:v>6435.63</c:v>
                </c:pt>
                <c:pt idx="3171">
                  <c:v>6439.49</c:v>
                </c:pt>
                <c:pt idx="3172">
                  <c:v>6443.35</c:v>
                </c:pt>
                <c:pt idx="3173">
                  <c:v>6447.21</c:v>
                </c:pt>
                <c:pt idx="3174">
                  <c:v>6451.07</c:v>
                </c:pt>
                <c:pt idx="3175">
                  <c:v>6454.93</c:v>
                </c:pt>
                <c:pt idx="3176">
                  <c:v>6458.79</c:v>
                </c:pt>
                <c:pt idx="3177">
                  <c:v>6462.65</c:v>
                </c:pt>
                <c:pt idx="3178">
                  <c:v>6466.51</c:v>
                </c:pt>
                <c:pt idx="3179">
                  <c:v>6470.38</c:v>
                </c:pt>
                <c:pt idx="3180">
                  <c:v>6474.24</c:v>
                </c:pt>
                <c:pt idx="3181">
                  <c:v>6478.1</c:v>
                </c:pt>
                <c:pt idx="3182">
                  <c:v>6481.96</c:v>
                </c:pt>
                <c:pt idx="3183">
                  <c:v>6485.82</c:v>
                </c:pt>
                <c:pt idx="3184">
                  <c:v>6489.68</c:v>
                </c:pt>
                <c:pt idx="3185">
                  <c:v>6493.54</c:v>
                </c:pt>
                <c:pt idx="3186">
                  <c:v>6497.4</c:v>
                </c:pt>
                <c:pt idx="3187">
                  <c:v>6501.26</c:v>
                </c:pt>
                <c:pt idx="3188">
                  <c:v>6505.12</c:v>
                </c:pt>
                <c:pt idx="3189">
                  <c:v>6508.98</c:v>
                </c:pt>
                <c:pt idx="3190">
                  <c:v>6512.84</c:v>
                </c:pt>
                <c:pt idx="3191">
                  <c:v>6516.7</c:v>
                </c:pt>
                <c:pt idx="3192">
                  <c:v>6520.56</c:v>
                </c:pt>
                <c:pt idx="3193">
                  <c:v>6524.42</c:v>
                </c:pt>
                <c:pt idx="3194">
                  <c:v>6528.28</c:v>
                </c:pt>
                <c:pt idx="3195">
                  <c:v>6532.14</c:v>
                </c:pt>
                <c:pt idx="3196">
                  <c:v>6536.01</c:v>
                </c:pt>
                <c:pt idx="3197">
                  <c:v>6539.87</c:v>
                </c:pt>
                <c:pt idx="3198">
                  <c:v>6543.73</c:v>
                </c:pt>
                <c:pt idx="3199">
                  <c:v>6547.59</c:v>
                </c:pt>
                <c:pt idx="3200">
                  <c:v>6551.45</c:v>
                </c:pt>
                <c:pt idx="3201">
                  <c:v>6555.31</c:v>
                </c:pt>
                <c:pt idx="3202">
                  <c:v>6559.17</c:v>
                </c:pt>
                <c:pt idx="3203">
                  <c:v>6563.03</c:v>
                </c:pt>
                <c:pt idx="3204">
                  <c:v>6566.89</c:v>
                </c:pt>
                <c:pt idx="3205">
                  <c:v>6570.75</c:v>
                </c:pt>
                <c:pt idx="3206">
                  <c:v>6574.61</c:v>
                </c:pt>
                <c:pt idx="3207">
                  <c:v>6578.47</c:v>
                </c:pt>
                <c:pt idx="3208">
                  <c:v>6582.33</c:v>
                </c:pt>
                <c:pt idx="3209">
                  <c:v>6586.19</c:v>
                </c:pt>
                <c:pt idx="3210">
                  <c:v>6590.05</c:v>
                </c:pt>
                <c:pt idx="3211">
                  <c:v>6593.91</c:v>
                </c:pt>
                <c:pt idx="3212">
                  <c:v>6597.78</c:v>
                </c:pt>
                <c:pt idx="3213">
                  <c:v>6601.64</c:v>
                </c:pt>
                <c:pt idx="3214">
                  <c:v>6605.5</c:v>
                </c:pt>
                <c:pt idx="3215">
                  <c:v>6609.36</c:v>
                </c:pt>
                <c:pt idx="3216">
                  <c:v>6613.22</c:v>
                </c:pt>
                <c:pt idx="3217">
                  <c:v>6617.08</c:v>
                </c:pt>
                <c:pt idx="3218">
                  <c:v>6620.94</c:v>
                </c:pt>
                <c:pt idx="3219">
                  <c:v>6624.8</c:v>
                </c:pt>
                <c:pt idx="3220">
                  <c:v>6628.66</c:v>
                </c:pt>
                <c:pt idx="3221">
                  <c:v>6632.52</c:v>
                </c:pt>
                <c:pt idx="3222">
                  <c:v>6636.38</c:v>
                </c:pt>
                <c:pt idx="3223">
                  <c:v>6640.24</c:v>
                </c:pt>
                <c:pt idx="3224">
                  <c:v>6644.1</c:v>
                </c:pt>
                <c:pt idx="3225">
                  <c:v>6647.96</c:v>
                </c:pt>
                <c:pt idx="3226">
                  <c:v>6651.82</c:v>
                </c:pt>
                <c:pt idx="3227">
                  <c:v>6655.68</c:v>
                </c:pt>
                <c:pt idx="3228">
                  <c:v>6659.54</c:v>
                </c:pt>
                <c:pt idx="3229">
                  <c:v>6663.41</c:v>
                </c:pt>
                <c:pt idx="3230">
                  <c:v>6667.27</c:v>
                </c:pt>
                <c:pt idx="3231">
                  <c:v>6671.13</c:v>
                </c:pt>
                <c:pt idx="3232">
                  <c:v>6674.99</c:v>
                </c:pt>
                <c:pt idx="3233">
                  <c:v>6678.85</c:v>
                </c:pt>
                <c:pt idx="3234">
                  <c:v>6682.71</c:v>
                </c:pt>
                <c:pt idx="3235">
                  <c:v>6686.57</c:v>
                </c:pt>
                <c:pt idx="3236">
                  <c:v>6690.43</c:v>
                </c:pt>
                <c:pt idx="3237">
                  <c:v>6694.29</c:v>
                </c:pt>
                <c:pt idx="3238">
                  <c:v>6698.15</c:v>
                </c:pt>
                <c:pt idx="3239">
                  <c:v>6702.01</c:v>
                </c:pt>
                <c:pt idx="3240">
                  <c:v>6705.87</c:v>
                </c:pt>
                <c:pt idx="3241">
                  <c:v>6709.73</c:v>
                </c:pt>
                <c:pt idx="3242">
                  <c:v>6713.59</c:v>
                </c:pt>
                <c:pt idx="3243">
                  <c:v>6717.45</c:v>
                </c:pt>
                <c:pt idx="3244">
                  <c:v>6721.31</c:v>
                </c:pt>
                <c:pt idx="3245">
                  <c:v>6725.18</c:v>
                </c:pt>
                <c:pt idx="3246">
                  <c:v>6729.04</c:v>
                </c:pt>
                <c:pt idx="3247">
                  <c:v>6732.9</c:v>
                </c:pt>
                <c:pt idx="3248">
                  <c:v>6736.76</c:v>
                </c:pt>
                <c:pt idx="3249">
                  <c:v>6740.62</c:v>
                </c:pt>
                <c:pt idx="3250">
                  <c:v>6744.48</c:v>
                </c:pt>
                <c:pt idx="3251">
                  <c:v>6748.34</c:v>
                </c:pt>
                <c:pt idx="3252">
                  <c:v>6752.2</c:v>
                </c:pt>
                <c:pt idx="3253">
                  <c:v>6756.06</c:v>
                </c:pt>
                <c:pt idx="3254">
                  <c:v>6759.92</c:v>
                </c:pt>
                <c:pt idx="3255">
                  <c:v>6763.78</c:v>
                </c:pt>
                <c:pt idx="3256">
                  <c:v>6767.64</c:v>
                </c:pt>
                <c:pt idx="3257">
                  <c:v>6771.5</c:v>
                </c:pt>
                <c:pt idx="3258">
                  <c:v>6775.36</c:v>
                </c:pt>
                <c:pt idx="3259">
                  <c:v>6779.22</c:v>
                </c:pt>
                <c:pt idx="3260">
                  <c:v>6783.08</c:v>
                </c:pt>
                <c:pt idx="3261">
                  <c:v>6786.94</c:v>
                </c:pt>
                <c:pt idx="3262">
                  <c:v>6790.81</c:v>
                </c:pt>
                <c:pt idx="3263">
                  <c:v>6794.67</c:v>
                </c:pt>
                <c:pt idx="3264">
                  <c:v>6798.53</c:v>
                </c:pt>
                <c:pt idx="3265">
                  <c:v>6802.39</c:v>
                </c:pt>
                <c:pt idx="3266">
                  <c:v>6806.25</c:v>
                </c:pt>
                <c:pt idx="3267">
                  <c:v>6810.11</c:v>
                </c:pt>
                <c:pt idx="3268">
                  <c:v>6813.97</c:v>
                </c:pt>
                <c:pt idx="3269">
                  <c:v>6817.83</c:v>
                </c:pt>
                <c:pt idx="3270">
                  <c:v>6821.69</c:v>
                </c:pt>
                <c:pt idx="3271">
                  <c:v>6825.55</c:v>
                </c:pt>
                <c:pt idx="3272">
                  <c:v>6829.41</c:v>
                </c:pt>
                <c:pt idx="3273">
                  <c:v>6833.27</c:v>
                </c:pt>
                <c:pt idx="3274">
                  <c:v>6837.13</c:v>
                </c:pt>
                <c:pt idx="3275">
                  <c:v>6840.99</c:v>
                </c:pt>
                <c:pt idx="3276">
                  <c:v>6844.85</c:v>
                </c:pt>
                <c:pt idx="3277">
                  <c:v>6848.71</c:v>
                </c:pt>
                <c:pt idx="3278">
                  <c:v>6852.58</c:v>
                </c:pt>
                <c:pt idx="3279">
                  <c:v>6856.44</c:v>
                </c:pt>
                <c:pt idx="3280">
                  <c:v>6860.3</c:v>
                </c:pt>
                <c:pt idx="3281">
                  <c:v>6864.16</c:v>
                </c:pt>
                <c:pt idx="3282">
                  <c:v>6868.02</c:v>
                </c:pt>
                <c:pt idx="3283">
                  <c:v>6871.88</c:v>
                </c:pt>
                <c:pt idx="3284">
                  <c:v>6875.74</c:v>
                </c:pt>
                <c:pt idx="3285">
                  <c:v>6879.6</c:v>
                </c:pt>
                <c:pt idx="3286">
                  <c:v>6883.46</c:v>
                </c:pt>
                <c:pt idx="3287">
                  <c:v>6887.32</c:v>
                </c:pt>
                <c:pt idx="3288">
                  <c:v>6891.18</c:v>
                </c:pt>
                <c:pt idx="3289">
                  <c:v>6895.04</c:v>
                </c:pt>
                <c:pt idx="3290">
                  <c:v>6898.9</c:v>
                </c:pt>
                <c:pt idx="3291">
                  <c:v>6902.76</c:v>
                </c:pt>
                <c:pt idx="3292">
                  <c:v>6906.62</c:v>
                </c:pt>
                <c:pt idx="3293">
                  <c:v>6910.48</c:v>
                </c:pt>
                <c:pt idx="3294">
                  <c:v>6914.34</c:v>
                </c:pt>
                <c:pt idx="3295">
                  <c:v>6918.21</c:v>
                </c:pt>
                <c:pt idx="3296">
                  <c:v>6922.07</c:v>
                </c:pt>
                <c:pt idx="3297">
                  <c:v>6925.93</c:v>
                </c:pt>
                <c:pt idx="3298">
                  <c:v>6929.79</c:v>
                </c:pt>
                <c:pt idx="3299">
                  <c:v>6933.65</c:v>
                </c:pt>
                <c:pt idx="3300">
                  <c:v>6937.51</c:v>
                </c:pt>
                <c:pt idx="3301">
                  <c:v>6941.37</c:v>
                </c:pt>
                <c:pt idx="3302">
                  <c:v>6945.23</c:v>
                </c:pt>
                <c:pt idx="3303">
                  <c:v>6949.09</c:v>
                </c:pt>
                <c:pt idx="3304">
                  <c:v>6952.95</c:v>
                </c:pt>
                <c:pt idx="3305">
                  <c:v>6956.81</c:v>
                </c:pt>
                <c:pt idx="3306">
                  <c:v>6960.67</c:v>
                </c:pt>
                <c:pt idx="3307">
                  <c:v>6964.53</c:v>
                </c:pt>
                <c:pt idx="3308">
                  <c:v>6968.39</c:v>
                </c:pt>
                <c:pt idx="3309">
                  <c:v>6972.25</c:v>
                </c:pt>
                <c:pt idx="3310">
                  <c:v>6976.11</c:v>
                </c:pt>
                <c:pt idx="3311">
                  <c:v>6979.98</c:v>
                </c:pt>
                <c:pt idx="3312">
                  <c:v>6983.84</c:v>
                </c:pt>
                <c:pt idx="3313">
                  <c:v>6987.7</c:v>
                </c:pt>
                <c:pt idx="3314">
                  <c:v>6991.56</c:v>
                </c:pt>
                <c:pt idx="3315">
                  <c:v>6995.42</c:v>
                </c:pt>
                <c:pt idx="3316">
                  <c:v>6999.28</c:v>
                </c:pt>
                <c:pt idx="3317">
                  <c:v>7003.14</c:v>
                </c:pt>
                <c:pt idx="3318">
                  <c:v>7007</c:v>
                </c:pt>
                <c:pt idx="3319">
                  <c:v>7010.86</c:v>
                </c:pt>
                <c:pt idx="3320">
                  <c:v>7014.72</c:v>
                </c:pt>
                <c:pt idx="3321">
                  <c:v>7018.58</c:v>
                </c:pt>
                <c:pt idx="3322">
                  <c:v>7022.44</c:v>
                </c:pt>
                <c:pt idx="3323">
                  <c:v>7026.3</c:v>
                </c:pt>
                <c:pt idx="3324">
                  <c:v>7030.16</c:v>
                </c:pt>
                <c:pt idx="3325">
                  <c:v>7034.02</c:v>
                </c:pt>
                <c:pt idx="3326">
                  <c:v>7037.88</c:v>
                </c:pt>
                <c:pt idx="3327">
                  <c:v>7041.74</c:v>
                </c:pt>
                <c:pt idx="3328">
                  <c:v>7045.61</c:v>
                </c:pt>
                <c:pt idx="3329">
                  <c:v>7049.47</c:v>
                </c:pt>
                <c:pt idx="3330">
                  <c:v>7053.33</c:v>
                </c:pt>
                <c:pt idx="3331">
                  <c:v>7057.19</c:v>
                </c:pt>
                <c:pt idx="3332">
                  <c:v>7061.05</c:v>
                </c:pt>
                <c:pt idx="3333">
                  <c:v>7064.91</c:v>
                </c:pt>
                <c:pt idx="3334">
                  <c:v>7068.77</c:v>
                </c:pt>
                <c:pt idx="3335">
                  <c:v>7072.63</c:v>
                </c:pt>
                <c:pt idx="3336">
                  <c:v>7076.49</c:v>
                </c:pt>
                <c:pt idx="3337">
                  <c:v>7080.35</c:v>
                </c:pt>
                <c:pt idx="3338">
                  <c:v>7084.21</c:v>
                </c:pt>
                <c:pt idx="3339">
                  <c:v>7088.07</c:v>
                </c:pt>
                <c:pt idx="3340">
                  <c:v>7091.93</c:v>
                </c:pt>
                <c:pt idx="3341">
                  <c:v>7095.79</c:v>
                </c:pt>
                <c:pt idx="3342">
                  <c:v>7099.65</c:v>
                </c:pt>
                <c:pt idx="3343">
                  <c:v>7103.51</c:v>
                </c:pt>
                <c:pt idx="3344">
                  <c:v>7107.38</c:v>
                </c:pt>
                <c:pt idx="3345">
                  <c:v>7111.24</c:v>
                </c:pt>
                <c:pt idx="3346">
                  <c:v>7115.1</c:v>
                </c:pt>
                <c:pt idx="3347">
                  <c:v>7118.96</c:v>
                </c:pt>
                <c:pt idx="3348">
                  <c:v>7122.82</c:v>
                </c:pt>
                <c:pt idx="3349">
                  <c:v>7126.68</c:v>
                </c:pt>
                <c:pt idx="3350">
                  <c:v>7130.54</c:v>
                </c:pt>
                <c:pt idx="3351">
                  <c:v>7134.4</c:v>
                </c:pt>
                <c:pt idx="3352">
                  <c:v>7138.26</c:v>
                </c:pt>
                <c:pt idx="3353">
                  <c:v>7142.12</c:v>
                </c:pt>
                <c:pt idx="3354">
                  <c:v>7145.98</c:v>
                </c:pt>
                <c:pt idx="3355">
                  <c:v>7149.84</c:v>
                </c:pt>
                <c:pt idx="3356">
                  <c:v>7153.7</c:v>
                </c:pt>
                <c:pt idx="3357">
                  <c:v>7157.56</c:v>
                </c:pt>
                <c:pt idx="3358">
                  <c:v>7161.42</c:v>
                </c:pt>
                <c:pt idx="3359">
                  <c:v>7165.28</c:v>
                </c:pt>
                <c:pt idx="3360">
                  <c:v>7169.14</c:v>
                </c:pt>
                <c:pt idx="3361">
                  <c:v>7173.01</c:v>
                </c:pt>
                <c:pt idx="3362">
                  <c:v>7176.87</c:v>
                </c:pt>
                <c:pt idx="3363">
                  <c:v>7180.73</c:v>
                </c:pt>
                <c:pt idx="3364">
                  <c:v>7184.59</c:v>
                </c:pt>
                <c:pt idx="3365">
                  <c:v>7188.45</c:v>
                </c:pt>
                <c:pt idx="3366">
                  <c:v>7192.31</c:v>
                </c:pt>
                <c:pt idx="3367">
                  <c:v>7196.17</c:v>
                </c:pt>
                <c:pt idx="3368">
                  <c:v>7200.03</c:v>
                </c:pt>
                <c:pt idx="3369">
                  <c:v>7203.89</c:v>
                </c:pt>
                <c:pt idx="3370">
                  <c:v>7207.75</c:v>
                </c:pt>
                <c:pt idx="3371">
                  <c:v>7211.61</c:v>
                </c:pt>
                <c:pt idx="3372">
                  <c:v>7215.47</c:v>
                </c:pt>
                <c:pt idx="3373">
                  <c:v>7219.33</c:v>
                </c:pt>
                <c:pt idx="3374">
                  <c:v>7223.19</c:v>
                </c:pt>
                <c:pt idx="3375">
                  <c:v>7227.05</c:v>
                </c:pt>
                <c:pt idx="3376">
                  <c:v>7230.91</c:v>
                </c:pt>
                <c:pt idx="3377">
                  <c:v>7234.78</c:v>
                </c:pt>
                <c:pt idx="3378">
                  <c:v>7238.64</c:v>
                </c:pt>
                <c:pt idx="3379">
                  <c:v>7242.5</c:v>
                </c:pt>
                <c:pt idx="3380">
                  <c:v>7246.36</c:v>
                </c:pt>
                <c:pt idx="3381">
                  <c:v>7250.22</c:v>
                </c:pt>
                <c:pt idx="3382">
                  <c:v>7254.08</c:v>
                </c:pt>
                <c:pt idx="3383">
                  <c:v>7257.94</c:v>
                </c:pt>
                <c:pt idx="3384">
                  <c:v>7261.8</c:v>
                </c:pt>
                <c:pt idx="3385">
                  <c:v>7265.66</c:v>
                </c:pt>
                <c:pt idx="3386">
                  <c:v>7269.52</c:v>
                </c:pt>
                <c:pt idx="3387">
                  <c:v>7273.38</c:v>
                </c:pt>
                <c:pt idx="3388">
                  <c:v>7277.24</c:v>
                </c:pt>
                <c:pt idx="3389">
                  <c:v>7281.1</c:v>
                </c:pt>
                <c:pt idx="3390">
                  <c:v>7284.96</c:v>
                </c:pt>
                <c:pt idx="3391">
                  <c:v>7288.82</c:v>
                </c:pt>
                <c:pt idx="3392">
                  <c:v>7292.68</c:v>
                </c:pt>
                <c:pt idx="3393">
                  <c:v>7296.54</c:v>
                </c:pt>
                <c:pt idx="3394">
                  <c:v>7300.41</c:v>
                </c:pt>
                <c:pt idx="3395">
                  <c:v>7304.27</c:v>
                </c:pt>
                <c:pt idx="3396">
                  <c:v>7308.13</c:v>
                </c:pt>
                <c:pt idx="3397">
                  <c:v>7311.99</c:v>
                </c:pt>
                <c:pt idx="3398">
                  <c:v>7315.85</c:v>
                </c:pt>
                <c:pt idx="3399">
                  <c:v>7319.71</c:v>
                </c:pt>
                <c:pt idx="3400">
                  <c:v>7323.57</c:v>
                </c:pt>
                <c:pt idx="3401">
                  <c:v>7327.43</c:v>
                </c:pt>
                <c:pt idx="3402">
                  <c:v>7331.29</c:v>
                </c:pt>
                <c:pt idx="3403">
                  <c:v>7335.15</c:v>
                </c:pt>
                <c:pt idx="3404">
                  <c:v>7339.01</c:v>
                </c:pt>
                <c:pt idx="3405">
                  <c:v>7342.87</c:v>
                </c:pt>
                <c:pt idx="3406">
                  <c:v>7346.73</c:v>
                </c:pt>
                <c:pt idx="3407">
                  <c:v>7350.59</c:v>
                </c:pt>
                <c:pt idx="3408">
                  <c:v>7354.45</c:v>
                </c:pt>
                <c:pt idx="3409">
                  <c:v>7358.31</c:v>
                </c:pt>
                <c:pt idx="3410">
                  <c:v>7362.18</c:v>
                </c:pt>
                <c:pt idx="3411">
                  <c:v>7366.04</c:v>
                </c:pt>
                <c:pt idx="3412">
                  <c:v>7369.9</c:v>
                </c:pt>
                <c:pt idx="3413">
                  <c:v>7373.76</c:v>
                </c:pt>
                <c:pt idx="3414">
                  <c:v>7377.62</c:v>
                </c:pt>
                <c:pt idx="3415">
                  <c:v>7381.48</c:v>
                </c:pt>
                <c:pt idx="3416">
                  <c:v>7385.34</c:v>
                </c:pt>
                <c:pt idx="3417">
                  <c:v>7389.2</c:v>
                </c:pt>
                <c:pt idx="3418">
                  <c:v>7393.06</c:v>
                </c:pt>
                <c:pt idx="3419">
                  <c:v>7396.92</c:v>
                </c:pt>
                <c:pt idx="3420">
                  <c:v>7400.78</c:v>
                </c:pt>
                <c:pt idx="3421">
                  <c:v>7404.64</c:v>
                </c:pt>
                <c:pt idx="3422">
                  <c:v>7408.5</c:v>
                </c:pt>
                <c:pt idx="3423">
                  <c:v>7412.36</c:v>
                </c:pt>
                <c:pt idx="3424">
                  <c:v>7416.22</c:v>
                </c:pt>
                <c:pt idx="3425">
                  <c:v>7420.08</c:v>
                </c:pt>
                <c:pt idx="3426">
                  <c:v>7423.94</c:v>
                </c:pt>
                <c:pt idx="3427">
                  <c:v>7427.81</c:v>
                </c:pt>
                <c:pt idx="3428">
                  <c:v>7431.67</c:v>
                </c:pt>
                <c:pt idx="3429">
                  <c:v>7435.53</c:v>
                </c:pt>
                <c:pt idx="3430">
                  <c:v>7439.39</c:v>
                </c:pt>
                <c:pt idx="3431">
                  <c:v>7443.25</c:v>
                </c:pt>
                <c:pt idx="3432">
                  <c:v>7447.11</c:v>
                </c:pt>
                <c:pt idx="3433">
                  <c:v>7450.97</c:v>
                </c:pt>
                <c:pt idx="3434">
                  <c:v>7454.83</c:v>
                </c:pt>
                <c:pt idx="3435">
                  <c:v>7458.69</c:v>
                </c:pt>
                <c:pt idx="3436">
                  <c:v>7462.55</c:v>
                </c:pt>
                <c:pt idx="3437">
                  <c:v>7466.41</c:v>
                </c:pt>
                <c:pt idx="3438">
                  <c:v>7470.27</c:v>
                </c:pt>
                <c:pt idx="3439">
                  <c:v>7474.13</c:v>
                </c:pt>
                <c:pt idx="3440">
                  <c:v>7477.99</c:v>
                </c:pt>
                <c:pt idx="3441">
                  <c:v>7481.85</c:v>
                </c:pt>
                <c:pt idx="3442">
                  <c:v>7485.71</c:v>
                </c:pt>
                <c:pt idx="3443">
                  <c:v>7489.58</c:v>
                </c:pt>
                <c:pt idx="3444">
                  <c:v>7493.44</c:v>
                </c:pt>
                <c:pt idx="3445">
                  <c:v>7497.3</c:v>
                </c:pt>
                <c:pt idx="3446">
                  <c:v>7501.16</c:v>
                </c:pt>
                <c:pt idx="3447">
                  <c:v>7505.02</c:v>
                </c:pt>
                <c:pt idx="3448">
                  <c:v>7508.88</c:v>
                </c:pt>
                <c:pt idx="3449">
                  <c:v>7512.74</c:v>
                </c:pt>
                <c:pt idx="3450">
                  <c:v>7516.6</c:v>
                </c:pt>
                <c:pt idx="3451">
                  <c:v>7520.46</c:v>
                </c:pt>
                <c:pt idx="3452">
                  <c:v>7524.32</c:v>
                </c:pt>
                <c:pt idx="3453">
                  <c:v>7528.18</c:v>
                </c:pt>
                <c:pt idx="3454">
                  <c:v>7532.04</c:v>
                </c:pt>
                <c:pt idx="3455">
                  <c:v>7535.9</c:v>
                </c:pt>
                <c:pt idx="3456">
                  <c:v>7539.76</c:v>
                </c:pt>
                <c:pt idx="3457">
                  <c:v>7543.62</c:v>
                </c:pt>
                <c:pt idx="3458">
                  <c:v>7547.48</c:v>
                </c:pt>
                <c:pt idx="3459">
                  <c:v>7551.34</c:v>
                </c:pt>
                <c:pt idx="3460">
                  <c:v>7555.21</c:v>
                </c:pt>
                <c:pt idx="3461">
                  <c:v>7559.07</c:v>
                </c:pt>
                <c:pt idx="3462">
                  <c:v>7562.93</c:v>
                </c:pt>
                <c:pt idx="3463">
                  <c:v>7566.79</c:v>
                </c:pt>
                <c:pt idx="3464">
                  <c:v>7570.65</c:v>
                </c:pt>
                <c:pt idx="3465">
                  <c:v>7574.51</c:v>
                </c:pt>
                <c:pt idx="3466">
                  <c:v>7578.37</c:v>
                </c:pt>
                <c:pt idx="3467">
                  <c:v>7582.23</c:v>
                </c:pt>
                <c:pt idx="3468">
                  <c:v>7586.09</c:v>
                </c:pt>
                <c:pt idx="3469">
                  <c:v>7589.95</c:v>
                </c:pt>
                <c:pt idx="3470">
                  <c:v>7593.81</c:v>
                </c:pt>
                <c:pt idx="3471">
                  <c:v>7597.67</c:v>
                </c:pt>
                <c:pt idx="3472">
                  <c:v>7601.53</c:v>
                </c:pt>
                <c:pt idx="3473">
                  <c:v>7605.39</c:v>
                </c:pt>
                <c:pt idx="3474">
                  <c:v>7609.25</c:v>
                </c:pt>
                <c:pt idx="3475">
                  <c:v>7613.11</c:v>
                </c:pt>
                <c:pt idx="3476">
                  <c:v>7616.98</c:v>
                </c:pt>
                <c:pt idx="3477">
                  <c:v>7620.84</c:v>
                </c:pt>
                <c:pt idx="3478">
                  <c:v>7624.7</c:v>
                </c:pt>
                <c:pt idx="3479">
                  <c:v>7628.56</c:v>
                </c:pt>
                <c:pt idx="3480">
                  <c:v>7632.42</c:v>
                </c:pt>
                <c:pt idx="3481">
                  <c:v>7636.28</c:v>
                </c:pt>
                <c:pt idx="3482">
                  <c:v>7640.14</c:v>
                </c:pt>
                <c:pt idx="3483">
                  <c:v>7644</c:v>
                </c:pt>
                <c:pt idx="3484">
                  <c:v>7647.86</c:v>
                </c:pt>
                <c:pt idx="3485">
                  <c:v>7651.72</c:v>
                </c:pt>
                <c:pt idx="3486">
                  <c:v>7655.58</c:v>
                </c:pt>
                <c:pt idx="3487">
                  <c:v>7659.44</c:v>
                </c:pt>
                <c:pt idx="3488">
                  <c:v>7663.3</c:v>
                </c:pt>
                <c:pt idx="3489">
                  <c:v>7667.16</c:v>
                </c:pt>
                <c:pt idx="3490">
                  <c:v>7671.02</c:v>
                </c:pt>
                <c:pt idx="3491">
                  <c:v>7674.88</c:v>
                </c:pt>
                <c:pt idx="3492">
                  <c:v>7678.74</c:v>
                </c:pt>
                <c:pt idx="3493">
                  <c:v>7682.61</c:v>
                </c:pt>
                <c:pt idx="3494">
                  <c:v>7686.47</c:v>
                </c:pt>
                <c:pt idx="3495">
                  <c:v>7690.33</c:v>
                </c:pt>
                <c:pt idx="3496">
                  <c:v>7694.19</c:v>
                </c:pt>
                <c:pt idx="3497">
                  <c:v>7698.05</c:v>
                </c:pt>
                <c:pt idx="3498">
                  <c:v>7701.91</c:v>
                </c:pt>
                <c:pt idx="3499">
                  <c:v>7705.77</c:v>
                </c:pt>
                <c:pt idx="3500">
                  <c:v>7709.63</c:v>
                </c:pt>
                <c:pt idx="3501">
                  <c:v>7713.49</c:v>
                </c:pt>
                <c:pt idx="3502">
                  <c:v>7717.35</c:v>
                </c:pt>
                <c:pt idx="3503">
                  <c:v>7721.21</c:v>
                </c:pt>
                <c:pt idx="3504">
                  <c:v>7725.07</c:v>
                </c:pt>
                <c:pt idx="3505">
                  <c:v>7728.93</c:v>
                </c:pt>
                <c:pt idx="3506">
                  <c:v>7732.79</c:v>
                </c:pt>
                <c:pt idx="3507">
                  <c:v>7736.65</c:v>
                </c:pt>
                <c:pt idx="3508">
                  <c:v>7740.51</c:v>
                </c:pt>
                <c:pt idx="3509">
                  <c:v>7744.38</c:v>
                </c:pt>
                <c:pt idx="3510">
                  <c:v>7748.24</c:v>
                </c:pt>
                <c:pt idx="3511">
                  <c:v>7752.1</c:v>
                </c:pt>
                <c:pt idx="3512">
                  <c:v>7755.96</c:v>
                </c:pt>
                <c:pt idx="3513">
                  <c:v>7759.82</c:v>
                </c:pt>
                <c:pt idx="3514">
                  <c:v>7763.68</c:v>
                </c:pt>
                <c:pt idx="3515">
                  <c:v>7767.54</c:v>
                </c:pt>
                <c:pt idx="3516">
                  <c:v>7771.4</c:v>
                </c:pt>
                <c:pt idx="3517">
                  <c:v>7775.26</c:v>
                </c:pt>
                <c:pt idx="3518">
                  <c:v>7779.12</c:v>
                </c:pt>
                <c:pt idx="3519">
                  <c:v>7782.98</c:v>
                </c:pt>
                <c:pt idx="3520">
                  <c:v>7786.84</c:v>
                </c:pt>
                <c:pt idx="3521">
                  <c:v>7790.7</c:v>
                </c:pt>
                <c:pt idx="3522">
                  <c:v>7794.56</c:v>
                </c:pt>
                <c:pt idx="3523">
                  <c:v>7798.42</c:v>
                </c:pt>
                <c:pt idx="3524">
                  <c:v>7802.28</c:v>
                </c:pt>
                <c:pt idx="3525">
                  <c:v>7806.14</c:v>
                </c:pt>
                <c:pt idx="3526">
                  <c:v>7810.01</c:v>
                </c:pt>
                <c:pt idx="3527">
                  <c:v>7813.87</c:v>
                </c:pt>
                <c:pt idx="3528">
                  <c:v>7817.73</c:v>
                </c:pt>
                <c:pt idx="3529">
                  <c:v>7821.59</c:v>
                </c:pt>
                <c:pt idx="3530">
                  <c:v>7825.45</c:v>
                </c:pt>
                <c:pt idx="3531">
                  <c:v>7829.31</c:v>
                </c:pt>
                <c:pt idx="3532">
                  <c:v>7833.17</c:v>
                </c:pt>
                <c:pt idx="3533">
                  <c:v>7837.03</c:v>
                </c:pt>
                <c:pt idx="3534">
                  <c:v>7840.89</c:v>
                </c:pt>
                <c:pt idx="3535">
                  <c:v>7844.75</c:v>
                </c:pt>
                <c:pt idx="3536">
                  <c:v>7848.61</c:v>
                </c:pt>
                <c:pt idx="3537">
                  <c:v>7852.47</c:v>
                </c:pt>
                <c:pt idx="3538">
                  <c:v>7856.33</c:v>
                </c:pt>
                <c:pt idx="3539">
                  <c:v>7860.19</c:v>
                </c:pt>
                <c:pt idx="3540">
                  <c:v>7864.05</c:v>
                </c:pt>
                <c:pt idx="3541">
                  <c:v>7867.91</c:v>
                </c:pt>
                <c:pt idx="3542">
                  <c:v>7871.78</c:v>
                </c:pt>
                <c:pt idx="3543">
                  <c:v>7875.64</c:v>
                </c:pt>
                <c:pt idx="3544">
                  <c:v>7879.5</c:v>
                </c:pt>
                <c:pt idx="3545">
                  <c:v>7883.36</c:v>
                </c:pt>
                <c:pt idx="3546">
                  <c:v>7887.22</c:v>
                </c:pt>
                <c:pt idx="3547">
                  <c:v>7891.08</c:v>
                </c:pt>
                <c:pt idx="3548">
                  <c:v>7894.94</c:v>
                </c:pt>
                <c:pt idx="3549">
                  <c:v>7898.8</c:v>
                </c:pt>
                <c:pt idx="3550">
                  <c:v>7902.66</c:v>
                </c:pt>
                <c:pt idx="3551">
                  <c:v>7906.52</c:v>
                </c:pt>
                <c:pt idx="3552">
                  <c:v>7910.38</c:v>
                </c:pt>
                <c:pt idx="3553">
                  <c:v>7914.24</c:v>
                </c:pt>
                <c:pt idx="3554">
                  <c:v>7918.1</c:v>
                </c:pt>
                <c:pt idx="3555">
                  <c:v>7921.96</c:v>
                </c:pt>
                <c:pt idx="3556">
                  <c:v>7925.82</c:v>
                </c:pt>
                <c:pt idx="3557">
                  <c:v>7929.68</c:v>
                </c:pt>
                <c:pt idx="3558">
                  <c:v>7933.54</c:v>
                </c:pt>
                <c:pt idx="3559">
                  <c:v>7937.41</c:v>
                </c:pt>
                <c:pt idx="3560">
                  <c:v>7941.27</c:v>
                </c:pt>
                <c:pt idx="3561">
                  <c:v>7945.13</c:v>
                </c:pt>
                <c:pt idx="3562">
                  <c:v>7948.99</c:v>
                </c:pt>
                <c:pt idx="3563">
                  <c:v>7952.85</c:v>
                </c:pt>
                <c:pt idx="3564">
                  <c:v>7956.71</c:v>
                </c:pt>
                <c:pt idx="3565">
                  <c:v>7960.57</c:v>
                </c:pt>
                <c:pt idx="3566">
                  <c:v>7964.43</c:v>
                </c:pt>
                <c:pt idx="3567">
                  <c:v>7968.29</c:v>
                </c:pt>
                <c:pt idx="3568">
                  <c:v>7972.15</c:v>
                </c:pt>
                <c:pt idx="3569">
                  <c:v>7976.01</c:v>
                </c:pt>
                <c:pt idx="3570">
                  <c:v>7979.87</c:v>
                </c:pt>
                <c:pt idx="3571">
                  <c:v>7983.73</c:v>
                </c:pt>
                <c:pt idx="3572">
                  <c:v>7987.59</c:v>
                </c:pt>
                <c:pt idx="3573">
                  <c:v>7991.45</c:v>
                </c:pt>
                <c:pt idx="3574">
                  <c:v>7995.31</c:v>
                </c:pt>
                <c:pt idx="3575">
                  <c:v>7999.18</c:v>
                </c:pt>
                <c:pt idx="3576">
                  <c:v>8003.04</c:v>
                </c:pt>
                <c:pt idx="3577">
                  <c:v>8006.9</c:v>
                </c:pt>
                <c:pt idx="3578">
                  <c:v>8010.76</c:v>
                </c:pt>
                <c:pt idx="3579">
                  <c:v>8014.62</c:v>
                </c:pt>
                <c:pt idx="3580">
                  <c:v>8018.48</c:v>
                </c:pt>
                <c:pt idx="3581">
                  <c:v>8022.34</c:v>
                </c:pt>
                <c:pt idx="3582">
                  <c:v>8026.2</c:v>
                </c:pt>
                <c:pt idx="3583">
                  <c:v>8030.06</c:v>
                </c:pt>
                <c:pt idx="3584">
                  <c:v>8033.92</c:v>
                </c:pt>
                <c:pt idx="3585">
                  <c:v>8037.78</c:v>
                </c:pt>
                <c:pt idx="3586">
                  <c:v>8041.64</c:v>
                </c:pt>
                <c:pt idx="3587">
                  <c:v>8045.5</c:v>
                </c:pt>
                <c:pt idx="3588">
                  <c:v>8049.36</c:v>
                </c:pt>
                <c:pt idx="3589">
                  <c:v>8053.22</c:v>
                </c:pt>
                <c:pt idx="3590">
                  <c:v>8057.08</c:v>
                </c:pt>
                <c:pt idx="3591">
                  <c:v>8060.94</c:v>
                </c:pt>
                <c:pt idx="3592">
                  <c:v>8064.81</c:v>
                </c:pt>
                <c:pt idx="3593">
                  <c:v>8068.67</c:v>
                </c:pt>
                <c:pt idx="3594">
                  <c:v>8072.53</c:v>
                </c:pt>
                <c:pt idx="3595">
                  <c:v>8076.39</c:v>
                </c:pt>
                <c:pt idx="3596">
                  <c:v>8080.25</c:v>
                </c:pt>
                <c:pt idx="3597">
                  <c:v>8084.11</c:v>
                </c:pt>
                <c:pt idx="3598">
                  <c:v>8087.97</c:v>
                </c:pt>
                <c:pt idx="3599">
                  <c:v>8091.83</c:v>
                </c:pt>
                <c:pt idx="3600">
                  <c:v>8095.69</c:v>
                </c:pt>
                <c:pt idx="3601">
                  <c:v>8099.55</c:v>
                </c:pt>
                <c:pt idx="3602">
                  <c:v>8103.41</c:v>
                </c:pt>
                <c:pt idx="3603">
                  <c:v>8107.27</c:v>
                </c:pt>
                <c:pt idx="3604">
                  <c:v>8111.13</c:v>
                </c:pt>
                <c:pt idx="3605">
                  <c:v>8114.99</c:v>
                </c:pt>
                <c:pt idx="3606">
                  <c:v>8118.85</c:v>
                </c:pt>
                <c:pt idx="3607">
                  <c:v>8122.71</c:v>
                </c:pt>
                <c:pt idx="3608">
                  <c:v>8126.58</c:v>
                </c:pt>
                <c:pt idx="3609">
                  <c:v>8130.44</c:v>
                </c:pt>
                <c:pt idx="3610">
                  <c:v>8134.3</c:v>
                </c:pt>
                <c:pt idx="3611">
                  <c:v>8138.16</c:v>
                </c:pt>
                <c:pt idx="3612">
                  <c:v>8142.02</c:v>
                </c:pt>
                <c:pt idx="3613">
                  <c:v>8145.88</c:v>
                </c:pt>
                <c:pt idx="3614">
                  <c:v>8149.74</c:v>
                </c:pt>
                <c:pt idx="3615">
                  <c:v>8153.6</c:v>
                </c:pt>
                <c:pt idx="3616">
                  <c:v>8157.46</c:v>
                </c:pt>
                <c:pt idx="3617">
                  <c:v>8161.32</c:v>
                </c:pt>
                <c:pt idx="3618">
                  <c:v>8165.18</c:v>
                </c:pt>
                <c:pt idx="3619">
                  <c:v>8169.04</c:v>
                </c:pt>
                <c:pt idx="3620">
                  <c:v>8172.9</c:v>
                </c:pt>
                <c:pt idx="3621">
                  <c:v>8176.76</c:v>
                </c:pt>
                <c:pt idx="3622">
                  <c:v>8180.62</c:v>
                </c:pt>
                <c:pt idx="3623">
                  <c:v>8184.48</c:v>
                </c:pt>
                <c:pt idx="3624">
                  <c:v>8188.34</c:v>
                </c:pt>
                <c:pt idx="3625">
                  <c:v>8192.2099999999991</c:v>
                </c:pt>
                <c:pt idx="3626">
                  <c:v>8196.07</c:v>
                </c:pt>
                <c:pt idx="3627">
                  <c:v>8199.93</c:v>
                </c:pt>
                <c:pt idx="3628">
                  <c:v>8203.7900000000009</c:v>
                </c:pt>
                <c:pt idx="3629">
                  <c:v>8207.65</c:v>
                </c:pt>
                <c:pt idx="3630">
                  <c:v>8211.51</c:v>
                </c:pt>
                <c:pt idx="3631">
                  <c:v>8215.3700000000008</c:v>
                </c:pt>
                <c:pt idx="3632">
                  <c:v>8219.23</c:v>
                </c:pt>
                <c:pt idx="3633">
                  <c:v>8223.09</c:v>
                </c:pt>
                <c:pt idx="3634">
                  <c:v>8226.9500000000007</c:v>
                </c:pt>
                <c:pt idx="3635">
                  <c:v>8230.81</c:v>
                </c:pt>
                <c:pt idx="3636">
                  <c:v>8234.67</c:v>
                </c:pt>
                <c:pt idx="3637">
                  <c:v>8238.5300000000007</c:v>
                </c:pt>
                <c:pt idx="3638">
                  <c:v>8242.39</c:v>
                </c:pt>
                <c:pt idx="3639">
                  <c:v>8246.25</c:v>
                </c:pt>
                <c:pt idx="3640">
                  <c:v>8250.11</c:v>
                </c:pt>
                <c:pt idx="3641">
                  <c:v>8253.98</c:v>
                </c:pt>
                <c:pt idx="3642">
                  <c:v>8257.84</c:v>
                </c:pt>
                <c:pt idx="3643">
                  <c:v>8261.7000000000007</c:v>
                </c:pt>
                <c:pt idx="3644">
                  <c:v>8265.56</c:v>
                </c:pt>
                <c:pt idx="3645">
                  <c:v>8269.42</c:v>
                </c:pt>
                <c:pt idx="3646">
                  <c:v>8273.2800000000007</c:v>
                </c:pt>
                <c:pt idx="3647">
                  <c:v>8277.14</c:v>
                </c:pt>
                <c:pt idx="3648">
                  <c:v>8281</c:v>
                </c:pt>
                <c:pt idx="3649">
                  <c:v>8284.86</c:v>
                </c:pt>
                <c:pt idx="3650">
                  <c:v>8288.7199999999993</c:v>
                </c:pt>
                <c:pt idx="3651">
                  <c:v>8292.58</c:v>
                </c:pt>
                <c:pt idx="3652">
                  <c:v>8296.44</c:v>
                </c:pt>
                <c:pt idx="3653">
                  <c:v>8300.2999999999993</c:v>
                </c:pt>
                <c:pt idx="3654">
                  <c:v>8304.16</c:v>
                </c:pt>
                <c:pt idx="3655">
                  <c:v>8308.02</c:v>
                </c:pt>
                <c:pt idx="3656">
                  <c:v>8311.8799999999992</c:v>
                </c:pt>
                <c:pt idx="3657">
                  <c:v>8315.74</c:v>
                </c:pt>
                <c:pt idx="3658">
                  <c:v>8319.61</c:v>
                </c:pt>
                <c:pt idx="3659">
                  <c:v>8323.4699999999993</c:v>
                </c:pt>
                <c:pt idx="3660">
                  <c:v>8327.33</c:v>
                </c:pt>
                <c:pt idx="3661">
                  <c:v>8331.19</c:v>
                </c:pt>
                <c:pt idx="3662">
                  <c:v>8335.0499999999993</c:v>
                </c:pt>
                <c:pt idx="3663">
                  <c:v>8338.91</c:v>
                </c:pt>
                <c:pt idx="3664">
                  <c:v>8342.77</c:v>
                </c:pt>
                <c:pt idx="3665">
                  <c:v>8346.6299999999992</c:v>
                </c:pt>
                <c:pt idx="3666">
                  <c:v>8350.49</c:v>
                </c:pt>
                <c:pt idx="3667">
                  <c:v>8354.35</c:v>
                </c:pt>
                <c:pt idx="3668">
                  <c:v>8358.2099999999991</c:v>
                </c:pt>
                <c:pt idx="3669">
                  <c:v>8362.07</c:v>
                </c:pt>
                <c:pt idx="3670">
                  <c:v>8365.93</c:v>
                </c:pt>
                <c:pt idx="3671">
                  <c:v>8369.7900000000009</c:v>
                </c:pt>
                <c:pt idx="3672">
                  <c:v>8373.65</c:v>
                </c:pt>
                <c:pt idx="3673">
                  <c:v>8377.51</c:v>
                </c:pt>
                <c:pt idx="3674">
                  <c:v>8381.3799999999992</c:v>
                </c:pt>
                <c:pt idx="3675">
                  <c:v>8385.24</c:v>
                </c:pt>
                <c:pt idx="3676">
                  <c:v>8389.1</c:v>
                </c:pt>
                <c:pt idx="3677">
                  <c:v>8392.9599999999991</c:v>
                </c:pt>
                <c:pt idx="3678">
                  <c:v>8396.82</c:v>
                </c:pt>
                <c:pt idx="3679">
                  <c:v>8400.68</c:v>
                </c:pt>
                <c:pt idx="3680">
                  <c:v>8404.5400000000009</c:v>
                </c:pt>
                <c:pt idx="3681">
                  <c:v>8408.4</c:v>
                </c:pt>
                <c:pt idx="3682">
                  <c:v>8412.26</c:v>
                </c:pt>
                <c:pt idx="3683">
                  <c:v>8416.1200000000008</c:v>
                </c:pt>
                <c:pt idx="3684">
                  <c:v>8419.98</c:v>
                </c:pt>
                <c:pt idx="3685">
                  <c:v>8423.84</c:v>
                </c:pt>
                <c:pt idx="3686">
                  <c:v>8427.7000000000007</c:v>
                </c:pt>
                <c:pt idx="3687">
                  <c:v>8431.56</c:v>
                </c:pt>
                <c:pt idx="3688">
                  <c:v>8435.42</c:v>
                </c:pt>
                <c:pt idx="3689">
                  <c:v>8439.2800000000007</c:v>
                </c:pt>
                <c:pt idx="3690">
                  <c:v>8443.14</c:v>
                </c:pt>
                <c:pt idx="3691">
                  <c:v>8447.01</c:v>
                </c:pt>
                <c:pt idx="3692">
                  <c:v>8450.8700000000008</c:v>
                </c:pt>
                <c:pt idx="3693">
                  <c:v>8454.73</c:v>
                </c:pt>
                <c:pt idx="3694">
                  <c:v>8458.59</c:v>
                </c:pt>
                <c:pt idx="3695">
                  <c:v>8462.4500000000007</c:v>
                </c:pt>
                <c:pt idx="3696">
                  <c:v>8466.31</c:v>
                </c:pt>
                <c:pt idx="3697">
                  <c:v>8470.17</c:v>
                </c:pt>
                <c:pt idx="3698">
                  <c:v>8474.0300000000007</c:v>
                </c:pt>
                <c:pt idx="3699">
                  <c:v>8477.89</c:v>
                </c:pt>
                <c:pt idx="3700">
                  <c:v>8481.75</c:v>
                </c:pt>
                <c:pt idx="3701">
                  <c:v>8485.61</c:v>
                </c:pt>
                <c:pt idx="3702">
                  <c:v>8489.4699999999993</c:v>
                </c:pt>
                <c:pt idx="3703">
                  <c:v>8493.33</c:v>
                </c:pt>
                <c:pt idx="3704">
                  <c:v>8497.19</c:v>
                </c:pt>
                <c:pt idx="3705">
                  <c:v>8501.0499999999993</c:v>
                </c:pt>
                <c:pt idx="3706">
                  <c:v>8504.91</c:v>
                </c:pt>
                <c:pt idx="3707">
                  <c:v>8508.7800000000007</c:v>
                </c:pt>
                <c:pt idx="3708">
                  <c:v>8512.64</c:v>
                </c:pt>
                <c:pt idx="3709">
                  <c:v>8516.5</c:v>
                </c:pt>
                <c:pt idx="3710">
                  <c:v>8520.36</c:v>
                </c:pt>
                <c:pt idx="3711">
                  <c:v>8524.2199999999993</c:v>
                </c:pt>
                <c:pt idx="3712">
                  <c:v>8528.08</c:v>
                </c:pt>
                <c:pt idx="3713">
                  <c:v>8531.94</c:v>
                </c:pt>
                <c:pt idx="3714">
                  <c:v>8535.7999999999993</c:v>
                </c:pt>
                <c:pt idx="3715">
                  <c:v>8539.66</c:v>
                </c:pt>
                <c:pt idx="3716">
                  <c:v>8543.52</c:v>
                </c:pt>
                <c:pt idx="3717">
                  <c:v>8547.3799999999992</c:v>
                </c:pt>
                <c:pt idx="3718">
                  <c:v>8551.24</c:v>
                </c:pt>
                <c:pt idx="3719">
                  <c:v>8555.1</c:v>
                </c:pt>
                <c:pt idx="3720">
                  <c:v>8558.9599999999991</c:v>
                </c:pt>
                <c:pt idx="3721">
                  <c:v>8562.82</c:v>
                </c:pt>
                <c:pt idx="3722">
                  <c:v>8566.68</c:v>
                </c:pt>
                <c:pt idx="3723">
                  <c:v>8570.5400000000009</c:v>
                </c:pt>
                <c:pt idx="3724">
                  <c:v>8574.41</c:v>
                </c:pt>
                <c:pt idx="3725">
                  <c:v>8578.27</c:v>
                </c:pt>
                <c:pt idx="3726">
                  <c:v>8582.1299999999992</c:v>
                </c:pt>
                <c:pt idx="3727">
                  <c:v>8585.99</c:v>
                </c:pt>
                <c:pt idx="3728">
                  <c:v>8589.85</c:v>
                </c:pt>
                <c:pt idx="3729">
                  <c:v>8593.7099999999991</c:v>
                </c:pt>
                <c:pt idx="3730">
                  <c:v>8597.57</c:v>
                </c:pt>
                <c:pt idx="3731">
                  <c:v>8601.43</c:v>
                </c:pt>
                <c:pt idx="3732">
                  <c:v>8605.2900000000009</c:v>
                </c:pt>
                <c:pt idx="3733">
                  <c:v>8609.15</c:v>
                </c:pt>
                <c:pt idx="3734">
                  <c:v>8613.01</c:v>
                </c:pt>
                <c:pt idx="3735">
                  <c:v>8616.8700000000008</c:v>
                </c:pt>
                <c:pt idx="3736">
                  <c:v>8620.73</c:v>
                </c:pt>
                <c:pt idx="3737">
                  <c:v>8624.59</c:v>
                </c:pt>
                <c:pt idx="3738">
                  <c:v>8628.4500000000007</c:v>
                </c:pt>
                <c:pt idx="3739">
                  <c:v>8632.31</c:v>
                </c:pt>
                <c:pt idx="3740">
                  <c:v>8636.18</c:v>
                </c:pt>
                <c:pt idx="3741">
                  <c:v>8640.0400000000009</c:v>
                </c:pt>
                <c:pt idx="3742">
                  <c:v>8643.9</c:v>
                </c:pt>
                <c:pt idx="3743">
                  <c:v>8647.76</c:v>
                </c:pt>
                <c:pt idx="3744">
                  <c:v>8651.6200000000008</c:v>
                </c:pt>
                <c:pt idx="3745">
                  <c:v>8655.48</c:v>
                </c:pt>
                <c:pt idx="3746">
                  <c:v>8659.34</c:v>
                </c:pt>
                <c:pt idx="3747">
                  <c:v>8663.2000000000007</c:v>
                </c:pt>
                <c:pt idx="3748">
                  <c:v>8667.06</c:v>
                </c:pt>
                <c:pt idx="3749">
                  <c:v>8670.92</c:v>
                </c:pt>
                <c:pt idx="3750">
                  <c:v>8674.7800000000007</c:v>
                </c:pt>
                <c:pt idx="3751">
                  <c:v>8678.64</c:v>
                </c:pt>
                <c:pt idx="3752">
                  <c:v>8682.5</c:v>
                </c:pt>
                <c:pt idx="3753">
                  <c:v>8686.36</c:v>
                </c:pt>
                <c:pt idx="3754">
                  <c:v>8690.2199999999993</c:v>
                </c:pt>
                <c:pt idx="3755">
                  <c:v>8694.08</c:v>
                </c:pt>
                <c:pt idx="3756">
                  <c:v>8697.94</c:v>
                </c:pt>
                <c:pt idx="3757">
                  <c:v>8701.81</c:v>
                </c:pt>
                <c:pt idx="3758">
                  <c:v>8705.67</c:v>
                </c:pt>
                <c:pt idx="3759">
                  <c:v>8709.5300000000007</c:v>
                </c:pt>
                <c:pt idx="3760">
                  <c:v>8713.39</c:v>
                </c:pt>
                <c:pt idx="3761">
                  <c:v>8717.25</c:v>
                </c:pt>
                <c:pt idx="3762">
                  <c:v>8721.11</c:v>
                </c:pt>
                <c:pt idx="3763">
                  <c:v>8724.9699999999993</c:v>
                </c:pt>
                <c:pt idx="3764">
                  <c:v>8728.83</c:v>
                </c:pt>
                <c:pt idx="3765">
                  <c:v>8732.69</c:v>
                </c:pt>
                <c:pt idx="3766">
                  <c:v>8736.5499999999993</c:v>
                </c:pt>
                <c:pt idx="3767">
                  <c:v>8740.41</c:v>
                </c:pt>
                <c:pt idx="3768">
                  <c:v>8744.27</c:v>
                </c:pt>
                <c:pt idx="3769">
                  <c:v>8748.1299999999992</c:v>
                </c:pt>
                <c:pt idx="3770">
                  <c:v>8751.99</c:v>
                </c:pt>
                <c:pt idx="3771">
                  <c:v>8755.85</c:v>
                </c:pt>
                <c:pt idx="3772">
                  <c:v>8759.7099999999991</c:v>
                </c:pt>
                <c:pt idx="3773">
                  <c:v>8763.57</c:v>
                </c:pt>
                <c:pt idx="3774">
                  <c:v>8767.44</c:v>
                </c:pt>
                <c:pt idx="3775">
                  <c:v>8771.2999999999993</c:v>
                </c:pt>
                <c:pt idx="3776">
                  <c:v>8775.16</c:v>
                </c:pt>
                <c:pt idx="3777">
                  <c:v>8779.02</c:v>
                </c:pt>
                <c:pt idx="3778">
                  <c:v>8782.8799999999992</c:v>
                </c:pt>
                <c:pt idx="3779">
                  <c:v>8786.74</c:v>
                </c:pt>
                <c:pt idx="3780">
                  <c:v>8790.6</c:v>
                </c:pt>
                <c:pt idx="3781">
                  <c:v>8794.4599999999991</c:v>
                </c:pt>
                <c:pt idx="3782">
                  <c:v>8798.32</c:v>
                </c:pt>
                <c:pt idx="3783">
                  <c:v>8802.18</c:v>
                </c:pt>
                <c:pt idx="3784">
                  <c:v>8806.0400000000009</c:v>
                </c:pt>
                <c:pt idx="3785">
                  <c:v>8809.9</c:v>
                </c:pt>
                <c:pt idx="3786">
                  <c:v>8813.76</c:v>
                </c:pt>
                <c:pt idx="3787">
                  <c:v>8817.6200000000008</c:v>
                </c:pt>
                <c:pt idx="3788">
                  <c:v>8821.48</c:v>
                </c:pt>
                <c:pt idx="3789">
                  <c:v>8825.34</c:v>
                </c:pt>
                <c:pt idx="3790">
                  <c:v>8829.2099999999991</c:v>
                </c:pt>
                <c:pt idx="3791">
                  <c:v>8833.07</c:v>
                </c:pt>
                <c:pt idx="3792">
                  <c:v>8836.93</c:v>
                </c:pt>
                <c:pt idx="3793">
                  <c:v>8840.7900000000009</c:v>
                </c:pt>
                <c:pt idx="3794">
                  <c:v>8844.65</c:v>
                </c:pt>
                <c:pt idx="3795">
                  <c:v>8848.51</c:v>
                </c:pt>
                <c:pt idx="3796">
                  <c:v>8852.3700000000008</c:v>
                </c:pt>
                <c:pt idx="3797">
                  <c:v>8856.23</c:v>
                </c:pt>
                <c:pt idx="3798">
                  <c:v>8860.09</c:v>
                </c:pt>
                <c:pt idx="3799">
                  <c:v>8863.9500000000007</c:v>
                </c:pt>
                <c:pt idx="3800">
                  <c:v>8867.81</c:v>
                </c:pt>
                <c:pt idx="3801">
                  <c:v>8871.67</c:v>
                </c:pt>
                <c:pt idx="3802">
                  <c:v>8875.5300000000007</c:v>
                </c:pt>
                <c:pt idx="3803">
                  <c:v>8879.39</c:v>
                </c:pt>
                <c:pt idx="3804">
                  <c:v>8883.25</c:v>
                </c:pt>
                <c:pt idx="3805">
                  <c:v>8887.11</c:v>
                </c:pt>
                <c:pt idx="3806">
                  <c:v>8890.9699999999993</c:v>
                </c:pt>
                <c:pt idx="3807">
                  <c:v>8894.84</c:v>
                </c:pt>
                <c:pt idx="3808">
                  <c:v>8898.7000000000007</c:v>
                </c:pt>
                <c:pt idx="3809">
                  <c:v>8902.56</c:v>
                </c:pt>
                <c:pt idx="3810">
                  <c:v>8906.42</c:v>
                </c:pt>
                <c:pt idx="3811">
                  <c:v>8910.2800000000007</c:v>
                </c:pt>
                <c:pt idx="3812">
                  <c:v>8914.14</c:v>
                </c:pt>
                <c:pt idx="3813">
                  <c:v>8918</c:v>
                </c:pt>
                <c:pt idx="3814">
                  <c:v>8921.86</c:v>
                </c:pt>
                <c:pt idx="3815">
                  <c:v>8925.7199999999993</c:v>
                </c:pt>
                <c:pt idx="3816">
                  <c:v>8929.58</c:v>
                </c:pt>
                <c:pt idx="3817">
                  <c:v>8933.44</c:v>
                </c:pt>
                <c:pt idx="3818">
                  <c:v>8937.2999999999993</c:v>
                </c:pt>
                <c:pt idx="3819">
                  <c:v>8941.16</c:v>
                </c:pt>
                <c:pt idx="3820">
                  <c:v>8945.02</c:v>
                </c:pt>
                <c:pt idx="3821">
                  <c:v>8948.8799999999992</c:v>
                </c:pt>
                <c:pt idx="3822">
                  <c:v>8952.74</c:v>
                </c:pt>
                <c:pt idx="3823">
                  <c:v>8956.61</c:v>
                </c:pt>
                <c:pt idx="3824">
                  <c:v>8960.4699999999993</c:v>
                </c:pt>
                <c:pt idx="3825">
                  <c:v>8964.33</c:v>
                </c:pt>
                <c:pt idx="3826">
                  <c:v>8968.19</c:v>
                </c:pt>
                <c:pt idx="3827">
                  <c:v>8972.0499999999993</c:v>
                </c:pt>
                <c:pt idx="3828">
                  <c:v>8975.91</c:v>
                </c:pt>
                <c:pt idx="3829">
                  <c:v>8979.77</c:v>
                </c:pt>
                <c:pt idx="3830">
                  <c:v>8983.6299999999992</c:v>
                </c:pt>
                <c:pt idx="3831">
                  <c:v>8987.49</c:v>
                </c:pt>
                <c:pt idx="3832">
                  <c:v>8991.35</c:v>
                </c:pt>
                <c:pt idx="3833">
                  <c:v>8995.2099999999991</c:v>
                </c:pt>
                <c:pt idx="3834">
                  <c:v>8999.07</c:v>
                </c:pt>
                <c:pt idx="3835">
                  <c:v>9002.93</c:v>
                </c:pt>
                <c:pt idx="3836">
                  <c:v>9006.7900000000009</c:v>
                </c:pt>
                <c:pt idx="3837">
                  <c:v>9010.65</c:v>
                </c:pt>
                <c:pt idx="3838">
                  <c:v>9014.51</c:v>
                </c:pt>
                <c:pt idx="3839">
                  <c:v>9018.3700000000008</c:v>
                </c:pt>
                <c:pt idx="3840">
                  <c:v>9022.24</c:v>
                </c:pt>
                <c:pt idx="3841">
                  <c:v>9026.1</c:v>
                </c:pt>
                <c:pt idx="3842">
                  <c:v>9029.9599999999991</c:v>
                </c:pt>
                <c:pt idx="3843">
                  <c:v>9033.82</c:v>
                </c:pt>
                <c:pt idx="3844">
                  <c:v>9037.68</c:v>
                </c:pt>
                <c:pt idx="3845">
                  <c:v>9041.5400000000009</c:v>
                </c:pt>
                <c:pt idx="3846">
                  <c:v>9045.4</c:v>
                </c:pt>
                <c:pt idx="3847">
                  <c:v>9049.26</c:v>
                </c:pt>
                <c:pt idx="3848">
                  <c:v>9053.1200000000008</c:v>
                </c:pt>
                <c:pt idx="3849">
                  <c:v>9056.98</c:v>
                </c:pt>
                <c:pt idx="3850">
                  <c:v>9060.84</c:v>
                </c:pt>
                <c:pt idx="3851">
                  <c:v>9064.7000000000007</c:v>
                </c:pt>
                <c:pt idx="3852">
                  <c:v>9068.56</c:v>
                </c:pt>
                <c:pt idx="3853">
                  <c:v>9072.42</c:v>
                </c:pt>
                <c:pt idx="3854">
                  <c:v>9076.2800000000007</c:v>
                </c:pt>
                <c:pt idx="3855">
                  <c:v>9080.14</c:v>
                </c:pt>
                <c:pt idx="3856">
                  <c:v>9084.01</c:v>
                </c:pt>
                <c:pt idx="3857">
                  <c:v>9087.8700000000008</c:v>
                </c:pt>
                <c:pt idx="3858">
                  <c:v>9091.73</c:v>
                </c:pt>
                <c:pt idx="3859">
                  <c:v>9095.59</c:v>
                </c:pt>
                <c:pt idx="3860">
                  <c:v>9099.4500000000007</c:v>
                </c:pt>
                <c:pt idx="3861">
                  <c:v>9103.31</c:v>
                </c:pt>
                <c:pt idx="3862">
                  <c:v>9107.17</c:v>
                </c:pt>
                <c:pt idx="3863">
                  <c:v>9111.0300000000007</c:v>
                </c:pt>
                <c:pt idx="3864">
                  <c:v>9114.89</c:v>
                </c:pt>
                <c:pt idx="3865">
                  <c:v>9118.75</c:v>
                </c:pt>
                <c:pt idx="3866">
                  <c:v>9122.61</c:v>
                </c:pt>
                <c:pt idx="3867">
                  <c:v>9126.4699999999993</c:v>
                </c:pt>
                <c:pt idx="3868">
                  <c:v>9130.33</c:v>
                </c:pt>
                <c:pt idx="3869">
                  <c:v>9134.19</c:v>
                </c:pt>
                <c:pt idx="3870">
                  <c:v>9138.0499999999993</c:v>
                </c:pt>
                <c:pt idx="3871">
                  <c:v>9141.91</c:v>
                </c:pt>
                <c:pt idx="3872">
                  <c:v>9145.77</c:v>
                </c:pt>
                <c:pt idx="3873">
                  <c:v>9149.64</c:v>
                </c:pt>
                <c:pt idx="3874">
                  <c:v>9153.5</c:v>
                </c:pt>
                <c:pt idx="3875">
                  <c:v>9157.36</c:v>
                </c:pt>
                <c:pt idx="3876">
                  <c:v>9161.2199999999993</c:v>
                </c:pt>
                <c:pt idx="3877">
                  <c:v>9165.08</c:v>
                </c:pt>
                <c:pt idx="3878">
                  <c:v>9168.94</c:v>
                </c:pt>
                <c:pt idx="3879">
                  <c:v>9172.7999999999993</c:v>
                </c:pt>
                <c:pt idx="3880">
                  <c:v>9176.66</c:v>
                </c:pt>
                <c:pt idx="3881">
                  <c:v>9180.52</c:v>
                </c:pt>
                <c:pt idx="3882">
                  <c:v>9184.3799999999992</c:v>
                </c:pt>
                <c:pt idx="3883">
                  <c:v>9188.24</c:v>
                </c:pt>
                <c:pt idx="3884">
                  <c:v>9192.1</c:v>
                </c:pt>
                <c:pt idx="3885">
                  <c:v>9195.9599999999991</c:v>
                </c:pt>
                <c:pt idx="3886">
                  <c:v>9199.82</c:v>
                </c:pt>
                <c:pt idx="3887">
                  <c:v>9203.68</c:v>
                </c:pt>
                <c:pt idx="3888">
                  <c:v>9207.5400000000009</c:v>
                </c:pt>
                <c:pt idx="3889">
                  <c:v>9211.41</c:v>
                </c:pt>
                <c:pt idx="3890">
                  <c:v>9215.27</c:v>
                </c:pt>
                <c:pt idx="3891">
                  <c:v>9219.1299999999992</c:v>
                </c:pt>
                <c:pt idx="3892">
                  <c:v>9222.99</c:v>
                </c:pt>
                <c:pt idx="3893">
                  <c:v>9226.85</c:v>
                </c:pt>
                <c:pt idx="3894">
                  <c:v>9230.7099999999991</c:v>
                </c:pt>
                <c:pt idx="3895">
                  <c:v>9234.57</c:v>
                </c:pt>
                <c:pt idx="3896">
                  <c:v>9238.43</c:v>
                </c:pt>
                <c:pt idx="3897">
                  <c:v>9242.2900000000009</c:v>
                </c:pt>
                <c:pt idx="3898">
                  <c:v>9246.15</c:v>
                </c:pt>
                <c:pt idx="3899">
                  <c:v>9250.01</c:v>
                </c:pt>
                <c:pt idx="3900">
                  <c:v>9253.8700000000008</c:v>
                </c:pt>
                <c:pt idx="3901">
                  <c:v>9257.73</c:v>
                </c:pt>
                <c:pt idx="3902">
                  <c:v>9261.59</c:v>
                </c:pt>
                <c:pt idx="3903">
                  <c:v>9265.4500000000007</c:v>
                </c:pt>
                <c:pt idx="3904">
                  <c:v>9269.31</c:v>
                </c:pt>
                <c:pt idx="3905">
                  <c:v>9273.17</c:v>
                </c:pt>
                <c:pt idx="3906">
                  <c:v>9277.0400000000009</c:v>
                </c:pt>
                <c:pt idx="3907">
                  <c:v>9280.9</c:v>
                </c:pt>
                <c:pt idx="3908">
                  <c:v>9284.76</c:v>
                </c:pt>
                <c:pt idx="3909">
                  <c:v>9288.6200000000008</c:v>
                </c:pt>
                <c:pt idx="3910">
                  <c:v>9292.48</c:v>
                </c:pt>
                <c:pt idx="3911">
                  <c:v>9296.34</c:v>
                </c:pt>
                <c:pt idx="3912">
                  <c:v>9300.2000000000007</c:v>
                </c:pt>
                <c:pt idx="3913">
                  <c:v>9304.06</c:v>
                </c:pt>
                <c:pt idx="3914">
                  <c:v>9307.92</c:v>
                </c:pt>
                <c:pt idx="3915">
                  <c:v>9311.7800000000007</c:v>
                </c:pt>
                <c:pt idx="3916">
                  <c:v>9315.64</c:v>
                </c:pt>
                <c:pt idx="3917">
                  <c:v>9319.5</c:v>
                </c:pt>
                <c:pt idx="3918">
                  <c:v>9323.36</c:v>
                </c:pt>
                <c:pt idx="3919">
                  <c:v>9327.2199999999993</c:v>
                </c:pt>
                <c:pt idx="3920">
                  <c:v>9331.08</c:v>
                </c:pt>
                <c:pt idx="3921">
                  <c:v>9334.94</c:v>
                </c:pt>
                <c:pt idx="3922">
                  <c:v>9338.81</c:v>
                </c:pt>
                <c:pt idx="3923">
                  <c:v>9342.67</c:v>
                </c:pt>
                <c:pt idx="3924">
                  <c:v>9346.5300000000007</c:v>
                </c:pt>
                <c:pt idx="3925">
                  <c:v>9350.39</c:v>
                </c:pt>
                <c:pt idx="3926">
                  <c:v>9354.25</c:v>
                </c:pt>
                <c:pt idx="3927">
                  <c:v>9358.11</c:v>
                </c:pt>
                <c:pt idx="3928">
                  <c:v>9361.9699999999993</c:v>
                </c:pt>
                <c:pt idx="3929">
                  <c:v>9365.83</c:v>
                </c:pt>
                <c:pt idx="3930">
                  <c:v>9369.69</c:v>
                </c:pt>
                <c:pt idx="3931">
                  <c:v>9373.5499999999993</c:v>
                </c:pt>
                <c:pt idx="3932">
                  <c:v>9377.41</c:v>
                </c:pt>
                <c:pt idx="3933">
                  <c:v>9381.27</c:v>
                </c:pt>
                <c:pt idx="3934">
                  <c:v>9385.1299999999992</c:v>
                </c:pt>
                <c:pt idx="3935">
                  <c:v>9388.99</c:v>
                </c:pt>
                <c:pt idx="3936">
                  <c:v>9392.85</c:v>
                </c:pt>
                <c:pt idx="3937">
                  <c:v>9396.7099999999991</c:v>
                </c:pt>
                <c:pt idx="3938">
                  <c:v>9400.57</c:v>
                </c:pt>
                <c:pt idx="3939">
                  <c:v>9404.44</c:v>
                </c:pt>
                <c:pt idx="3940">
                  <c:v>9408.2999999999993</c:v>
                </c:pt>
                <c:pt idx="3941">
                  <c:v>9412.16</c:v>
                </c:pt>
                <c:pt idx="3942">
                  <c:v>9416.02</c:v>
                </c:pt>
                <c:pt idx="3943">
                  <c:v>9419.8799999999992</c:v>
                </c:pt>
                <c:pt idx="3944">
                  <c:v>9423.74</c:v>
                </c:pt>
                <c:pt idx="3945">
                  <c:v>9427.6</c:v>
                </c:pt>
                <c:pt idx="3946">
                  <c:v>9431.4599999999991</c:v>
                </c:pt>
                <c:pt idx="3947">
                  <c:v>9435.32</c:v>
                </c:pt>
                <c:pt idx="3948">
                  <c:v>9439.18</c:v>
                </c:pt>
                <c:pt idx="3949">
                  <c:v>9443.0400000000009</c:v>
                </c:pt>
                <c:pt idx="3950">
                  <c:v>9446.9</c:v>
                </c:pt>
                <c:pt idx="3951">
                  <c:v>9450.76</c:v>
                </c:pt>
                <c:pt idx="3952">
                  <c:v>9454.6200000000008</c:v>
                </c:pt>
                <c:pt idx="3953">
                  <c:v>9458.48</c:v>
                </c:pt>
                <c:pt idx="3954">
                  <c:v>9462.34</c:v>
                </c:pt>
                <c:pt idx="3955">
                  <c:v>9466.2099999999991</c:v>
                </c:pt>
                <c:pt idx="3956">
                  <c:v>9470.07</c:v>
                </c:pt>
                <c:pt idx="3957">
                  <c:v>9473.93</c:v>
                </c:pt>
                <c:pt idx="3958">
                  <c:v>9477.7900000000009</c:v>
                </c:pt>
                <c:pt idx="3959">
                  <c:v>9481.65</c:v>
                </c:pt>
                <c:pt idx="3960">
                  <c:v>9485.51</c:v>
                </c:pt>
                <c:pt idx="3961">
                  <c:v>9489.3700000000008</c:v>
                </c:pt>
                <c:pt idx="3962">
                  <c:v>9493.23</c:v>
                </c:pt>
                <c:pt idx="3963">
                  <c:v>9497.09</c:v>
                </c:pt>
                <c:pt idx="3964">
                  <c:v>9500.9500000000007</c:v>
                </c:pt>
                <c:pt idx="3965">
                  <c:v>9504.81</c:v>
                </c:pt>
                <c:pt idx="3966">
                  <c:v>9508.67</c:v>
                </c:pt>
                <c:pt idx="3967">
                  <c:v>9512.5300000000007</c:v>
                </c:pt>
                <c:pt idx="3968">
                  <c:v>9516.39</c:v>
                </c:pt>
                <c:pt idx="3969">
                  <c:v>9520.25</c:v>
                </c:pt>
                <c:pt idx="3970">
                  <c:v>9524.11</c:v>
                </c:pt>
                <c:pt idx="3971">
                  <c:v>9527.9699999999993</c:v>
                </c:pt>
                <c:pt idx="3972">
                  <c:v>9531.84</c:v>
                </c:pt>
                <c:pt idx="3973">
                  <c:v>9535.7000000000007</c:v>
                </c:pt>
                <c:pt idx="3974">
                  <c:v>9539.56</c:v>
                </c:pt>
                <c:pt idx="3975">
                  <c:v>9543.42</c:v>
                </c:pt>
                <c:pt idx="3976">
                  <c:v>9547.2800000000007</c:v>
                </c:pt>
                <c:pt idx="3977">
                  <c:v>9551.14</c:v>
                </c:pt>
                <c:pt idx="3978">
                  <c:v>9555</c:v>
                </c:pt>
                <c:pt idx="3979">
                  <c:v>9558.86</c:v>
                </c:pt>
                <c:pt idx="3980">
                  <c:v>9562.7199999999993</c:v>
                </c:pt>
                <c:pt idx="3981">
                  <c:v>9566.58</c:v>
                </c:pt>
                <c:pt idx="3982">
                  <c:v>9570.44</c:v>
                </c:pt>
                <c:pt idx="3983">
                  <c:v>9574.2999999999993</c:v>
                </c:pt>
                <c:pt idx="3984">
                  <c:v>9578.16</c:v>
                </c:pt>
                <c:pt idx="3985">
                  <c:v>9582.02</c:v>
                </c:pt>
                <c:pt idx="3986">
                  <c:v>9585.8799999999992</c:v>
                </c:pt>
                <c:pt idx="3987">
                  <c:v>9589.74</c:v>
                </c:pt>
                <c:pt idx="3988">
                  <c:v>9593.61</c:v>
                </c:pt>
                <c:pt idx="3989">
                  <c:v>9597.4699999999993</c:v>
                </c:pt>
                <c:pt idx="3990">
                  <c:v>9601.33</c:v>
                </c:pt>
                <c:pt idx="3991">
                  <c:v>9605.19</c:v>
                </c:pt>
                <c:pt idx="3992">
                  <c:v>9609.0499999999993</c:v>
                </c:pt>
                <c:pt idx="3993">
                  <c:v>9612.91</c:v>
                </c:pt>
                <c:pt idx="3994">
                  <c:v>9616.77</c:v>
                </c:pt>
                <c:pt idx="3995">
                  <c:v>9620.6299999999992</c:v>
                </c:pt>
                <c:pt idx="3996">
                  <c:v>9624.49</c:v>
                </c:pt>
                <c:pt idx="3997">
                  <c:v>9628.35</c:v>
                </c:pt>
                <c:pt idx="3998">
                  <c:v>9632.2099999999991</c:v>
                </c:pt>
                <c:pt idx="3999">
                  <c:v>9636.07</c:v>
                </c:pt>
                <c:pt idx="4000">
                  <c:v>9639.93</c:v>
                </c:pt>
                <c:pt idx="4001">
                  <c:v>9643.7900000000009</c:v>
                </c:pt>
                <c:pt idx="4002">
                  <c:v>9647.65</c:v>
                </c:pt>
                <c:pt idx="4003">
                  <c:v>9651.51</c:v>
                </c:pt>
                <c:pt idx="4004">
                  <c:v>9655.3700000000008</c:v>
                </c:pt>
                <c:pt idx="4005">
                  <c:v>9659.24</c:v>
                </c:pt>
                <c:pt idx="4006">
                  <c:v>9663.1</c:v>
                </c:pt>
                <c:pt idx="4007">
                  <c:v>9666.9599999999991</c:v>
                </c:pt>
                <c:pt idx="4008">
                  <c:v>9670.82</c:v>
                </c:pt>
                <c:pt idx="4009">
                  <c:v>9674.68</c:v>
                </c:pt>
                <c:pt idx="4010">
                  <c:v>9678.5400000000009</c:v>
                </c:pt>
                <c:pt idx="4011">
                  <c:v>9682.4</c:v>
                </c:pt>
                <c:pt idx="4012">
                  <c:v>9686.26</c:v>
                </c:pt>
                <c:pt idx="4013">
                  <c:v>9690.1200000000008</c:v>
                </c:pt>
                <c:pt idx="4014">
                  <c:v>9693.98</c:v>
                </c:pt>
                <c:pt idx="4015">
                  <c:v>9697.84</c:v>
                </c:pt>
                <c:pt idx="4016">
                  <c:v>9701.7000000000007</c:v>
                </c:pt>
                <c:pt idx="4017">
                  <c:v>9705.56</c:v>
                </c:pt>
                <c:pt idx="4018">
                  <c:v>9709.42</c:v>
                </c:pt>
                <c:pt idx="4019">
                  <c:v>9713.2800000000007</c:v>
                </c:pt>
                <c:pt idx="4020">
                  <c:v>9717.14</c:v>
                </c:pt>
                <c:pt idx="4021">
                  <c:v>9721.01</c:v>
                </c:pt>
                <c:pt idx="4022">
                  <c:v>9724.8700000000008</c:v>
                </c:pt>
                <c:pt idx="4023">
                  <c:v>9728.73</c:v>
                </c:pt>
                <c:pt idx="4024">
                  <c:v>9732.59</c:v>
                </c:pt>
                <c:pt idx="4025">
                  <c:v>9736.4500000000007</c:v>
                </c:pt>
                <c:pt idx="4026">
                  <c:v>9740.31</c:v>
                </c:pt>
                <c:pt idx="4027">
                  <c:v>9744.17</c:v>
                </c:pt>
                <c:pt idx="4028">
                  <c:v>9748.0300000000007</c:v>
                </c:pt>
                <c:pt idx="4029">
                  <c:v>9751.89</c:v>
                </c:pt>
                <c:pt idx="4030">
                  <c:v>9755.75</c:v>
                </c:pt>
                <c:pt idx="4031">
                  <c:v>9759.61</c:v>
                </c:pt>
                <c:pt idx="4032">
                  <c:v>9763.4699999999993</c:v>
                </c:pt>
                <c:pt idx="4033">
                  <c:v>9767.33</c:v>
                </c:pt>
                <c:pt idx="4034">
                  <c:v>9771.19</c:v>
                </c:pt>
                <c:pt idx="4035">
                  <c:v>9775.0499999999993</c:v>
                </c:pt>
                <c:pt idx="4036">
                  <c:v>9778.91</c:v>
                </c:pt>
                <c:pt idx="4037">
                  <c:v>9782.77</c:v>
                </c:pt>
                <c:pt idx="4038">
                  <c:v>9786.64</c:v>
                </c:pt>
                <c:pt idx="4039">
                  <c:v>9790.5</c:v>
                </c:pt>
                <c:pt idx="4040">
                  <c:v>9794.36</c:v>
                </c:pt>
                <c:pt idx="4041">
                  <c:v>9798.2199999999993</c:v>
                </c:pt>
                <c:pt idx="4042">
                  <c:v>9802.08</c:v>
                </c:pt>
                <c:pt idx="4043">
                  <c:v>9805.94</c:v>
                </c:pt>
                <c:pt idx="4044">
                  <c:v>9809.7999999999993</c:v>
                </c:pt>
                <c:pt idx="4045">
                  <c:v>9813.66</c:v>
                </c:pt>
                <c:pt idx="4046">
                  <c:v>9817.52</c:v>
                </c:pt>
                <c:pt idx="4047">
                  <c:v>9821.3799999999992</c:v>
                </c:pt>
                <c:pt idx="4048">
                  <c:v>9825.24</c:v>
                </c:pt>
                <c:pt idx="4049">
                  <c:v>9829.1</c:v>
                </c:pt>
                <c:pt idx="4050">
                  <c:v>9832.9599999999991</c:v>
                </c:pt>
                <c:pt idx="4051">
                  <c:v>9836.82</c:v>
                </c:pt>
                <c:pt idx="4052">
                  <c:v>9840.68</c:v>
                </c:pt>
                <c:pt idx="4053">
                  <c:v>9844.5400000000009</c:v>
                </c:pt>
                <c:pt idx="4054">
                  <c:v>9848.41</c:v>
                </c:pt>
                <c:pt idx="4055">
                  <c:v>9852.27</c:v>
                </c:pt>
                <c:pt idx="4056">
                  <c:v>9856.1299999999992</c:v>
                </c:pt>
                <c:pt idx="4057">
                  <c:v>9859.99</c:v>
                </c:pt>
                <c:pt idx="4058">
                  <c:v>9863.85</c:v>
                </c:pt>
                <c:pt idx="4059">
                  <c:v>9867.7099999999991</c:v>
                </c:pt>
                <c:pt idx="4060">
                  <c:v>9871.57</c:v>
                </c:pt>
                <c:pt idx="4061">
                  <c:v>9875.43</c:v>
                </c:pt>
                <c:pt idx="4062">
                  <c:v>9879.2900000000009</c:v>
                </c:pt>
                <c:pt idx="4063">
                  <c:v>9883.15</c:v>
                </c:pt>
                <c:pt idx="4064">
                  <c:v>9887.01</c:v>
                </c:pt>
                <c:pt idx="4065">
                  <c:v>9890.8700000000008</c:v>
                </c:pt>
                <c:pt idx="4066">
                  <c:v>9894.73</c:v>
                </c:pt>
                <c:pt idx="4067">
                  <c:v>9898.59</c:v>
                </c:pt>
                <c:pt idx="4068">
                  <c:v>9902.4500000000007</c:v>
                </c:pt>
                <c:pt idx="4069">
                  <c:v>9906.31</c:v>
                </c:pt>
                <c:pt idx="4070">
                  <c:v>9910.17</c:v>
                </c:pt>
                <c:pt idx="4071">
                  <c:v>9914.0400000000009</c:v>
                </c:pt>
                <c:pt idx="4072">
                  <c:v>9917.9</c:v>
                </c:pt>
                <c:pt idx="4073">
                  <c:v>9921.76</c:v>
                </c:pt>
                <c:pt idx="4074">
                  <c:v>9925.6200000000008</c:v>
                </c:pt>
                <c:pt idx="4075">
                  <c:v>9929.48</c:v>
                </c:pt>
                <c:pt idx="4076">
                  <c:v>9933.34</c:v>
                </c:pt>
                <c:pt idx="4077">
                  <c:v>9937.2000000000007</c:v>
                </c:pt>
                <c:pt idx="4078">
                  <c:v>9941.06</c:v>
                </c:pt>
                <c:pt idx="4079">
                  <c:v>9944.92</c:v>
                </c:pt>
                <c:pt idx="4080">
                  <c:v>9948.7800000000007</c:v>
                </c:pt>
                <c:pt idx="4081">
                  <c:v>9952.64</c:v>
                </c:pt>
                <c:pt idx="4082">
                  <c:v>9956.5</c:v>
                </c:pt>
                <c:pt idx="4083">
                  <c:v>9960.36</c:v>
                </c:pt>
                <c:pt idx="4084">
                  <c:v>9964.2199999999993</c:v>
                </c:pt>
                <c:pt idx="4085">
                  <c:v>9968.08</c:v>
                </c:pt>
                <c:pt idx="4086">
                  <c:v>9971.94</c:v>
                </c:pt>
                <c:pt idx="4087">
                  <c:v>9975.81</c:v>
                </c:pt>
                <c:pt idx="4088">
                  <c:v>9979.67</c:v>
                </c:pt>
                <c:pt idx="4089">
                  <c:v>9983.5300000000007</c:v>
                </c:pt>
                <c:pt idx="4090">
                  <c:v>9987.39</c:v>
                </c:pt>
                <c:pt idx="4091">
                  <c:v>9991.25</c:v>
                </c:pt>
                <c:pt idx="4092">
                  <c:v>9995.11</c:v>
                </c:pt>
                <c:pt idx="4093">
                  <c:v>9998.9699999999993</c:v>
                </c:pt>
                <c:pt idx="4094">
                  <c:v>10002.799999999999</c:v>
                </c:pt>
              </c:numCache>
            </c:numRef>
          </c:xVal>
          <c:yVal>
            <c:numRef>
              <c:f>'Refl. and Trans. 6° AOI'!$D$3:$D$4097</c:f>
              <c:numCache>
                <c:formatCode>General</c:formatCode>
                <c:ptCount val="4095"/>
                <c:pt idx="0">
                  <c:v>94.487706875187385</c:v>
                </c:pt>
                <c:pt idx="1">
                  <c:v>95.175999180573612</c:v>
                </c:pt>
                <c:pt idx="2">
                  <c:v>94.877250474667733</c:v>
                </c:pt>
                <c:pt idx="3">
                  <c:v>93.464916658339163</c:v>
                </c:pt>
                <c:pt idx="4">
                  <c:v>89.39607905466174</c:v>
                </c:pt>
                <c:pt idx="5">
                  <c:v>83.403996662336368</c:v>
                </c:pt>
                <c:pt idx="6">
                  <c:v>76.360411851703816</c:v>
                </c:pt>
                <c:pt idx="7">
                  <c:v>71.430536034775656</c:v>
                </c:pt>
                <c:pt idx="8">
                  <c:v>74.464606035774963</c:v>
                </c:pt>
                <c:pt idx="9">
                  <c:v>80.453120375736987</c:v>
                </c:pt>
                <c:pt idx="10">
                  <c:v>86.583320205855898</c:v>
                </c:pt>
                <c:pt idx="11">
                  <c:v>88.356035605076457</c:v>
                </c:pt>
                <c:pt idx="12">
                  <c:v>87.049112011591887</c:v>
                </c:pt>
                <c:pt idx="13">
                  <c:v>83.525714739682229</c:v>
                </c:pt>
                <c:pt idx="14">
                  <c:v>81.718973168781858</c:v>
                </c:pt>
                <c:pt idx="15">
                  <c:v>83.049394114120119</c:v>
                </c:pt>
                <c:pt idx="16">
                  <c:v>84.857378395123419</c:v>
                </c:pt>
                <c:pt idx="17">
                  <c:v>84.108223243729384</c:v>
                </c:pt>
                <c:pt idx="18">
                  <c:v>81.806939552313381</c:v>
                </c:pt>
                <c:pt idx="19">
                  <c:v>76.779422434295995</c:v>
                </c:pt>
                <c:pt idx="20">
                  <c:v>70.509923453582502</c:v>
                </c:pt>
                <c:pt idx="21">
                  <c:v>65.514252023583495</c:v>
                </c:pt>
                <c:pt idx="22">
                  <c:v>63.240148096332575</c:v>
                </c:pt>
                <c:pt idx="23">
                  <c:v>60.754716728290198</c:v>
                </c:pt>
                <c:pt idx="24">
                  <c:v>62.864922474268013</c:v>
                </c:pt>
                <c:pt idx="25">
                  <c:v>67.855630638553009</c:v>
                </c:pt>
                <c:pt idx="26">
                  <c:v>74.277359178575011</c:v>
                </c:pt>
                <c:pt idx="27">
                  <c:v>84.016345727990412</c:v>
                </c:pt>
                <c:pt idx="28">
                  <c:v>90.30186285600081</c:v>
                </c:pt>
                <c:pt idx="29">
                  <c:v>94.113533366643352</c:v>
                </c:pt>
                <c:pt idx="30">
                  <c:v>94.451835685020498</c:v>
                </c:pt>
                <c:pt idx="31">
                  <c:v>89.42851941640852</c:v>
                </c:pt>
                <c:pt idx="32">
                  <c:v>79.722362066553416</c:v>
                </c:pt>
                <c:pt idx="33">
                  <c:v>67.30175046467474</c:v>
                </c:pt>
                <c:pt idx="34">
                  <c:v>56.196811062256423</c:v>
                </c:pt>
                <c:pt idx="35">
                  <c:v>49.950176626361547</c:v>
                </c:pt>
                <c:pt idx="36">
                  <c:v>51.044038303187776</c:v>
                </c:pt>
                <c:pt idx="37">
                  <c:v>57.381707804536831</c:v>
                </c:pt>
                <c:pt idx="38">
                  <c:v>62.46284491855701</c:v>
                </c:pt>
                <c:pt idx="39">
                  <c:v>66.964424033176783</c:v>
                </c:pt>
                <c:pt idx="40">
                  <c:v>70.124077515738989</c:v>
                </c:pt>
                <c:pt idx="41">
                  <c:v>70.778610492655147</c:v>
                </c:pt>
                <c:pt idx="42">
                  <c:v>73.936815399220549</c:v>
                </c:pt>
                <c:pt idx="43">
                  <c:v>78.235251493954237</c:v>
                </c:pt>
                <c:pt idx="44">
                  <c:v>82.027518786849214</c:v>
                </c:pt>
                <c:pt idx="45">
                  <c:v>87.664808034375937</c:v>
                </c:pt>
                <c:pt idx="46">
                  <c:v>92.419368631957639</c:v>
                </c:pt>
                <c:pt idx="47">
                  <c:v>95.172675087438805</c:v>
                </c:pt>
                <c:pt idx="48">
                  <c:v>97.883149585290312</c:v>
                </c:pt>
                <c:pt idx="49">
                  <c:v>98.725028530028993</c:v>
                </c:pt>
                <c:pt idx="50">
                  <c:v>98.916849815129424</c:v>
                </c:pt>
                <c:pt idx="51">
                  <c:v>98.763911222144515</c:v>
                </c:pt>
                <c:pt idx="52">
                  <c:v>98.633455970820435</c:v>
                </c:pt>
                <c:pt idx="53">
                  <c:v>98.086643309683225</c:v>
                </c:pt>
                <c:pt idx="54">
                  <c:v>98.490832727091046</c:v>
                </c:pt>
                <c:pt idx="55">
                  <c:v>98.435756530428705</c:v>
                </c:pt>
                <c:pt idx="56">
                  <c:v>98.046228170280813</c:v>
                </c:pt>
                <c:pt idx="57">
                  <c:v>97.455287458778855</c:v>
                </c:pt>
                <c:pt idx="58">
                  <c:v>97.142906945138421</c:v>
                </c:pt>
                <c:pt idx="59">
                  <c:v>96.864834695713</c:v>
                </c:pt>
                <c:pt idx="60">
                  <c:v>96.119644049165601</c:v>
                </c:pt>
                <c:pt idx="61">
                  <c:v>95.731083941241138</c:v>
                </c:pt>
                <c:pt idx="62">
                  <c:v>95.248290486659357</c:v>
                </c:pt>
                <c:pt idx="63">
                  <c:v>95.599134375936856</c:v>
                </c:pt>
                <c:pt idx="64">
                  <c:v>96.650903637453794</c:v>
                </c:pt>
                <c:pt idx="65">
                  <c:v>97.790296182672137</c:v>
                </c:pt>
                <c:pt idx="66">
                  <c:v>98.672826601379043</c:v>
                </c:pt>
                <c:pt idx="67">
                  <c:v>98.087558189267526</c:v>
                </c:pt>
                <c:pt idx="68">
                  <c:v>96.884741101229139</c:v>
                </c:pt>
                <c:pt idx="69">
                  <c:v>95.474839362446303</c:v>
                </c:pt>
                <c:pt idx="70">
                  <c:v>95.049622794044168</c:v>
                </c:pt>
                <c:pt idx="71">
                  <c:v>95.882825562106532</c:v>
                </c:pt>
                <c:pt idx="72">
                  <c:v>97.257771000299797</c:v>
                </c:pt>
                <c:pt idx="73">
                  <c:v>98.445385719996011</c:v>
                </c:pt>
                <c:pt idx="74">
                  <c:v>99.500593424602783</c:v>
                </c:pt>
                <c:pt idx="75">
                  <c:v>99.579243199760171</c:v>
                </c:pt>
                <c:pt idx="76">
                  <c:v>99.736451264115132</c:v>
                </c:pt>
                <c:pt idx="77">
                  <c:v>99.696302977915465</c:v>
                </c:pt>
                <c:pt idx="78">
                  <c:v>99.755633396622372</c:v>
                </c:pt>
                <c:pt idx="79">
                  <c:v>99.804373998201271</c:v>
                </c:pt>
                <c:pt idx="80">
                  <c:v>99.929057839512353</c:v>
                </c:pt>
                <c:pt idx="81">
                  <c:v>99.856530178874792</c:v>
                </c:pt>
                <c:pt idx="82">
                  <c:v>99.882551084241044</c:v>
                </c:pt>
                <c:pt idx="83">
                  <c:v>99.941690916358553</c:v>
                </c:pt>
                <c:pt idx="84">
                  <c:v>99.854936754272018</c:v>
                </c:pt>
                <c:pt idx="85">
                  <c:v>99.855424692715104</c:v>
                </c:pt>
                <c:pt idx="86">
                  <c:v>99.824928460077956</c:v>
                </c:pt>
                <c:pt idx="87">
                  <c:v>99.794218756870194</c:v>
                </c:pt>
                <c:pt idx="88">
                  <c:v>99.937505246327589</c:v>
                </c:pt>
                <c:pt idx="89">
                  <c:v>99.998535924852618</c:v>
                </c:pt>
                <c:pt idx="90">
                  <c:v>99.936133006895176</c:v>
                </c:pt>
                <c:pt idx="91">
                  <c:v>99.89955273308685</c:v>
                </c:pt>
                <c:pt idx="92">
                  <c:v>99.897646717297889</c:v>
                </c:pt>
                <c:pt idx="93">
                  <c:v>99.854692775057458</c:v>
                </c:pt>
                <c:pt idx="94">
                  <c:v>99.884159758169289</c:v>
                </c:pt>
                <c:pt idx="95">
                  <c:v>99.866227980413711</c:v>
                </c:pt>
                <c:pt idx="96">
                  <c:v>99.873005765963839</c:v>
                </c:pt>
                <c:pt idx="97">
                  <c:v>99.897158778854802</c:v>
                </c:pt>
                <c:pt idx="98">
                  <c:v>99.936483661437009</c:v>
                </c:pt>
                <c:pt idx="99">
                  <c:v>99.88577606675328</c:v>
                </c:pt>
                <c:pt idx="100">
                  <c:v>99.993115219346464</c:v>
                </c:pt>
                <c:pt idx="101">
                  <c:v>99.985369141600884</c:v>
                </c:pt>
                <c:pt idx="102">
                  <c:v>99.926549525332277</c:v>
                </c:pt>
                <c:pt idx="103">
                  <c:v>99.913260787448792</c:v>
                </c:pt>
                <c:pt idx="104">
                  <c:v>99.774769781153196</c:v>
                </c:pt>
                <c:pt idx="105">
                  <c:v>99.875803797341874</c:v>
                </c:pt>
                <c:pt idx="106">
                  <c:v>99.829693494553823</c:v>
                </c:pt>
                <c:pt idx="107">
                  <c:v>99.704209133606483</c:v>
                </c:pt>
                <c:pt idx="108">
                  <c:v>99.711863685420212</c:v>
                </c:pt>
                <c:pt idx="109">
                  <c:v>99.666378555011491</c:v>
                </c:pt>
                <c:pt idx="110">
                  <c:v>99.592989377435799</c:v>
                </c:pt>
                <c:pt idx="111">
                  <c:v>99.571215069451398</c:v>
                </c:pt>
                <c:pt idx="112">
                  <c:v>99.314352942939948</c:v>
                </c:pt>
                <c:pt idx="113">
                  <c:v>99.276461377036071</c:v>
                </c:pt>
                <c:pt idx="114">
                  <c:v>99.178385490156899</c:v>
                </c:pt>
                <c:pt idx="115">
                  <c:v>99.243502568202274</c:v>
                </c:pt>
                <c:pt idx="116">
                  <c:v>99.453751214150103</c:v>
                </c:pt>
                <c:pt idx="117">
                  <c:v>99.593972878984729</c:v>
                </c:pt>
                <c:pt idx="118">
                  <c:v>99.70847860497652</c:v>
                </c:pt>
                <c:pt idx="119">
                  <c:v>99.704979154591783</c:v>
                </c:pt>
                <c:pt idx="120">
                  <c:v>99.698910412711115</c:v>
                </c:pt>
                <c:pt idx="121">
                  <c:v>99.728019056660344</c:v>
                </c:pt>
                <c:pt idx="122">
                  <c:v>99.767351573898281</c:v>
                </c:pt>
                <c:pt idx="123">
                  <c:v>99.77030971320076</c:v>
                </c:pt>
                <c:pt idx="124">
                  <c:v>99.688945767962437</c:v>
                </c:pt>
                <c:pt idx="125">
                  <c:v>99.813317018087346</c:v>
                </c:pt>
                <c:pt idx="126">
                  <c:v>99.74237515738983</c:v>
                </c:pt>
                <c:pt idx="127">
                  <c:v>99.800531477965436</c:v>
                </c:pt>
                <c:pt idx="128">
                  <c:v>99.707014779654244</c:v>
                </c:pt>
                <c:pt idx="129">
                  <c:v>99.825065694014199</c:v>
                </c:pt>
                <c:pt idx="130">
                  <c:v>99.717978175277324</c:v>
                </c:pt>
                <c:pt idx="131">
                  <c:v>99.754207694613783</c:v>
                </c:pt>
                <c:pt idx="132">
                  <c:v>99.755000599580299</c:v>
                </c:pt>
                <c:pt idx="133">
                  <c:v>99.82659050664536</c:v>
                </c:pt>
                <c:pt idx="134">
                  <c:v>99.814277645648048</c:v>
                </c:pt>
                <c:pt idx="135">
                  <c:v>99.783026641351071</c:v>
                </c:pt>
                <c:pt idx="136">
                  <c:v>99.816267532727096</c:v>
                </c:pt>
                <c:pt idx="137">
                  <c:v>99.854608913760373</c:v>
                </c:pt>
                <c:pt idx="138">
                  <c:v>99.863978884780664</c:v>
                </c:pt>
                <c:pt idx="139">
                  <c:v>99.851315319276523</c:v>
                </c:pt>
                <c:pt idx="140">
                  <c:v>99.882634955531145</c:v>
                </c:pt>
                <c:pt idx="141">
                  <c:v>99.861279964025201</c:v>
                </c:pt>
                <c:pt idx="142">
                  <c:v>99.858085490156896</c:v>
                </c:pt>
                <c:pt idx="143">
                  <c:v>99.908457629659253</c:v>
                </c:pt>
                <c:pt idx="144">
                  <c:v>99.846237703607471</c:v>
                </c:pt>
                <c:pt idx="145">
                  <c:v>99.757859618267219</c:v>
                </c:pt>
                <c:pt idx="146">
                  <c:v>99.798259508344159</c:v>
                </c:pt>
                <c:pt idx="147">
                  <c:v>99.570666133706411</c:v>
                </c:pt>
                <c:pt idx="148">
                  <c:v>99.184629599280512</c:v>
                </c:pt>
                <c:pt idx="149">
                  <c:v>98.633105266313592</c:v>
                </c:pt>
                <c:pt idx="150">
                  <c:v>98.253907504746678</c:v>
                </c:pt>
                <c:pt idx="151">
                  <c:v>98.207934435894884</c:v>
                </c:pt>
                <c:pt idx="152">
                  <c:v>98.468921185170387</c:v>
                </c:pt>
                <c:pt idx="153">
                  <c:v>98.98712838013391</c:v>
                </c:pt>
                <c:pt idx="154">
                  <c:v>99.491177705606077</c:v>
                </c:pt>
                <c:pt idx="155">
                  <c:v>99.737015449185577</c:v>
                </c:pt>
                <c:pt idx="156">
                  <c:v>99.79999779154592</c:v>
                </c:pt>
                <c:pt idx="157">
                  <c:v>99.820148176276604</c:v>
                </c:pt>
                <c:pt idx="158">
                  <c:v>99.79470669531328</c:v>
                </c:pt>
                <c:pt idx="159">
                  <c:v>99.809116158688923</c:v>
                </c:pt>
                <c:pt idx="160">
                  <c:v>99.839414170080957</c:v>
                </c:pt>
                <c:pt idx="161">
                  <c:v>99.767969121614883</c:v>
                </c:pt>
                <c:pt idx="162">
                  <c:v>99.86708949735187</c:v>
                </c:pt>
                <c:pt idx="163">
                  <c:v>99.852100599580311</c:v>
                </c:pt>
                <c:pt idx="164">
                  <c:v>99.844461297092039</c:v>
                </c:pt>
                <c:pt idx="165">
                  <c:v>99.838079954032182</c:v>
                </c:pt>
                <c:pt idx="166">
                  <c:v>99.806447746577405</c:v>
                </c:pt>
                <c:pt idx="167">
                  <c:v>99.812112421305102</c:v>
                </c:pt>
                <c:pt idx="168">
                  <c:v>99.850865504147109</c:v>
                </c:pt>
                <c:pt idx="169">
                  <c:v>99.802696702308396</c:v>
                </c:pt>
                <c:pt idx="170">
                  <c:v>99.835091326071762</c:v>
                </c:pt>
                <c:pt idx="171">
                  <c:v>99.794615209353466</c:v>
                </c:pt>
                <c:pt idx="172">
                  <c:v>99.767694653742382</c:v>
                </c:pt>
                <c:pt idx="173">
                  <c:v>99.767282961926668</c:v>
                </c:pt>
                <c:pt idx="174">
                  <c:v>99.760970240831426</c:v>
                </c:pt>
                <c:pt idx="175">
                  <c:v>99.734941700809443</c:v>
                </c:pt>
                <c:pt idx="176">
                  <c:v>99.714112781053274</c:v>
                </c:pt>
                <c:pt idx="177">
                  <c:v>99.586867252922957</c:v>
                </c:pt>
                <c:pt idx="178">
                  <c:v>99.444548975717012</c:v>
                </c:pt>
                <c:pt idx="179">
                  <c:v>99.164463965224357</c:v>
                </c:pt>
                <c:pt idx="180">
                  <c:v>99.006912811032294</c:v>
                </c:pt>
                <c:pt idx="181">
                  <c:v>98.982393844308987</c:v>
                </c:pt>
                <c:pt idx="182">
                  <c:v>99.108968452083559</c:v>
                </c:pt>
                <c:pt idx="183">
                  <c:v>99.313178834815631</c:v>
                </c:pt>
                <c:pt idx="184">
                  <c:v>99.500860257819539</c:v>
                </c:pt>
                <c:pt idx="185">
                  <c:v>99.59805937843511</c:v>
                </c:pt>
                <c:pt idx="186">
                  <c:v>99.64818754871591</c:v>
                </c:pt>
                <c:pt idx="187">
                  <c:v>99.714242390326774</c:v>
                </c:pt>
                <c:pt idx="188">
                  <c:v>99.705398481063256</c:v>
                </c:pt>
                <c:pt idx="189">
                  <c:v>99.713167392825028</c:v>
                </c:pt>
                <c:pt idx="190">
                  <c:v>99.611836044768665</c:v>
                </c:pt>
                <c:pt idx="191">
                  <c:v>99.602283101828732</c:v>
                </c:pt>
                <c:pt idx="192">
                  <c:v>99.465515129409425</c:v>
                </c:pt>
                <c:pt idx="193">
                  <c:v>99.250265114419918</c:v>
                </c:pt>
                <c:pt idx="194">
                  <c:v>99.036090076946138</c:v>
                </c:pt>
                <c:pt idx="195">
                  <c:v>98.982256610372744</c:v>
                </c:pt>
                <c:pt idx="196">
                  <c:v>99.064321964624767</c:v>
                </c:pt>
                <c:pt idx="197">
                  <c:v>99.207837223943244</c:v>
                </c:pt>
                <c:pt idx="198">
                  <c:v>99.380102808034394</c:v>
                </c:pt>
                <c:pt idx="199">
                  <c:v>99.478079574297993</c:v>
                </c:pt>
                <c:pt idx="200">
                  <c:v>99.607101508943757</c:v>
                </c:pt>
                <c:pt idx="201">
                  <c:v>99.599767162985927</c:v>
                </c:pt>
                <c:pt idx="202">
                  <c:v>99.634022054561811</c:v>
                </c:pt>
                <c:pt idx="203">
                  <c:v>99.743274797641661</c:v>
                </c:pt>
                <c:pt idx="204">
                  <c:v>99.741826231637873</c:v>
                </c:pt>
                <c:pt idx="205">
                  <c:v>99.799281133206762</c:v>
                </c:pt>
                <c:pt idx="206">
                  <c:v>99.81379733186769</c:v>
                </c:pt>
                <c:pt idx="207">
                  <c:v>99.810099670230841</c:v>
                </c:pt>
                <c:pt idx="208">
                  <c:v>99.773778654941552</c:v>
                </c:pt>
                <c:pt idx="209">
                  <c:v>99.834976966123719</c:v>
                </c:pt>
                <c:pt idx="210">
                  <c:v>99.799830058958733</c:v>
                </c:pt>
                <c:pt idx="211">
                  <c:v>99.8470077245928</c:v>
                </c:pt>
                <c:pt idx="212">
                  <c:v>99.834435655041489</c:v>
                </c:pt>
                <c:pt idx="213">
                  <c:v>99.808277515738993</c:v>
                </c:pt>
                <c:pt idx="214">
                  <c:v>99.813873578495063</c:v>
                </c:pt>
                <c:pt idx="215">
                  <c:v>99.780304846607379</c:v>
                </c:pt>
                <c:pt idx="216">
                  <c:v>99.728369771160203</c:v>
                </c:pt>
                <c:pt idx="217">
                  <c:v>99.651732737084046</c:v>
                </c:pt>
                <c:pt idx="218">
                  <c:v>99.488478794843616</c:v>
                </c:pt>
                <c:pt idx="219">
                  <c:v>99.247520445688025</c:v>
                </c:pt>
                <c:pt idx="220">
                  <c:v>98.996498351154202</c:v>
                </c:pt>
                <c:pt idx="221">
                  <c:v>98.770086709303499</c:v>
                </c:pt>
                <c:pt idx="222">
                  <c:v>98.687990856400518</c:v>
                </c:pt>
                <c:pt idx="223">
                  <c:v>98.8549805935845</c:v>
                </c:pt>
                <c:pt idx="224">
                  <c:v>99.154468821824736</c:v>
                </c:pt>
                <c:pt idx="225">
                  <c:v>99.390639262516245</c:v>
                </c:pt>
                <c:pt idx="226">
                  <c:v>99.593599300489657</c:v>
                </c:pt>
                <c:pt idx="227">
                  <c:v>99.651267672629174</c:v>
                </c:pt>
                <c:pt idx="228">
                  <c:v>99.716865064454893</c:v>
                </c:pt>
                <c:pt idx="229">
                  <c:v>99.693665054461889</c:v>
                </c:pt>
                <c:pt idx="230">
                  <c:v>99.728590866393532</c:v>
                </c:pt>
                <c:pt idx="231">
                  <c:v>99.782226111721798</c:v>
                </c:pt>
                <c:pt idx="232">
                  <c:v>99.705650074947542</c:v>
                </c:pt>
                <c:pt idx="233">
                  <c:v>99.763280323773373</c:v>
                </c:pt>
                <c:pt idx="234">
                  <c:v>99.791359728190287</c:v>
                </c:pt>
                <c:pt idx="235">
                  <c:v>99.718862566203654</c:v>
                </c:pt>
                <c:pt idx="236">
                  <c:v>99.689258349155608</c:v>
                </c:pt>
                <c:pt idx="237">
                  <c:v>99.574394293994217</c:v>
                </c:pt>
                <c:pt idx="238">
                  <c:v>99.396372549215556</c:v>
                </c:pt>
                <c:pt idx="239">
                  <c:v>99.187000679524331</c:v>
                </c:pt>
                <c:pt idx="240">
                  <c:v>99.024188927750572</c:v>
                </c:pt>
                <c:pt idx="241">
                  <c:v>98.931785350254827</c:v>
                </c:pt>
                <c:pt idx="242">
                  <c:v>99.067851903667446</c:v>
                </c:pt>
                <c:pt idx="243">
                  <c:v>99.286281163185777</c:v>
                </c:pt>
                <c:pt idx="244">
                  <c:v>99.473314539822141</c:v>
                </c:pt>
                <c:pt idx="245">
                  <c:v>99.608496712301402</c:v>
                </c:pt>
                <c:pt idx="246">
                  <c:v>99.600377086039785</c:v>
                </c:pt>
                <c:pt idx="247">
                  <c:v>99.645663985210348</c:v>
                </c:pt>
                <c:pt idx="248">
                  <c:v>99.524083141800745</c:v>
                </c:pt>
                <c:pt idx="249">
                  <c:v>99.231502308384137</c:v>
                </c:pt>
                <c:pt idx="250">
                  <c:v>98.837369021684822</c:v>
                </c:pt>
                <c:pt idx="251">
                  <c:v>98.623201608873799</c:v>
                </c:pt>
                <c:pt idx="252">
                  <c:v>98.680526901169188</c:v>
                </c:pt>
                <c:pt idx="253">
                  <c:v>98.987791675826927</c:v>
                </c:pt>
                <c:pt idx="254">
                  <c:v>99.351070400719507</c:v>
                </c:pt>
                <c:pt idx="255">
                  <c:v>99.589459438393135</c:v>
                </c:pt>
                <c:pt idx="256">
                  <c:v>99.707845807934447</c:v>
                </c:pt>
                <c:pt idx="257">
                  <c:v>99.693611691815732</c:v>
                </c:pt>
                <c:pt idx="258">
                  <c:v>99.646014699710207</c:v>
                </c:pt>
                <c:pt idx="259">
                  <c:v>99.651023703407617</c:v>
                </c:pt>
                <c:pt idx="260">
                  <c:v>99.71789431398021</c:v>
                </c:pt>
                <c:pt idx="261">
                  <c:v>99.748916598381143</c:v>
                </c:pt>
                <c:pt idx="262">
                  <c:v>99.82091820725492</c:v>
                </c:pt>
                <c:pt idx="263">
                  <c:v>99.84209021684822</c:v>
                </c:pt>
                <c:pt idx="264">
                  <c:v>99.795743569501354</c:v>
                </c:pt>
                <c:pt idx="265">
                  <c:v>99.790696442490272</c:v>
                </c:pt>
                <c:pt idx="266">
                  <c:v>99.830745618067354</c:v>
                </c:pt>
                <c:pt idx="267">
                  <c:v>99.801514979514351</c:v>
                </c:pt>
                <c:pt idx="268">
                  <c:v>99.829342790046979</c:v>
                </c:pt>
                <c:pt idx="269">
                  <c:v>99.8390634655741</c:v>
                </c:pt>
                <c:pt idx="270">
                  <c:v>99.869910402718105</c:v>
                </c:pt>
                <c:pt idx="271">
                  <c:v>99.77879528330169</c:v>
                </c:pt>
                <c:pt idx="272">
                  <c:v>99.703416228639966</c:v>
                </c:pt>
                <c:pt idx="273">
                  <c:v>99.527613080843423</c:v>
                </c:pt>
                <c:pt idx="274">
                  <c:v>99.265055780953347</c:v>
                </c:pt>
                <c:pt idx="275">
                  <c:v>98.950197451783765</c:v>
                </c:pt>
                <c:pt idx="276">
                  <c:v>98.794666673328678</c:v>
                </c:pt>
                <c:pt idx="277">
                  <c:v>98.932707854501857</c:v>
                </c:pt>
                <c:pt idx="278">
                  <c:v>99.189440381732794</c:v>
                </c:pt>
                <c:pt idx="279">
                  <c:v>99.544393634455886</c:v>
                </c:pt>
                <c:pt idx="280">
                  <c:v>99.727149915059456</c:v>
                </c:pt>
                <c:pt idx="281">
                  <c:v>99.778497951434005</c:v>
                </c:pt>
                <c:pt idx="282">
                  <c:v>99.801774198061366</c:v>
                </c:pt>
                <c:pt idx="283">
                  <c:v>99.741086699310486</c:v>
                </c:pt>
                <c:pt idx="284">
                  <c:v>99.773954012191467</c:v>
                </c:pt>
                <c:pt idx="285">
                  <c:v>99.756006975117415</c:v>
                </c:pt>
                <c:pt idx="286">
                  <c:v>99.463746347556707</c:v>
                </c:pt>
                <c:pt idx="287">
                  <c:v>99.079631078245242</c:v>
                </c:pt>
                <c:pt idx="288">
                  <c:v>98.755623873288712</c:v>
                </c:pt>
                <c:pt idx="289">
                  <c:v>98.594923983211757</c:v>
                </c:pt>
                <c:pt idx="290">
                  <c:v>98.875733276706313</c:v>
                </c:pt>
                <c:pt idx="291">
                  <c:v>99.213151194164098</c:v>
                </c:pt>
                <c:pt idx="292">
                  <c:v>99.551804217048073</c:v>
                </c:pt>
                <c:pt idx="293">
                  <c:v>99.668803007894482</c:v>
                </c:pt>
                <c:pt idx="294">
                  <c:v>99.564422034575813</c:v>
                </c:pt>
                <c:pt idx="295">
                  <c:v>99.194739102628162</c:v>
                </c:pt>
                <c:pt idx="296">
                  <c:v>98.844939702208464</c:v>
                </c:pt>
                <c:pt idx="297">
                  <c:v>98.519369571300089</c:v>
                </c:pt>
                <c:pt idx="298">
                  <c:v>98.608731148196284</c:v>
                </c:pt>
                <c:pt idx="299">
                  <c:v>98.971140731487978</c:v>
                </c:pt>
                <c:pt idx="300">
                  <c:v>99.384036824223045</c:v>
                </c:pt>
                <c:pt idx="301">
                  <c:v>99.673133466573404</c:v>
                </c:pt>
                <c:pt idx="302">
                  <c:v>99.827589257519747</c:v>
                </c:pt>
                <c:pt idx="303">
                  <c:v>99.787738303187766</c:v>
                </c:pt>
                <c:pt idx="304">
                  <c:v>99.70256996102728</c:v>
                </c:pt>
                <c:pt idx="305">
                  <c:v>99.761968991705814</c:v>
                </c:pt>
                <c:pt idx="306">
                  <c:v>99.668215948835822</c:v>
                </c:pt>
                <c:pt idx="307">
                  <c:v>99.484323683421607</c:v>
                </c:pt>
                <c:pt idx="308">
                  <c:v>99.239339832117523</c:v>
                </c:pt>
                <c:pt idx="309">
                  <c:v>98.918793954232044</c:v>
                </c:pt>
                <c:pt idx="310">
                  <c:v>98.834914070150901</c:v>
                </c:pt>
                <c:pt idx="311">
                  <c:v>99.006325761966636</c:v>
                </c:pt>
                <c:pt idx="312">
                  <c:v>99.293859468372148</c:v>
                </c:pt>
                <c:pt idx="313">
                  <c:v>99.543097541720812</c:v>
                </c:pt>
                <c:pt idx="314">
                  <c:v>99.704163385630068</c:v>
                </c:pt>
                <c:pt idx="315">
                  <c:v>99.793913790346764</c:v>
                </c:pt>
                <c:pt idx="316">
                  <c:v>99.790970900369743</c:v>
                </c:pt>
                <c:pt idx="317">
                  <c:v>99.700602947936446</c:v>
                </c:pt>
                <c:pt idx="318">
                  <c:v>99.681672409313492</c:v>
                </c:pt>
                <c:pt idx="319">
                  <c:v>99.453072669131615</c:v>
                </c:pt>
                <c:pt idx="320">
                  <c:v>99.07677967422805</c:v>
                </c:pt>
                <c:pt idx="321">
                  <c:v>98.772511162186476</c:v>
                </c:pt>
                <c:pt idx="322">
                  <c:v>98.698176596382552</c:v>
                </c:pt>
                <c:pt idx="323">
                  <c:v>98.81849184570801</c:v>
                </c:pt>
                <c:pt idx="324">
                  <c:v>99.128226821225155</c:v>
                </c:pt>
                <c:pt idx="325">
                  <c:v>99.475266303587489</c:v>
                </c:pt>
                <c:pt idx="326">
                  <c:v>99.645968951733806</c:v>
                </c:pt>
                <c:pt idx="327">
                  <c:v>99.715172519236546</c:v>
                </c:pt>
                <c:pt idx="328">
                  <c:v>99.65468325172381</c:v>
                </c:pt>
                <c:pt idx="329">
                  <c:v>99.356437733586489</c:v>
                </c:pt>
                <c:pt idx="330">
                  <c:v>99.018745348256218</c:v>
                </c:pt>
                <c:pt idx="331">
                  <c:v>98.651120915359257</c:v>
                </c:pt>
                <c:pt idx="332">
                  <c:v>98.566775966823229</c:v>
                </c:pt>
                <c:pt idx="333">
                  <c:v>98.749173918257227</c:v>
                </c:pt>
                <c:pt idx="334">
                  <c:v>99.12136516438494</c:v>
                </c:pt>
                <c:pt idx="335">
                  <c:v>99.505541430998306</c:v>
                </c:pt>
                <c:pt idx="336">
                  <c:v>99.630720835415218</c:v>
                </c:pt>
                <c:pt idx="337">
                  <c:v>99.712138153292713</c:v>
                </c:pt>
                <c:pt idx="338">
                  <c:v>99.751554531827722</c:v>
                </c:pt>
                <c:pt idx="339">
                  <c:v>99.734514759668244</c:v>
                </c:pt>
                <c:pt idx="340">
                  <c:v>99.577169451384037</c:v>
                </c:pt>
                <c:pt idx="341">
                  <c:v>99.301597891475978</c:v>
                </c:pt>
                <c:pt idx="342">
                  <c:v>98.841684231038272</c:v>
                </c:pt>
                <c:pt idx="343">
                  <c:v>98.605643409613279</c:v>
                </c:pt>
                <c:pt idx="344">
                  <c:v>98.682684510842421</c:v>
                </c:pt>
                <c:pt idx="345">
                  <c:v>99.013743969221565</c:v>
                </c:pt>
                <c:pt idx="346">
                  <c:v>99.334137363845315</c:v>
                </c:pt>
                <c:pt idx="347">
                  <c:v>99.636454132107531</c:v>
                </c:pt>
                <c:pt idx="348">
                  <c:v>99.719830818427099</c:v>
                </c:pt>
                <c:pt idx="349">
                  <c:v>99.754428799840113</c:v>
                </c:pt>
                <c:pt idx="350">
                  <c:v>99.799746197661648</c:v>
                </c:pt>
                <c:pt idx="351">
                  <c:v>99.890144648745874</c:v>
                </c:pt>
                <c:pt idx="352">
                  <c:v>99.770202967922458</c:v>
                </c:pt>
                <c:pt idx="353">
                  <c:v>99.853960867392843</c:v>
                </c:pt>
                <c:pt idx="354">
                  <c:v>99.778658049365447</c:v>
                </c:pt>
                <c:pt idx="355">
                  <c:v>99.787082632157492</c:v>
                </c:pt>
                <c:pt idx="356">
                  <c:v>99.762861007294902</c:v>
                </c:pt>
                <c:pt idx="357">
                  <c:v>99.799974917557719</c:v>
                </c:pt>
                <c:pt idx="358">
                  <c:v>99.821032567202963</c:v>
                </c:pt>
                <c:pt idx="359">
                  <c:v>99.743229059658248</c:v>
                </c:pt>
                <c:pt idx="360">
                  <c:v>99.783819536324572</c:v>
                </c:pt>
                <c:pt idx="361">
                  <c:v>99.510207354851616</c:v>
                </c:pt>
                <c:pt idx="362">
                  <c:v>99.31673164784651</c:v>
                </c:pt>
                <c:pt idx="363">
                  <c:v>98.965857259918067</c:v>
                </c:pt>
                <c:pt idx="364">
                  <c:v>98.866149835115422</c:v>
                </c:pt>
                <c:pt idx="365">
                  <c:v>98.933378774857616</c:v>
                </c:pt>
                <c:pt idx="366">
                  <c:v>99.042151204157094</c:v>
                </c:pt>
                <c:pt idx="367">
                  <c:v>99.341364974517845</c:v>
                </c:pt>
                <c:pt idx="368">
                  <c:v>99.585632157489769</c:v>
                </c:pt>
                <c:pt idx="369">
                  <c:v>99.667484041171178</c:v>
                </c:pt>
                <c:pt idx="370">
                  <c:v>99.653547266913165</c:v>
                </c:pt>
                <c:pt idx="371">
                  <c:v>99.641165793944253</c:v>
                </c:pt>
                <c:pt idx="372">
                  <c:v>99.590183721395022</c:v>
                </c:pt>
                <c:pt idx="373">
                  <c:v>99.529031158189284</c:v>
                </c:pt>
                <c:pt idx="374">
                  <c:v>99.472155681023281</c:v>
                </c:pt>
                <c:pt idx="375">
                  <c:v>99.428652813030894</c:v>
                </c:pt>
                <c:pt idx="376">
                  <c:v>99.380979574297996</c:v>
                </c:pt>
                <c:pt idx="377">
                  <c:v>99.410126351553913</c:v>
                </c:pt>
                <c:pt idx="378">
                  <c:v>99.461634485859904</c:v>
                </c:pt>
                <c:pt idx="379">
                  <c:v>99.523031018287199</c:v>
                </c:pt>
                <c:pt idx="380">
                  <c:v>99.596519316478478</c:v>
                </c:pt>
                <c:pt idx="381">
                  <c:v>99.665677145997805</c:v>
                </c:pt>
                <c:pt idx="382">
                  <c:v>99.67970540621566</c:v>
                </c:pt>
                <c:pt idx="383">
                  <c:v>99.702783431597894</c:v>
                </c:pt>
                <c:pt idx="384">
                  <c:v>99.749983971220161</c:v>
                </c:pt>
                <c:pt idx="385">
                  <c:v>99.752202568202264</c:v>
                </c:pt>
                <c:pt idx="386">
                  <c:v>99.750449035675047</c:v>
                </c:pt>
                <c:pt idx="387">
                  <c:v>99.787463835315293</c:v>
                </c:pt>
                <c:pt idx="388">
                  <c:v>99.769707404816643</c:v>
                </c:pt>
                <c:pt idx="389">
                  <c:v>99.767565044468881</c:v>
                </c:pt>
                <c:pt idx="390">
                  <c:v>99.78496314579796</c:v>
                </c:pt>
                <c:pt idx="391">
                  <c:v>99.790726931148214</c:v>
                </c:pt>
                <c:pt idx="392">
                  <c:v>99.791001399020686</c:v>
                </c:pt>
                <c:pt idx="393">
                  <c:v>99.793898541021292</c:v>
                </c:pt>
                <c:pt idx="394">
                  <c:v>99.783080003997213</c:v>
                </c:pt>
                <c:pt idx="395">
                  <c:v>99.777895643049874</c:v>
                </c:pt>
                <c:pt idx="396">
                  <c:v>99.772589297491763</c:v>
                </c:pt>
                <c:pt idx="397">
                  <c:v>99.770149605276316</c:v>
                </c:pt>
                <c:pt idx="398">
                  <c:v>99.760406055760967</c:v>
                </c:pt>
                <c:pt idx="399">
                  <c:v>99.708562466273619</c:v>
                </c:pt>
                <c:pt idx="400">
                  <c:v>99.698186119716212</c:v>
                </c:pt>
                <c:pt idx="401">
                  <c:v>99.670083851304085</c:v>
                </c:pt>
                <c:pt idx="402">
                  <c:v>99.570056210652538</c:v>
                </c:pt>
                <c:pt idx="403">
                  <c:v>99.479673008893784</c:v>
                </c:pt>
                <c:pt idx="404">
                  <c:v>99.254816668332168</c:v>
                </c:pt>
                <c:pt idx="405">
                  <c:v>98.901098511042278</c:v>
                </c:pt>
                <c:pt idx="406">
                  <c:v>98.246329189567305</c:v>
                </c:pt>
                <c:pt idx="407">
                  <c:v>97.09264915559109</c:v>
                </c:pt>
                <c:pt idx="408">
                  <c:v>95.244531827720607</c:v>
                </c:pt>
                <c:pt idx="409">
                  <c:v>92.08626593384632</c:v>
                </c:pt>
                <c:pt idx="410">
                  <c:v>87.094528520035979</c:v>
                </c:pt>
                <c:pt idx="411">
                  <c:v>80.541101998600993</c:v>
                </c:pt>
                <c:pt idx="412">
                  <c:v>71.566724582792062</c:v>
                </c:pt>
                <c:pt idx="413">
                  <c:v>61.024779904067159</c:v>
                </c:pt>
                <c:pt idx="414">
                  <c:v>50.523574387928456</c:v>
                </c:pt>
                <c:pt idx="415">
                  <c:v>40.376270000999298</c:v>
                </c:pt>
                <c:pt idx="416">
                  <c:v>31.854929329469371</c:v>
                </c:pt>
                <c:pt idx="417">
                  <c:v>25.816744259018687</c:v>
                </c:pt>
                <c:pt idx="418">
                  <c:v>22.239113250724493</c:v>
                </c:pt>
                <c:pt idx="419">
                  <c:v>20.604698261217148</c:v>
                </c:pt>
                <c:pt idx="420">
                  <c:v>20.411211112221444</c:v>
                </c:pt>
                <c:pt idx="421">
                  <c:v>20.82195150394724</c:v>
                </c:pt>
                <c:pt idx="422">
                  <c:v>21.282450304786654</c:v>
                </c:pt>
                <c:pt idx="423">
                  <c:v>21.437016638353153</c:v>
                </c:pt>
                <c:pt idx="424">
                  <c:v>21.119726231637852</c:v>
                </c:pt>
                <c:pt idx="425">
                  <c:v>20.323801289097634</c:v>
                </c:pt>
                <c:pt idx="426">
                  <c:v>19.140852503247729</c:v>
                </c:pt>
                <c:pt idx="427">
                  <c:v>17.749601109223544</c:v>
                </c:pt>
                <c:pt idx="428">
                  <c:v>16.183326131707805</c:v>
                </c:pt>
                <c:pt idx="429">
                  <c:v>14.538071639852104</c:v>
                </c:pt>
                <c:pt idx="430">
                  <c:v>12.993670090936345</c:v>
                </c:pt>
                <c:pt idx="431">
                  <c:v>11.383064075147397</c:v>
                </c:pt>
                <c:pt idx="432">
                  <c:v>9.8588310112920965</c:v>
                </c:pt>
                <c:pt idx="433">
                  <c:v>8.5223441810732492</c:v>
                </c:pt>
                <c:pt idx="434">
                  <c:v>7.2601042370340769</c:v>
                </c:pt>
                <c:pt idx="435">
                  <c:v>6.1848123813330673</c:v>
                </c:pt>
                <c:pt idx="436">
                  <c:v>5.3235192485260319</c:v>
                </c:pt>
                <c:pt idx="437">
                  <c:v>4.700794793644449</c:v>
                </c:pt>
                <c:pt idx="438">
                  <c:v>4.3429505925851908</c:v>
                </c:pt>
                <c:pt idx="439">
                  <c:v>4.2349810702508242</c:v>
                </c:pt>
                <c:pt idx="440">
                  <c:v>4.3236593434595783</c:v>
                </c:pt>
                <c:pt idx="441">
                  <c:v>4.5693708104326971</c:v>
                </c:pt>
                <c:pt idx="442">
                  <c:v>4.894582139502349</c:v>
                </c:pt>
                <c:pt idx="443">
                  <c:v>5.2377738543019898</c:v>
                </c:pt>
                <c:pt idx="444">
                  <c:v>5.524262117517738</c:v>
                </c:pt>
                <c:pt idx="445">
                  <c:v>5.7456914369941048</c:v>
                </c:pt>
                <c:pt idx="446">
                  <c:v>5.8485375926851209</c:v>
                </c:pt>
                <c:pt idx="447">
                  <c:v>5.8348023763365653</c:v>
                </c:pt>
                <c:pt idx="448">
                  <c:v>5.7306782382332369</c:v>
                </c:pt>
                <c:pt idx="449">
                  <c:v>5.5441509013690418</c:v>
                </c:pt>
                <c:pt idx="450">
                  <c:v>5.269559980013991</c:v>
                </c:pt>
                <c:pt idx="451">
                  <c:v>4.9909735764964527</c:v>
                </c:pt>
                <c:pt idx="452">
                  <c:v>4.7170592914959535</c:v>
                </c:pt>
                <c:pt idx="453">
                  <c:v>4.4406571799740178</c:v>
                </c:pt>
                <c:pt idx="454">
                  <c:v>4.2003926261616868</c:v>
                </c:pt>
                <c:pt idx="455">
                  <c:v>4.0093122973918263</c:v>
                </c:pt>
                <c:pt idx="456">
                  <c:v>3.8694103627460779</c:v>
                </c:pt>
                <c:pt idx="457">
                  <c:v>3.7473329979014691</c:v>
                </c:pt>
                <c:pt idx="458">
                  <c:v>3.6829888098331174</c:v>
                </c:pt>
                <c:pt idx="459">
                  <c:v>3.6720649645248331</c:v>
                </c:pt>
                <c:pt idx="460">
                  <c:v>3.7232569381433001</c:v>
                </c:pt>
                <c:pt idx="461">
                  <c:v>3.7897210912361348</c:v>
                </c:pt>
                <c:pt idx="462">
                  <c:v>3.9100106145698015</c:v>
                </c:pt>
                <c:pt idx="463">
                  <c:v>4.0639572549215552</c:v>
                </c:pt>
                <c:pt idx="464">
                  <c:v>4.2393272589187569</c:v>
                </c:pt>
                <c:pt idx="465">
                  <c:v>4.4147677865494162</c:v>
                </c:pt>
                <c:pt idx="466">
                  <c:v>4.6281203697411817</c:v>
                </c:pt>
                <c:pt idx="467">
                  <c:v>4.8089086969121624</c:v>
                </c:pt>
                <c:pt idx="468">
                  <c:v>4.9519865284300995</c:v>
                </c:pt>
                <c:pt idx="469">
                  <c:v>5.1013923283701414</c:v>
                </c:pt>
                <c:pt idx="470">
                  <c:v>5.1744946517437791</c:v>
                </c:pt>
                <c:pt idx="471">
                  <c:v>5.2120212171479965</c:v>
                </c:pt>
                <c:pt idx="472">
                  <c:v>5.1909440331767769</c:v>
                </c:pt>
                <c:pt idx="473">
                  <c:v>5.1219410692515241</c:v>
                </c:pt>
                <c:pt idx="474">
                  <c:v>5.005128116318577</c:v>
                </c:pt>
                <c:pt idx="475">
                  <c:v>4.850007609673229</c:v>
                </c:pt>
                <c:pt idx="476">
                  <c:v>4.6619182941940647</c:v>
                </c:pt>
                <c:pt idx="477">
                  <c:v>4.4721288138303192</c:v>
                </c:pt>
                <c:pt idx="478">
                  <c:v>4.2795494054162093</c:v>
                </c:pt>
                <c:pt idx="479">
                  <c:v>4.1098817187968422</c:v>
                </c:pt>
                <c:pt idx="480">
                  <c:v>3.9650930018986714</c:v>
                </c:pt>
                <c:pt idx="481">
                  <c:v>3.8642696032777057</c:v>
                </c:pt>
                <c:pt idx="482">
                  <c:v>3.8102769801139207</c:v>
                </c:pt>
                <c:pt idx="483">
                  <c:v>3.8098688548016391</c:v>
                </c:pt>
                <c:pt idx="484">
                  <c:v>3.8576757469771166</c:v>
                </c:pt>
                <c:pt idx="485">
                  <c:v>3.9677766693314682</c:v>
                </c:pt>
                <c:pt idx="486">
                  <c:v>4.110821384031178</c:v>
                </c:pt>
                <c:pt idx="487">
                  <c:v>4.2774322993904272</c:v>
                </c:pt>
                <c:pt idx="488">
                  <c:v>4.4599808314180081</c:v>
                </c:pt>
                <c:pt idx="489">
                  <c:v>4.6451982592185477</c:v>
                </c:pt>
                <c:pt idx="490">
                  <c:v>4.8066529289497355</c:v>
                </c:pt>
                <c:pt idx="491">
                  <c:v>4.9524544548815834</c:v>
                </c:pt>
                <c:pt idx="492">
                  <c:v>5.0433980273808343</c:v>
                </c:pt>
                <c:pt idx="493">
                  <c:v>5.0967902558209257</c:v>
                </c:pt>
                <c:pt idx="494">
                  <c:v>5.112074585789947</c:v>
                </c:pt>
                <c:pt idx="495">
                  <c:v>5.0688909703207763</c:v>
                </c:pt>
                <c:pt idx="496">
                  <c:v>4.9950672189467378</c:v>
                </c:pt>
                <c:pt idx="497">
                  <c:v>4.8872992575197367</c:v>
                </c:pt>
                <c:pt idx="498">
                  <c:v>4.7600689827121014</c:v>
                </c:pt>
                <c:pt idx="499">
                  <c:v>4.6201170150894377</c:v>
                </c:pt>
                <c:pt idx="500">
                  <c:v>4.4864696662336367</c:v>
                </c:pt>
                <c:pt idx="501">
                  <c:v>4.3509906375537124</c:v>
                </c:pt>
                <c:pt idx="502">
                  <c:v>4.2388574268012391</c:v>
                </c:pt>
                <c:pt idx="503">
                  <c:v>4.149898015389228</c:v>
                </c:pt>
                <c:pt idx="504">
                  <c:v>4.0779535954831623</c:v>
                </c:pt>
                <c:pt idx="505">
                  <c:v>4.0307354232037582</c:v>
                </c:pt>
                <c:pt idx="506">
                  <c:v>4.0039916588388138</c:v>
                </c:pt>
                <c:pt idx="507">
                  <c:v>3.9785682852003599</c:v>
                </c:pt>
                <c:pt idx="508">
                  <c:v>3.969709368442091</c:v>
                </c:pt>
                <c:pt idx="509">
                  <c:v>3.9567620505646053</c:v>
                </c:pt>
                <c:pt idx="510">
                  <c:v>3.9432824782652149</c:v>
                </c:pt>
                <c:pt idx="511">
                  <c:v>3.9157284191066255</c:v>
                </c:pt>
                <c:pt idx="512">
                  <c:v>3.883953729389428</c:v>
                </c:pt>
                <c:pt idx="513">
                  <c:v>3.8484887568701915</c:v>
                </c:pt>
                <c:pt idx="514">
                  <c:v>3.804681635854902</c:v>
                </c:pt>
                <c:pt idx="515">
                  <c:v>3.7592772759068653</c:v>
                </c:pt>
                <c:pt idx="516">
                  <c:v>3.7212039222544222</c:v>
                </c:pt>
                <c:pt idx="517">
                  <c:v>3.6926079884081147</c:v>
                </c:pt>
                <c:pt idx="518">
                  <c:v>3.6696602897971422</c:v>
                </c:pt>
                <c:pt idx="519">
                  <c:v>3.6615709263515543</c:v>
                </c:pt>
                <c:pt idx="520">
                  <c:v>3.6650746567402819</c:v>
                </c:pt>
                <c:pt idx="521">
                  <c:v>3.6760902288398123</c:v>
                </c:pt>
                <c:pt idx="522">
                  <c:v>3.6887730868392126</c:v>
                </c:pt>
                <c:pt idx="523">
                  <c:v>3.7101495153392627</c:v>
                </c:pt>
                <c:pt idx="524">
                  <c:v>3.7221226211651843</c:v>
                </c:pt>
                <c:pt idx="525">
                  <c:v>3.7303487418806838</c:v>
                </c:pt>
                <c:pt idx="526">
                  <c:v>3.7240781922654147</c:v>
                </c:pt>
                <c:pt idx="527">
                  <c:v>3.7107758798840815</c:v>
                </c:pt>
                <c:pt idx="528">
                  <c:v>3.681326050764465</c:v>
                </c:pt>
                <c:pt idx="529">
                  <c:v>3.6473525352253424</c:v>
                </c:pt>
                <c:pt idx="530">
                  <c:v>3.6055645977815529</c:v>
                </c:pt>
                <c:pt idx="531">
                  <c:v>3.5651377935445194</c:v>
                </c:pt>
                <c:pt idx="532">
                  <c:v>3.540692444288998</c:v>
                </c:pt>
                <c:pt idx="533">
                  <c:v>3.5277651394024185</c:v>
                </c:pt>
                <c:pt idx="534">
                  <c:v>3.5409447526731288</c:v>
                </c:pt>
                <c:pt idx="535">
                  <c:v>3.5771139972019586</c:v>
                </c:pt>
                <c:pt idx="536">
                  <c:v>3.6409833496552415</c:v>
                </c:pt>
                <c:pt idx="537">
                  <c:v>3.7317234545817928</c:v>
                </c:pt>
                <c:pt idx="538">
                  <c:v>3.8487965783951239</c:v>
                </c:pt>
                <c:pt idx="539">
                  <c:v>3.9798393584490861</c:v>
                </c:pt>
                <c:pt idx="540">
                  <c:v>4.1208189067652645</c:v>
                </c:pt>
                <c:pt idx="541">
                  <c:v>4.2559710532627166</c:v>
                </c:pt>
                <c:pt idx="542">
                  <c:v>4.3857287039072652</c:v>
                </c:pt>
                <c:pt idx="543">
                  <c:v>4.4926437233936243</c:v>
                </c:pt>
                <c:pt idx="544">
                  <c:v>4.571130538622965</c:v>
                </c:pt>
                <c:pt idx="545">
                  <c:v>4.6157141221145208</c:v>
                </c:pt>
                <c:pt idx="546">
                  <c:v>4.6196943569501352</c:v>
                </c:pt>
                <c:pt idx="547">
                  <c:v>4.5879010832417313</c:v>
                </c:pt>
                <c:pt idx="548">
                  <c:v>4.5141764454881583</c:v>
                </c:pt>
                <c:pt idx="549">
                  <c:v>4.415817523733387</c:v>
                </c:pt>
                <c:pt idx="550">
                  <c:v>4.2951291665833917</c:v>
                </c:pt>
                <c:pt idx="551">
                  <c:v>4.1557942710102926</c:v>
                </c:pt>
                <c:pt idx="552">
                  <c:v>4.009102636154692</c:v>
                </c:pt>
                <c:pt idx="553">
                  <c:v>3.8750948126311586</c:v>
                </c:pt>
                <c:pt idx="554">
                  <c:v>3.752174036174678</c:v>
                </c:pt>
                <c:pt idx="555">
                  <c:v>3.6479086149695217</c:v>
                </c:pt>
                <c:pt idx="556">
                  <c:v>3.5725266973118819</c:v>
                </c:pt>
                <c:pt idx="557">
                  <c:v>3.5273734535824928</c:v>
                </c:pt>
                <c:pt idx="558">
                  <c:v>3.5110672619166583</c:v>
                </c:pt>
                <c:pt idx="559">
                  <c:v>3.5248508434096135</c:v>
                </c:pt>
                <c:pt idx="560">
                  <c:v>3.5639041261117219</c:v>
                </c:pt>
                <c:pt idx="561">
                  <c:v>3.6185128689917061</c:v>
                </c:pt>
                <c:pt idx="562">
                  <c:v>3.6897303827320878</c:v>
                </c:pt>
                <c:pt idx="563">
                  <c:v>3.7628484320975324</c:v>
                </c:pt>
                <c:pt idx="564">
                  <c:v>3.8415196532427305</c:v>
                </c:pt>
                <c:pt idx="565">
                  <c:v>3.9134292894973521</c:v>
                </c:pt>
                <c:pt idx="566">
                  <c:v>3.9701082022584195</c:v>
                </c:pt>
                <c:pt idx="567">
                  <c:v>4.0191540031977624</c:v>
                </c:pt>
                <c:pt idx="568">
                  <c:v>4.0579447326871199</c:v>
                </c:pt>
                <c:pt idx="569">
                  <c:v>4.081782778055361</c:v>
                </c:pt>
                <c:pt idx="570">
                  <c:v>4.0958129499350457</c:v>
                </c:pt>
                <c:pt idx="571">
                  <c:v>4.1005646447486761</c:v>
                </c:pt>
                <c:pt idx="572">
                  <c:v>4.1028957000099933</c:v>
                </c:pt>
                <c:pt idx="573">
                  <c:v>4.1017973588488061</c:v>
                </c:pt>
                <c:pt idx="574">
                  <c:v>4.0998770500649542</c:v>
                </c:pt>
                <c:pt idx="575">
                  <c:v>4.1000805166383536</c:v>
                </c:pt>
                <c:pt idx="576">
                  <c:v>4.107633575497152</c:v>
                </c:pt>
                <c:pt idx="577">
                  <c:v>4.1146534266013788</c:v>
                </c:pt>
                <c:pt idx="578">
                  <c:v>4.1262772549215549</c:v>
                </c:pt>
                <c:pt idx="579">
                  <c:v>4.1367727240931345</c:v>
                </c:pt>
                <c:pt idx="580">
                  <c:v>4.1471200000000001</c:v>
                </c:pt>
                <c:pt idx="581">
                  <c:v>4.151356116718298</c:v>
                </c:pt>
                <c:pt idx="582">
                  <c:v>4.1491070200859399</c:v>
                </c:pt>
                <c:pt idx="583">
                  <c:v>4.1350725592085542</c:v>
                </c:pt>
                <c:pt idx="584">
                  <c:v>4.1093866323573502</c:v>
                </c:pt>
                <c:pt idx="585">
                  <c:v>4.0728059268512045</c:v>
                </c:pt>
                <c:pt idx="586">
                  <c:v>4.0228688258219245</c:v>
                </c:pt>
                <c:pt idx="587">
                  <c:v>3.9615730688518038</c:v>
                </c:pt>
                <c:pt idx="588">
                  <c:v>3.8922601399020684</c:v>
                </c:pt>
                <c:pt idx="589">
                  <c:v>3.819440382732088</c:v>
                </c:pt>
                <c:pt idx="590">
                  <c:v>3.7441337523733389</c:v>
                </c:pt>
                <c:pt idx="591">
                  <c:v>3.6769157719596284</c:v>
                </c:pt>
                <c:pt idx="592">
                  <c:v>3.6156307364844609</c:v>
                </c:pt>
                <c:pt idx="593">
                  <c:v>3.565221658838813</c:v>
                </c:pt>
                <c:pt idx="594">
                  <c:v>3.5330057259918064</c:v>
                </c:pt>
                <c:pt idx="595">
                  <c:v>3.5189750774457882</c:v>
                </c:pt>
                <c:pt idx="596">
                  <c:v>3.5242008923753372</c:v>
                </c:pt>
                <c:pt idx="597">
                  <c:v>3.5477339762166484</c:v>
                </c:pt>
                <c:pt idx="598">
                  <c:v>3.5877731447986414</c:v>
                </c:pt>
                <c:pt idx="599">
                  <c:v>3.6442161876686323</c:v>
                </c:pt>
                <c:pt idx="600">
                  <c:v>3.7095281552912964</c:v>
                </c:pt>
                <c:pt idx="601">
                  <c:v>3.7803487418806836</c:v>
                </c:pt>
                <c:pt idx="602">
                  <c:v>3.8538201179174583</c:v>
                </c:pt>
                <c:pt idx="603">
                  <c:v>3.9199502408314184</c:v>
                </c:pt>
                <c:pt idx="604">
                  <c:v>3.9778070710502651</c:v>
                </c:pt>
                <c:pt idx="605">
                  <c:v>4.0223151284101126</c:v>
                </c:pt>
                <c:pt idx="606">
                  <c:v>4.0513308623963233</c:v>
                </c:pt>
                <c:pt idx="607">
                  <c:v>4.0617000569601274</c:v>
                </c:pt>
                <c:pt idx="608">
                  <c:v>4.0551533746377535</c:v>
                </c:pt>
                <c:pt idx="609">
                  <c:v>4.0280017217947437</c:v>
                </c:pt>
                <c:pt idx="610">
                  <c:v>3.9882070000999303</c:v>
                </c:pt>
                <c:pt idx="611">
                  <c:v>3.9341895982812032</c:v>
                </c:pt>
                <c:pt idx="612">
                  <c:v>3.8698041930648546</c:v>
                </c:pt>
                <c:pt idx="613">
                  <c:v>3.805727799540322</c:v>
                </c:pt>
                <c:pt idx="614">
                  <c:v>3.7358154291995609</c:v>
                </c:pt>
                <c:pt idx="615">
                  <c:v>3.6723537263915262</c:v>
                </c:pt>
                <c:pt idx="616">
                  <c:v>3.6193584241031282</c:v>
                </c:pt>
                <c:pt idx="617">
                  <c:v>3.5796306515439196</c:v>
                </c:pt>
                <c:pt idx="618">
                  <c:v>3.5533533836314581</c:v>
                </c:pt>
                <c:pt idx="619">
                  <c:v>3.5436496252623169</c:v>
                </c:pt>
                <c:pt idx="620">
                  <c:v>3.5493233536524436</c:v>
                </c:pt>
                <c:pt idx="621">
                  <c:v>3.571418825821925</c:v>
                </c:pt>
                <c:pt idx="622">
                  <c:v>3.6070455711002301</c:v>
                </c:pt>
                <c:pt idx="623">
                  <c:v>3.6510540151893678</c:v>
                </c:pt>
                <c:pt idx="624">
                  <c:v>3.7029471639852107</c:v>
                </c:pt>
                <c:pt idx="625">
                  <c:v>3.7571446837213953</c:v>
                </c:pt>
                <c:pt idx="626">
                  <c:v>3.8101564245028485</c:v>
                </c:pt>
                <c:pt idx="627">
                  <c:v>3.8586337573698413</c:v>
                </c:pt>
                <c:pt idx="628">
                  <c:v>3.8978569131607879</c:v>
                </c:pt>
                <c:pt idx="629">
                  <c:v>3.9256668552013596</c:v>
                </c:pt>
                <c:pt idx="630">
                  <c:v>3.9407708274208058</c:v>
                </c:pt>
                <c:pt idx="631">
                  <c:v>3.9413133276706307</c:v>
                </c:pt>
                <c:pt idx="632">
                  <c:v>3.9287026591386036</c:v>
                </c:pt>
                <c:pt idx="633">
                  <c:v>3.9007895543119817</c:v>
                </c:pt>
                <c:pt idx="634">
                  <c:v>3.8610589217547719</c:v>
                </c:pt>
                <c:pt idx="635">
                  <c:v>3.8150303417607674</c:v>
                </c:pt>
                <c:pt idx="636">
                  <c:v>3.761496352553213</c:v>
                </c:pt>
                <c:pt idx="637">
                  <c:v>3.7047805106425504</c:v>
                </c:pt>
                <c:pt idx="638">
                  <c:v>3.6501670030978319</c:v>
                </c:pt>
                <c:pt idx="639">
                  <c:v>3.5993243069851104</c:v>
                </c:pt>
                <c:pt idx="640">
                  <c:v>3.5538682452283408</c:v>
                </c:pt>
                <c:pt idx="641">
                  <c:v>3.5207512451284102</c:v>
                </c:pt>
                <c:pt idx="642">
                  <c:v>3.4982388318177278</c:v>
                </c:pt>
                <c:pt idx="643">
                  <c:v>3.4889691695812934</c:v>
                </c:pt>
                <c:pt idx="644">
                  <c:v>3.4909223573498558</c:v>
                </c:pt>
                <c:pt idx="645">
                  <c:v>3.5056031947636654</c:v>
                </c:pt>
                <c:pt idx="646">
                  <c:v>3.5327203007894479</c:v>
                </c:pt>
                <c:pt idx="647">
                  <c:v>3.5681164185070453</c:v>
                </c:pt>
                <c:pt idx="648">
                  <c:v>3.6087076156690321</c:v>
                </c:pt>
                <c:pt idx="649">
                  <c:v>3.6538541880683524</c:v>
                </c:pt>
                <c:pt idx="650">
                  <c:v>3.6999049265514143</c:v>
                </c:pt>
                <c:pt idx="651">
                  <c:v>3.7412661536924157</c:v>
                </c:pt>
                <c:pt idx="652">
                  <c:v>3.7811280633556517</c:v>
                </c:pt>
                <c:pt idx="653">
                  <c:v>3.8135093424602777</c:v>
                </c:pt>
                <c:pt idx="654">
                  <c:v>3.8343296902168484</c:v>
                </c:pt>
                <c:pt idx="655">
                  <c:v>3.8458770410712502</c:v>
                </c:pt>
                <c:pt idx="656">
                  <c:v>3.84648720395723</c:v>
                </c:pt>
                <c:pt idx="657">
                  <c:v>3.8367963115818933</c:v>
                </c:pt>
                <c:pt idx="658">
                  <c:v>3.8159561876686321</c:v>
                </c:pt>
                <c:pt idx="659">
                  <c:v>3.7849877425801943</c:v>
                </c:pt>
                <c:pt idx="660">
                  <c:v>3.7475333676426503</c:v>
                </c:pt>
                <c:pt idx="661">
                  <c:v>3.704699744179075</c:v>
                </c:pt>
                <c:pt idx="662">
                  <c:v>3.6589472968921757</c:v>
                </c:pt>
                <c:pt idx="663">
                  <c:v>3.6119218706905167</c:v>
                </c:pt>
                <c:pt idx="664">
                  <c:v>3.5672613320675528</c:v>
                </c:pt>
                <c:pt idx="665">
                  <c:v>3.5253459308484061</c:v>
                </c:pt>
                <c:pt idx="666">
                  <c:v>3.4886160797441792</c:v>
                </c:pt>
                <c:pt idx="667">
                  <c:v>3.4626504456880185</c:v>
                </c:pt>
                <c:pt idx="668">
                  <c:v>3.4426241900669536</c:v>
                </c:pt>
                <c:pt idx="669">
                  <c:v>3.4342308174278005</c:v>
                </c:pt>
                <c:pt idx="670">
                  <c:v>3.4330185919856104</c:v>
                </c:pt>
                <c:pt idx="671">
                  <c:v>3.4431695483161788</c:v>
                </c:pt>
                <c:pt idx="672">
                  <c:v>3.4625413260717504</c:v>
                </c:pt>
                <c:pt idx="673">
                  <c:v>3.4871601229139606</c:v>
                </c:pt>
                <c:pt idx="674">
                  <c:v>3.5208143819326474</c:v>
                </c:pt>
                <c:pt idx="675">
                  <c:v>3.5569490796442493</c:v>
                </c:pt>
                <c:pt idx="676">
                  <c:v>3.5955909013690421</c:v>
                </c:pt>
                <c:pt idx="677">
                  <c:v>3.6355490636554415</c:v>
                </c:pt>
                <c:pt idx="678">
                  <c:v>3.6754562406315583</c:v>
                </c:pt>
                <c:pt idx="679">
                  <c:v>3.7092119946037774</c:v>
                </c:pt>
                <c:pt idx="680">
                  <c:v>3.7409240241830721</c:v>
                </c:pt>
                <c:pt idx="681">
                  <c:v>3.7677814349955034</c:v>
                </c:pt>
                <c:pt idx="682">
                  <c:v>3.7871975277305889</c:v>
                </c:pt>
                <c:pt idx="683">
                  <c:v>3.7990505546117723</c:v>
                </c:pt>
                <c:pt idx="684">
                  <c:v>3.8042368202258419</c:v>
                </c:pt>
                <c:pt idx="685">
                  <c:v>3.8033788757869496</c:v>
                </c:pt>
                <c:pt idx="686">
                  <c:v>3.7942233356650346</c:v>
                </c:pt>
                <c:pt idx="687">
                  <c:v>3.7800413970220847</c:v>
                </c:pt>
                <c:pt idx="688">
                  <c:v>3.760191209153593</c:v>
                </c:pt>
                <c:pt idx="689">
                  <c:v>3.7362771609873091</c:v>
                </c:pt>
                <c:pt idx="690">
                  <c:v>3.7085427450784456</c:v>
                </c:pt>
                <c:pt idx="691">
                  <c:v>3.678131332067553</c:v>
                </c:pt>
                <c:pt idx="692">
                  <c:v>3.6490233946237636</c:v>
                </c:pt>
                <c:pt idx="693">
                  <c:v>3.6191733026881185</c:v>
                </c:pt>
                <c:pt idx="694">
                  <c:v>3.5891137873488561</c:v>
                </c:pt>
                <c:pt idx="695">
                  <c:v>3.5603520295792945</c:v>
                </c:pt>
                <c:pt idx="696">
                  <c:v>3.5350094244029182</c:v>
                </c:pt>
                <c:pt idx="697">
                  <c:v>3.5109779174577795</c:v>
                </c:pt>
                <c:pt idx="698">
                  <c:v>3.4912054002198465</c:v>
                </c:pt>
                <c:pt idx="699">
                  <c:v>3.4737398760867393</c:v>
                </c:pt>
                <c:pt idx="700">
                  <c:v>3.3607268002398327</c:v>
                </c:pt>
                <c:pt idx="701">
                  <c:v>3.345927075047467</c:v>
                </c:pt>
                <c:pt idx="702">
                  <c:v>3.3372227840511646</c:v>
                </c:pt>
                <c:pt idx="703">
                  <c:v>3.3326781303087842</c:v>
                </c:pt>
                <c:pt idx="704">
                  <c:v>3.3231082702108528</c:v>
                </c:pt>
                <c:pt idx="705">
                  <c:v>3.3236762626161687</c:v>
                </c:pt>
                <c:pt idx="706">
                  <c:v>3.3185212081542921</c:v>
                </c:pt>
                <c:pt idx="707">
                  <c:v>3.3225412311382039</c:v>
                </c:pt>
                <c:pt idx="708">
                  <c:v>3.32187865294294</c:v>
                </c:pt>
                <c:pt idx="709">
                  <c:v>3.3291439032677128</c:v>
                </c:pt>
                <c:pt idx="710">
                  <c:v>3.3341667282901972</c:v>
                </c:pt>
                <c:pt idx="711">
                  <c:v>3.3433458549015693</c:v>
                </c:pt>
                <c:pt idx="712">
                  <c:v>3.3553973458579001</c:v>
                </c:pt>
                <c:pt idx="713">
                  <c:v>3.370484165084441</c:v>
                </c:pt>
                <c:pt idx="714">
                  <c:v>3.3838903557509745</c:v>
                </c:pt>
                <c:pt idx="715">
                  <c:v>3.3977203967222946</c:v>
                </c:pt>
                <c:pt idx="716">
                  <c:v>3.4170247486759271</c:v>
                </c:pt>
                <c:pt idx="717">
                  <c:v>3.4395571749775162</c:v>
                </c:pt>
                <c:pt idx="718">
                  <c:v>3.4623321415009496</c:v>
                </c:pt>
                <c:pt idx="719">
                  <c:v>3.4908506435495155</c:v>
                </c:pt>
                <c:pt idx="720">
                  <c:v>3.5167202628160292</c:v>
                </c:pt>
                <c:pt idx="721">
                  <c:v>3.5419342130508644</c:v>
                </c:pt>
                <c:pt idx="722">
                  <c:v>3.5694241820725492</c:v>
                </c:pt>
                <c:pt idx="723">
                  <c:v>3.5941073068851805</c:v>
                </c:pt>
                <c:pt idx="724">
                  <c:v>3.6208875247326873</c:v>
                </c:pt>
                <c:pt idx="725">
                  <c:v>3.6463902358349158</c:v>
                </c:pt>
                <c:pt idx="726">
                  <c:v>3.6727535125412212</c:v>
                </c:pt>
                <c:pt idx="727">
                  <c:v>3.6869387868492058</c:v>
                </c:pt>
                <c:pt idx="728">
                  <c:v>3.7056122484261023</c:v>
                </c:pt>
                <c:pt idx="729">
                  <c:v>3.7199485739982014</c:v>
                </c:pt>
                <c:pt idx="730">
                  <c:v>3.7248596582392328</c:v>
                </c:pt>
                <c:pt idx="731">
                  <c:v>3.7261543189767168</c:v>
                </c:pt>
                <c:pt idx="732">
                  <c:v>3.7277651394024187</c:v>
                </c:pt>
                <c:pt idx="733">
                  <c:v>3.7191251753772363</c:v>
                </c:pt>
                <c:pt idx="734">
                  <c:v>3.7065607284900572</c:v>
                </c:pt>
                <c:pt idx="735">
                  <c:v>3.6899996072749075</c:v>
                </c:pt>
                <c:pt idx="736">
                  <c:v>3.6664403157789551</c:v>
                </c:pt>
                <c:pt idx="737">
                  <c:v>3.6404365614070153</c:v>
                </c:pt>
                <c:pt idx="738">
                  <c:v>3.6154618167282906</c:v>
                </c:pt>
                <c:pt idx="739">
                  <c:v>3.5820041151194166</c:v>
                </c:pt>
                <c:pt idx="740">
                  <c:v>3.5477187278904769</c:v>
                </c:pt>
                <c:pt idx="741">
                  <c:v>3.5153555561107228</c:v>
                </c:pt>
                <c:pt idx="742">
                  <c:v>3.4829826161686821</c:v>
                </c:pt>
                <c:pt idx="743">
                  <c:v>3.451212453282702</c:v>
                </c:pt>
                <c:pt idx="744">
                  <c:v>3.4217823993204761</c:v>
                </c:pt>
                <c:pt idx="745">
                  <c:v>3.3945011382032577</c:v>
                </c:pt>
                <c:pt idx="746">
                  <c:v>3.3704589107624665</c:v>
                </c:pt>
                <c:pt idx="747">
                  <c:v>3.3540400259818126</c:v>
                </c:pt>
                <c:pt idx="748">
                  <c:v>3.3375908833816332</c:v>
                </c:pt>
                <c:pt idx="749">
                  <c:v>3.3294486279604278</c:v>
                </c:pt>
                <c:pt idx="750">
                  <c:v>3.3302081742780056</c:v>
                </c:pt>
                <c:pt idx="751">
                  <c:v>3.3326895663035878</c:v>
                </c:pt>
                <c:pt idx="752">
                  <c:v>3.3393684800639551</c:v>
                </c:pt>
                <c:pt idx="753">
                  <c:v>3.3588512821025285</c:v>
                </c:pt>
                <c:pt idx="754">
                  <c:v>3.3741351354052167</c:v>
                </c:pt>
                <c:pt idx="755">
                  <c:v>3.394149001698811</c:v>
                </c:pt>
                <c:pt idx="756">
                  <c:v>3.4209456590386731</c:v>
                </c:pt>
                <c:pt idx="757">
                  <c:v>3.449640705506146</c:v>
                </c:pt>
                <c:pt idx="758">
                  <c:v>3.4737079494353957</c:v>
                </c:pt>
                <c:pt idx="759">
                  <c:v>3.5031401478964725</c:v>
                </c:pt>
                <c:pt idx="760">
                  <c:v>3.5305548296192666</c:v>
                </c:pt>
                <c:pt idx="761">
                  <c:v>3.5566460227840513</c:v>
                </c:pt>
                <c:pt idx="762">
                  <c:v>3.5851013890276811</c:v>
                </c:pt>
                <c:pt idx="763">
                  <c:v>3.607886838213251</c:v>
                </c:pt>
                <c:pt idx="764">
                  <c:v>3.6298476986109725</c:v>
                </c:pt>
                <c:pt idx="765">
                  <c:v>3.6372196852203462</c:v>
                </c:pt>
                <c:pt idx="766">
                  <c:v>3.6531222784051165</c:v>
                </c:pt>
                <c:pt idx="767">
                  <c:v>3.6584595952833019</c:v>
                </c:pt>
                <c:pt idx="768">
                  <c:v>3.6636866023783354</c:v>
                </c:pt>
                <c:pt idx="769">
                  <c:v>3.6595059978015394</c:v>
                </c:pt>
                <c:pt idx="770">
                  <c:v>3.6565099810132908</c:v>
                </c:pt>
                <c:pt idx="771">
                  <c:v>3.6464948286199661</c:v>
                </c:pt>
                <c:pt idx="772">
                  <c:v>3.6346039192565209</c:v>
                </c:pt>
                <c:pt idx="773">
                  <c:v>3.6187084740681525</c:v>
                </c:pt>
                <c:pt idx="774">
                  <c:v>3.6022562336364548</c:v>
                </c:pt>
                <c:pt idx="775">
                  <c:v>3.5819085769961028</c:v>
                </c:pt>
                <c:pt idx="776">
                  <c:v>3.5648149625262318</c:v>
                </c:pt>
                <c:pt idx="777">
                  <c:v>3.543718242230439</c:v>
                </c:pt>
                <c:pt idx="778">
                  <c:v>3.5287600789447389</c:v>
                </c:pt>
                <c:pt idx="779">
                  <c:v>3.5007450024982516</c:v>
                </c:pt>
                <c:pt idx="780">
                  <c:v>3.4843547077046071</c:v>
                </c:pt>
                <c:pt idx="781">
                  <c:v>3.470607578694914</c:v>
                </c:pt>
                <c:pt idx="782">
                  <c:v>3.4509363185769963</c:v>
                </c:pt>
                <c:pt idx="783">
                  <c:v>3.4324918177275912</c:v>
                </c:pt>
                <c:pt idx="784">
                  <c:v>3.4231482961926654</c:v>
                </c:pt>
                <c:pt idx="785">
                  <c:v>3.4124891495952832</c:v>
                </c:pt>
                <c:pt idx="786">
                  <c:v>3.3936944179074651</c:v>
                </c:pt>
                <c:pt idx="787">
                  <c:v>3.3864973068851807</c:v>
                </c:pt>
                <c:pt idx="788">
                  <c:v>3.3832709013690421</c:v>
                </c:pt>
                <c:pt idx="789">
                  <c:v>3.3724125751973619</c:v>
                </c:pt>
                <c:pt idx="790">
                  <c:v>3.3642503067852507</c:v>
                </c:pt>
                <c:pt idx="791">
                  <c:v>3.3650055651044273</c:v>
                </c:pt>
                <c:pt idx="792">
                  <c:v>3.3580583801339068</c:v>
                </c:pt>
                <c:pt idx="793">
                  <c:v>3.3566310142899973</c:v>
                </c:pt>
                <c:pt idx="794">
                  <c:v>3.353601166183672</c:v>
                </c:pt>
                <c:pt idx="795">
                  <c:v>3.3458648915758973</c:v>
                </c:pt>
                <c:pt idx="796">
                  <c:v>3.346558442090537</c:v>
                </c:pt>
                <c:pt idx="797">
                  <c:v>3.3499551983611475</c:v>
                </c:pt>
                <c:pt idx="798">
                  <c:v>3.3434013680423709</c:v>
                </c:pt>
                <c:pt idx="799">
                  <c:v>3.3458884780653544</c:v>
                </c:pt>
                <c:pt idx="800">
                  <c:v>3.3477880603577499</c:v>
                </c:pt>
                <c:pt idx="801">
                  <c:v>3.3522100139902071</c:v>
                </c:pt>
                <c:pt idx="802">
                  <c:v>3.3609745827920459</c:v>
                </c:pt>
                <c:pt idx="803">
                  <c:v>3.3699395213350658</c:v>
                </c:pt>
                <c:pt idx="804">
                  <c:v>3.3680022963925254</c:v>
                </c:pt>
                <c:pt idx="805">
                  <c:v>3.3851392715099431</c:v>
                </c:pt>
                <c:pt idx="806">
                  <c:v>3.3995549355451185</c:v>
                </c:pt>
                <c:pt idx="807">
                  <c:v>3.4110801279104632</c:v>
                </c:pt>
                <c:pt idx="808">
                  <c:v>3.4185335974817628</c:v>
                </c:pt>
                <c:pt idx="809">
                  <c:v>3.4448687608673931</c:v>
                </c:pt>
                <c:pt idx="810">
                  <c:v>3.4611189627260921</c:v>
                </c:pt>
                <c:pt idx="811">
                  <c:v>3.4791400909363448</c:v>
                </c:pt>
                <c:pt idx="812">
                  <c:v>3.4981980913360649</c:v>
                </c:pt>
                <c:pt idx="813">
                  <c:v>3.5133611501948638</c:v>
                </c:pt>
                <c:pt idx="814">
                  <c:v>3.5387857149995008</c:v>
                </c:pt>
                <c:pt idx="815">
                  <c:v>3.5536295173378636</c:v>
                </c:pt>
                <c:pt idx="816">
                  <c:v>3.562871542919956</c:v>
                </c:pt>
                <c:pt idx="817">
                  <c:v>3.5767559048665936</c:v>
                </c:pt>
                <c:pt idx="818">
                  <c:v>3.5861206305586091</c:v>
                </c:pt>
                <c:pt idx="819">
                  <c:v>3.5966041860697517</c:v>
                </c:pt>
                <c:pt idx="820">
                  <c:v>3.5976856110722495</c:v>
                </c:pt>
                <c:pt idx="821">
                  <c:v>3.5902483431597885</c:v>
                </c:pt>
                <c:pt idx="822">
                  <c:v>3.5884838503047867</c:v>
                </c:pt>
                <c:pt idx="823">
                  <c:v>3.5770363275707004</c:v>
                </c:pt>
                <c:pt idx="824">
                  <c:v>3.5576235705006498</c:v>
                </c:pt>
                <c:pt idx="825">
                  <c:v>3.5432465034475871</c:v>
                </c:pt>
                <c:pt idx="826">
                  <c:v>3.5186317567702612</c:v>
                </c:pt>
                <c:pt idx="827">
                  <c:v>3.494053462576197</c:v>
                </c:pt>
                <c:pt idx="828">
                  <c:v>3.469647662636155</c:v>
                </c:pt>
                <c:pt idx="829">
                  <c:v>3.4389727430798445</c:v>
                </c:pt>
                <c:pt idx="830">
                  <c:v>3.4102712631158192</c:v>
                </c:pt>
                <c:pt idx="831">
                  <c:v>3.3813868062356351</c:v>
                </c:pt>
                <c:pt idx="832">
                  <c:v>3.3496754911561908</c:v>
                </c:pt>
                <c:pt idx="833">
                  <c:v>3.3262393754371939</c:v>
                </c:pt>
                <c:pt idx="834">
                  <c:v>3.3093051523933252</c:v>
                </c:pt>
                <c:pt idx="835">
                  <c:v>3.2892891416008796</c:v>
                </c:pt>
                <c:pt idx="836">
                  <c:v>3.2789180413710408</c:v>
                </c:pt>
                <c:pt idx="837">
                  <c:v>3.274869666233637</c:v>
                </c:pt>
                <c:pt idx="838">
                  <c:v>3.2749756880183871</c:v>
                </c:pt>
                <c:pt idx="839">
                  <c:v>3.2860741720795446</c:v>
                </c:pt>
                <c:pt idx="840">
                  <c:v>3.3036645408214249</c:v>
                </c:pt>
                <c:pt idx="841">
                  <c:v>3.3258493574497852</c:v>
                </c:pt>
                <c:pt idx="842">
                  <c:v>3.368300587588688</c:v>
                </c:pt>
                <c:pt idx="843">
                  <c:v>3.4074122414309982</c:v>
                </c:pt>
                <c:pt idx="844">
                  <c:v>3.4604120695513143</c:v>
                </c:pt>
                <c:pt idx="845">
                  <c:v>3.5155852313380636</c:v>
                </c:pt>
                <c:pt idx="846">
                  <c:v>3.5780589037673631</c:v>
                </c:pt>
                <c:pt idx="847">
                  <c:v>3.6465658269211554</c:v>
                </c:pt>
                <c:pt idx="848">
                  <c:v>3.7196448026381539</c:v>
                </c:pt>
                <c:pt idx="849">
                  <c:v>3.797414242030579</c:v>
                </c:pt>
                <c:pt idx="850">
                  <c:v>3.8744913210752476</c:v>
                </c:pt>
                <c:pt idx="851">
                  <c:v>3.9506013350654543</c:v>
                </c:pt>
                <c:pt idx="852">
                  <c:v>4.0301579014689723</c:v>
                </c:pt>
                <c:pt idx="853">
                  <c:v>4.1040659928050367</c:v>
                </c:pt>
                <c:pt idx="854">
                  <c:v>4.1751655720995311</c:v>
                </c:pt>
                <c:pt idx="855">
                  <c:v>4.2430273098830824</c:v>
                </c:pt>
                <c:pt idx="856">
                  <c:v>4.3012169771160194</c:v>
                </c:pt>
                <c:pt idx="857">
                  <c:v>4.3515457639652242</c:v>
                </c:pt>
                <c:pt idx="858">
                  <c:v>4.3970499530328775</c:v>
                </c:pt>
                <c:pt idx="859">
                  <c:v>4.4289795063455584</c:v>
                </c:pt>
                <c:pt idx="860">
                  <c:v>4.4595181462975919</c:v>
                </c:pt>
                <c:pt idx="861">
                  <c:v>4.4759670500649547</c:v>
                </c:pt>
                <c:pt idx="862">
                  <c:v>4.4799668212251431</c:v>
                </c:pt>
                <c:pt idx="863">
                  <c:v>4.4696743439592286</c:v>
                </c:pt>
                <c:pt idx="864">
                  <c:v>4.4643184430898373</c:v>
                </c:pt>
                <c:pt idx="865">
                  <c:v>4.4386658718896772</c:v>
                </c:pt>
                <c:pt idx="866">
                  <c:v>4.4099050674527831</c:v>
                </c:pt>
                <c:pt idx="867">
                  <c:v>4.3708527370840411</c:v>
                </c:pt>
                <c:pt idx="868">
                  <c:v>4.3255315269311492</c:v>
                </c:pt>
                <c:pt idx="869">
                  <c:v>4.2700541181173177</c:v>
                </c:pt>
                <c:pt idx="870">
                  <c:v>4.2145385889877085</c:v>
                </c:pt>
                <c:pt idx="871">
                  <c:v>4.1528609153592484</c:v>
                </c:pt>
                <c:pt idx="872">
                  <c:v>4.0895478804836616</c:v>
                </c:pt>
                <c:pt idx="873">
                  <c:v>4.0201718147296894</c:v>
                </c:pt>
                <c:pt idx="874">
                  <c:v>3.9511683751374038</c:v>
                </c:pt>
                <c:pt idx="875">
                  <c:v>3.8879225272309386</c:v>
                </c:pt>
                <c:pt idx="876">
                  <c:v>3.8229433986209655</c:v>
                </c:pt>
                <c:pt idx="877">
                  <c:v>3.7579668901768768</c:v>
                </c:pt>
                <c:pt idx="878">
                  <c:v>3.6996819226541424</c:v>
                </c:pt>
                <c:pt idx="879">
                  <c:v>3.6454341311082246</c:v>
                </c:pt>
                <c:pt idx="880">
                  <c:v>3.5910946127710606</c:v>
                </c:pt>
                <c:pt idx="881">
                  <c:v>3.5436353302688119</c:v>
                </c:pt>
                <c:pt idx="882">
                  <c:v>3.5001924972519243</c:v>
                </c:pt>
                <c:pt idx="883">
                  <c:v>3.46245793844309</c:v>
                </c:pt>
                <c:pt idx="884">
                  <c:v>3.4280550924352959</c:v>
                </c:pt>
                <c:pt idx="885">
                  <c:v>3.4002051244129112</c:v>
                </c:pt>
                <c:pt idx="886">
                  <c:v>3.3784570230838415</c:v>
                </c:pt>
                <c:pt idx="887">
                  <c:v>3.3578889837114025</c:v>
                </c:pt>
                <c:pt idx="888">
                  <c:v>3.3455458718896773</c:v>
                </c:pt>
                <c:pt idx="889">
                  <c:v>3.3314897311881686</c:v>
                </c:pt>
                <c:pt idx="890">
                  <c:v>3.3218503007894475</c:v>
                </c:pt>
                <c:pt idx="891">
                  <c:v>3.3142698431098232</c:v>
                </c:pt>
                <c:pt idx="892">
                  <c:v>3.3085927790546621</c:v>
                </c:pt>
                <c:pt idx="893">
                  <c:v>3.3048867722594184</c:v>
                </c:pt>
                <c:pt idx="894">
                  <c:v>3.3018998101329071</c:v>
                </c:pt>
                <c:pt idx="895">
                  <c:v>3.2997803217747577</c:v>
                </c:pt>
                <c:pt idx="896">
                  <c:v>3.3002732647146997</c:v>
                </c:pt>
                <c:pt idx="897">
                  <c:v>3.3070329449385434</c:v>
                </c:pt>
                <c:pt idx="898">
                  <c:v>3.2970130268811833</c:v>
                </c:pt>
                <c:pt idx="899">
                  <c:v>3.29787144798641</c:v>
                </c:pt>
                <c:pt idx="900">
                  <c:v>3.2919151533926256</c:v>
                </c:pt>
                <c:pt idx="901">
                  <c:v>3.2918372449285505</c:v>
                </c:pt>
                <c:pt idx="902">
                  <c:v>3.2889031737783556</c:v>
                </c:pt>
                <c:pt idx="903">
                  <c:v>3.2832963945238336</c:v>
                </c:pt>
                <c:pt idx="904">
                  <c:v>3.2790245398221249</c:v>
                </c:pt>
                <c:pt idx="905">
                  <c:v>3.2716737563705411</c:v>
                </c:pt>
                <c:pt idx="906">
                  <c:v>3.2678750694513843</c:v>
                </c:pt>
                <c:pt idx="907">
                  <c:v>3.2632482202458282</c:v>
                </c:pt>
                <c:pt idx="908">
                  <c:v>3.255029724193065</c:v>
                </c:pt>
                <c:pt idx="909">
                  <c:v>3.2529788528030381</c:v>
                </c:pt>
                <c:pt idx="910">
                  <c:v>3.2433846907164985</c:v>
                </c:pt>
                <c:pt idx="911">
                  <c:v>3.2444978025382234</c:v>
                </c:pt>
                <c:pt idx="912">
                  <c:v>3.2470873618467073</c:v>
                </c:pt>
                <c:pt idx="913">
                  <c:v>3.2414817737583692</c:v>
                </c:pt>
                <c:pt idx="914">
                  <c:v>3.241553248725892</c:v>
                </c:pt>
                <c:pt idx="915">
                  <c:v>3.2387347296892175</c:v>
                </c:pt>
                <c:pt idx="916">
                  <c:v>3.2472522324372943</c:v>
                </c:pt>
                <c:pt idx="917">
                  <c:v>3.2443619996002799</c:v>
                </c:pt>
                <c:pt idx="918">
                  <c:v>3.2512284161087242</c:v>
                </c:pt>
                <c:pt idx="919">
                  <c:v>3.2568983331667836</c:v>
                </c:pt>
                <c:pt idx="920">
                  <c:v>3.2636246577395824</c:v>
                </c:pt>
                <c:pt idx="921">
                  <c:v>3.2684111362046568</c:v>
                </c:pt>
                <c:pt idx="922">
                  <c:v>3.2729853332667136</c:v>
                </c:pt>
                <c:pt idx="923">
                  <c:v>3.2790991126211657</c:v>
                </c:pt>
                <c:pt idx="924">
                  <c:v>3.2795189117617669</c:v>
                </c:pt>
                <c:pt idx="925">
                  <c:v>3.2899879344458882</c:v>
                </c:pt>
                <c:pt idx="926">
                  <c:v>3.2927152023583495</c:v>
                </c:pt>
                <c:pt idx="927">
                  <c:v>3.2969425042470273</c:v>
                </c:pt>
                <c:pt idx="928">
                  <c:v>3.3035656660337764</c:v>
                </c:pt>
                <c:pt idx="929">
                  <c:v>3.3096053492555213</c:v>
                </c:pt>
                <c:pt idx="930">
                  <c:v>3.3141511941640851</c:v>
                </c:pt>
                <c:pt idx="931">
                  <c:v>3.3219239212551215</c:v>
                </c:pt>
                <c:pt idx="932">
                  <c:v>3.3275776356550417</c:v>
                </c:pt>
                <c:pt idx="933">
                  <c:v>3.330580084940542</c:v>
                </c:pt>
                <c:pt idx="934">
                  <c:v>3.3382441690816433</c:v>
                </c:pt>
                <c:pt idx="935">
                  <c:v>3.3495411172179477</c:v>
                </c:pt>
                <c:pt idx="936">
                  <c:v>3.3551457519736188</c:v>
                </c:pt>
                <c:pt idx="937">
                  <c:v>3.3691956990106928</c:v>
                </c:pt>
                <c:pt idx="938">
                  <c:v>3.3842022274407921</c:v>
                </c:pt>
                <c:pt idx="939">
                  <c:v>3.4046058738882783</c:v>
                </c:pt>
                <c:pt idx="940">
                  <c:v>3.4228235595083447</c:v>
                </c:pt>
                <c:pt idx="941">
                  <c:v>3.4453045228340167</c:v>
                </c:pt>
                <c:pt idx="942">
                  <c:v>3.4730387009093637</c:v>
                </c:pt>
                <c:pt idx="943">
                  <c:v>3.50305985710003</c:v>
                </c:pt>
                <c:pt idx="944">
                  <c:v>3.5330054881582895</c:v>
                </c:pt>
                <c:pt idx="945">
                  <c:v>3.5698782901968626</c:v>
                </c:pt>
                <c:pt idx="946">
                  <c:v>3.599786753272709</c:v>
                </c:pt>
                <c:pt idx="947">
                  <c:v>3.6442988617967429</c:v>
                </c:pt>
                <c:pt idx="948">
                  <c:v>3.6778714000199861</c:v>
                </c:pt>
                <c:pt idx="949">
                  <c:v>3.7262284151094236</c:v>
                </c:pt>
                <c:pt idx="950">
                  <c:v>3.76300806035775</c:v>
                </c:pt>
                <c:pt idx="951">
                  <c:v>3.8056253512541227</c:v>
                </c:pt>
                <c:pt idx="952">
                  <c:v>3.8458720375736988</c:v>
                </c:pt>
                <c:pt idx="953">
                  <c:v>3.8814525622064555</c:v>
                </c:pt>
                <c:pt idx="954">
                  <c:v>3.9156671879684222</c:v>
                </c:pt>
                <c:pt idx="955">
                  <c:v>3.9446545708004401</c:v>
                </c:pt>
                <c:pt idx="956">
                  <c:v>3.9713695073448592</c:v>
                </c:pt>
                <c:pt idx="957">
                  <c:v>3.9923954671729791</c:v>
                </c:pt>
                <c:pt idx="958">
                  <c:v>4.0066948635954835</c:v>
                </c:pt>
                <c:pt idx="959">
                  <c:v>4.0096968362146495</c:v>
                </c:pt>
                <c:pt idx="960">
                  <c:v>4.0064685240331777</c:v>
                </c:pt>
                <c:pt idx="961">
                  <c:v>4.0089067932447291</c:v>
                </c:pt>
                <c:pt idx="962">
                  <c:v>3.9937818537024086</c:v>
                </c:pt>
                <c:pt idx="963">
                  <c:v>3.9671545937843513</c:v>
                </c:pt>
                <c:pt idx="964">
                  <c:v>3.9349832147496753</c:v>
                </c:pt>
                <c:pt idx="965">
                  <c:v>3.9017106355551117</c:v>
                </c:pt>
                <c:pt idx="966">
                  <c:v>3.8561430728490058</c:v>
                </c:pt>
                <c:pt idx="967">
                  <c:v>3.814684638752873</c:v>
                </c:pt>
                <c:pt idx="968">
                  <c:v>3.7593075337263917</c:v>
                </c:pt>
                <c:pt idx="969">
                  <c:v>3.6983093534525833</c:v>
                </c:pt>
                <c:pt idx="970">
                  <c:v>3.6381471999600281</c:v>
                </c:pt>
                <c:pt idx="971">
                  <c:v>3.5776302887978417</c:v>
                </c:pt>
                <c:pt idx="972">
                  <c:v>3.5207679224542825</c:v>
                </c:pt>
                <c:pt idx="973">
                  <c:v>3.4659845408214252</c:v>
                </c:pt>
                <c:pt idx="974">
                  <c:v>3.4120714939542323</c:v>
                </c:pt>
                <c:pt idx="975">
                  <c:v>3.3686844109123615</c:v>
                </c:pt>
                <c:pt idx="976">
                  <c:v>3.3257104566803242</c:v>
                </c:pt>
                <c:pt idx="977">
                  <c:v>3.2997105136404521</c:v>
                </c:pt>
                <c:pt idx="978">
                  <c:v>3.2813698900769461</c:v>
                </c:pt>
                <c:pt idx="979">
                  <c:v>3.2746175956830221</c:v>
                </c:pt>
                <c:pt idx="980">
                  <c:v>3.2843320745478164</c:v>
                </c:pt>
                <c:pt idx="981">
                  <c:v>3.3143127290896373</c:v>
                </c:pt>
                <c:pt idx="982">
                  <c:v>3.3534451104227041</c:v>
                </c:pt>
                <c:pt idx="983">
                  <c:v>3.4171038483061857</c:v>
                </c:pt>
                <c:pt idx="984">
                  <c:v>3.4974783321674834</c:v>
                </c:pt>
                <c:pt idx="985">
                  <c:v>3.6054692974917564</c:v>
                </c:pt>
                <c:pt idx="986">
                  <c:v>3.7284877565704013</c:v>
                </c:pt>
                <c:pt idx="987">
                  <c:v>3.8790621814729693</c:v>
                </c:pt>
                <c:pt idx="988">
                  <c:v>4.0471423953232737</c:v>
                </c:pt>
                <c:pt idx="989">
                  <c:v>4.2423173198760873</c:v>
                </c:pt>
                <c:pt idx="990">
                  <c:v>4.4669349245528132</c:v>
                </c:pt>
                <c:pt idx="991">
                  <c:v>4.7154015349255527</c:v>
                </c:pt>
                <c:pt idx="992">
                  <c:v>4.9852841241131207</c:v>
                </c:pt>
                <c:pt idx="993">
                  <c:v>5.3033207374837623</c:v>
                </c:pt>
                <c:pt idx="994">
                  <c:v>5.6500914709703212</c:v>
                </c:pt>
                <c:pt idx="995">
                  <c:v>6.0182643649445398</c:v>
                </c:pt>
                <c:pt idx="996">
                  <c:v>6.427397032077546</c:v>
                </c:pt>
                <c:pt idx="997">
                  <c:v>6.8959454102128515</c:v>
                </c:pt>
                <c:pt idx="998">
                  <c:v>7.379340210852404</c:v>
                </c:pt>
                <c:pt idx="999">
                  <c:v>7.9245327640651553</c:v>
                </c:pt>
                <c:pt idx="1000">
                  <c:v>8.5342472409313501</c:v>
                </c:pt>
                <c:pt idx="1001">
                  <c:v>9.1838808084340968</c:v>
                </c:pt>
                <c:pt idx="1002">
                  <c:v>9.9034555740981318</c:v>
                </c:pt>
                <c:pt idx="1003">
                  <c:v>10.71589708204257</c:v>
                </c:pt>
                <c:pt idx="1004">
                  <c:v>11.59551987608674</c:v>
                </c:pt>
                <c:pt idx="1005">
                  <c:v>12.521418796842212</c:v>
                </c:pt>
                <c:pt idx="1006">
                  <c:v>13.58650442690117</c:v>
                </c:pt>
                <c:pt idx="1007">
                  <c:v>14.733653502548217</c:v>
                </c:pt>
                <c:pt idx="1008">
                  <c:v>15.92741701808734</c:v>
                </c:pt>
                <c:pt idx="1009">
                  <c:v>17.292224362945937</c:v>
                </c:pt>
                <c:pt idx="1010">
                  <c:v>18.751369891076248</c:v>
                </c:pt>
                <c:pt idx="1011">
                  <c:v>20.254525292295394</c:v>
                </c:pt>
                <c:pt idx="1012">
                  <c:v>21.933371390026984</c:v>
                </c:pt>
                <c:pt idx="1013">
                  <c:v>23.724033816328571</c:v>
                </c:pt>
                <c:pt idx="1014">
                  <c:v>25.487278225242331</c:v>
                </c:pt>
                <c:pt idx="1015">
                  <c:v>27.366741870690518</c:v>
                </c:pt>
                <c:pt idx="1016">
                  <c:v>29.356502758069354</c:v>
                </c:pt>
                <c:pt idx="1017">
                  <c:v>31.297250474667734</c:v>
                </c:pt>
                <c:pt idx="1018">
                  <c:v>33.386190826421512</c:v>
                </c:pt>
                <c:pt idx="1019">
                  <c:v>35.542590736484463</c:v>
                </c:pt>
                <c:pt idx="1020">
                  <c:v>37.639343839312481</c:v>
                </c:pt>
                <c:pt idx="1021">
                  <c:v>39.745775677026081</c:v>
                </c:pt>
                <c:pt idx="1022">
                  <c:v>41.875277915459179</c:v>
                </c:pt>
                <c:pt idx="1023">
                  <c:v>43.969499820125911</c:v>
                </c:pt>
                <c:pt idx="1024">
                  <c:v>45.909345997801545</c:v>
                </c:pt>
                <c:pt idx="1025">
                  <c:v>47.945716558409117</c:v>
                </c:pt>
                <c:pt idx="1026">
                  <c:v>49.861661317078052</c:v>
                </c:pt>
                <c:pt idx="1027">
                  <c:v>51.697980423703413</c:v>
                </c:pt>
                <c:pt idx="1028">
                  <c:v>53.59322966923154</c:v>
                </c:pt>
                <c:pt idx="1029">
                  <c:v>55.458424892575202</c:v>
                </c:pt>
                <c:pt idx="1030">
                  <c:v>57.294042580193867</c:v>
                </c:pt>
                <c:pt idx="1031">
                  <c:v>59.116478265214354</c:v>
                </c:pt>
                <c:pt idx="1032">
                  <c:v>60.924859008693915</c:v>
                </c:pt>
                <c:pt idx="1033">
                  <c:v>62.538041001299099</c:v>
                </c:pt>
                <c:pt idx="1034">
                  <c:v>64.103282911961628</c:v>
                </c:pt>
                <c:pt idx="1035">
                  <c:v>65.574215239332474</c:v>
                </c:pt>
                <c:pt idx="1036">
                  <c:v>66.843895313280711</c:v>
                </c:pt>
                <c:pt idx="1037">
                  <c:v>68.067571819726197</c:v>
                </c:pt>
                <c:pt idx="1038">
                  <c:v>69.227099500349752</c:v>
                </c:pt>
                <c:pt idx="1039">
                  <c:v>70.238674727690622</c:v>
                </c:pt>
                <c:pt idx="1040">
                  <c:v>71.233271170180885</c:v>
                </c:pt>
                <c:pt idx="1041">
                  <c:v>72.169177615669042</c:v>
                </c:pt>
                <c:pt idx="1042">
                  <c:v>73.035598411112218</c:v>
                </c:pt>
                <c:pt idx="1043">
                  <c:v>73.847286089737196</c:v>
                </c:pt>
                <c:pt idx="1044">
                  <c:v>74.626937473768379</c:v>
                </c:pt>
                <c:pt idx="1045">
                  <c:v>75.339847856500455</c:v>
                </c:pt>
                <c:pt idx="1046">
                  <c:v>75.97523682422306</c:v>
                </c:pt>
                <c:pt idx="1047">
                  <c:v>76.535559328470086</c:v>
                </c:pt>
                <c:pt idx="1048">
                  <c:v>77.082600709503353</c:v>
                </c:pt>
                <c:pt idx="1049">
                  <c:v>77.542903197761575</c:v>
                </c:pt>
                <c:pt idx="1050">
                  <c:v>77.993309653242747</c:v>
                </c:pt>
                <c:pt idx="1051">
                  <c:v>78.341912061556911</c:v>
                </c:pt>
                <c:pt idx="1052">
                  <c:v>78.640561656840219</c:v>
                </c:pt>
                <c:pt idx="1053">
                  <c:v>78.905817867492772</c:v>
                </c:pt>
                <c:pt idx="1054">
                  <c:v>79.115243109823126</c:v>
                </c:pt>
                <c:pt idx="1055">
                  <c:v>79.296832916958138</c:v>
                </c:pt>
                <c:pt idx="1056">
                  <c:v>79.438770000999298</c:v>
                </c:pt>
                <c:pt idx="1057">
                  <c:v>79.524624512841015</c:v>
                </c:pt>
                <c:pt idx="1058">
                  <c:v>79.575926791246133</c:v>
                </c:pt>
                <c:pt idx="1059">
                  <c:v>79.538294443889285</c:v>
                </c:pt>
                <c:pt idx="1060">
                  <c:v>79.518685370240846</c:v>
                </c:pt>
                <c:pt idx="1061">
                  <c:v>79.405856940141902</c:v>
                </c:pt>
                <c:pt idx="1062">
                  <c:v>79.273266953132818</c:v>
                </c:pt>
                <c:pt idx="1063">
                  <c:v>79.091578035375235</c:v>
                </c:pt>
                <c:pt idx="1064">
                  <c:v>78.813566773258728</c:v>
                </c:pt>
                <c:pt idx="1065">
                  <c:v>78.526048306185672</c:v>
                </c:pt>
                <c:pt idx="1066">
                  <c:v>78.208109853102826</c:v>
                </c:pt>
                <c:pt idx="1067">
                  <c:v>77.781406595383245</c:v>
                </c:pt>
                <c:pt idx="1068">
                  <c:v>77.294488528030385</c:v>
                </c:pt>
                <c:pt idx="1069">
                  <c:v>76.752242670130912</c:v>
                </c:pt>
                <c:pt idx="1070">
                  <c:v>76.120246407514756</c:v>
                </c:pt>
                <c:pt idx="1071">
                  <c:v>75.452592425302299</c:v>
                </c:pt>
                <c:pt idx="1072">
                  <c:v>74.695599740181891</c:v>
                </c:pt>
                <c:pt idx="1073">
                  <c:v>73.824154691715805</c:v>
                </c:pt>
                <c:pt idx="1074">
                  <c:v>72.915999820125919</c:v>
                </c:pt>
                <c:pt idx="1075">
                  <c:v>71.86728780853403</c:v>
                </c:pt>
                <c:pt idx="1076">
                  <c:v>70.694189297491761</c:v>
                </c:pt>
                <c:pt idx="1077">
                  <c:v>69.490403957229944</c:v>
                </c:pt>
                <c:pt idx="1078">
                  <c:v>68.13458727890476</c:v>
                </c:pt>
                <c:pt idx="1079">
                  <c:v>66.63065041470972</c:v>
                </c:pt>
                <c:pt idx="1080">
                  <c:v>65.04631023283703</c:v>
                </c:pt>
                <c:pt idx="1081">
                  <c:v>63.296062935944846</c:v>
                </c:pt>
                <c:pt idx="1082">
                  <c:v>61.389114559808135</c:v>
                </c:pt>
                <c:pt idx="1083">
                  <c:v>59.373336584390934</c:v>
                </c:pt>
                <c:pt idx="1084">
                  <c:v>57.288103437593691</c:v>
                </c:pt>
                <c:pt idx="1085">
                  <c:v>55.015261287099037</c:v>
                </c:pt>
                <c:pt idx="1086">
                  <c:v>52.687259088637958</c:v>
                </c:pt>
                <c:pt idx="1087">
                  <c:v>50.314271130208859</c:v>
                </c:pt>
                <c:pt idx="1088">
                  <c:v>47.80842253422604</c:v>
                </c:pt>
                <c:pt idx="1089">
                  <c:v>45.327405486159698</c:v>
                </c:pt>
                <c:pt idx="1090">
                  <c:v>42.965541031278114</c:v>
                </c:pt>
                <c:pt idx="1091">
                  <c:v>40.631252793044872</c:v>
                </c:pt>
                <c:pt idx="1092">
                  <c:v>38.38838082342361</c:v>
                </c:pt>
                <c:pt idx="1093">
                  <c:v>36.475188348156287</c:v>
                </c:pt>
                <c:pt idx="1094">
                  <c:v>34.707722114519839</c:v>
                </c:pt>
                <c:pt idx="1095">
                  <c:v>33.236500079944037</c:v>
                </c:pt>
                <c:pt idx="1096">
                  <c:v>32.19073476566404</c:v>
                </c:pt>
                <c:pt idx="1097">
                  <c:v>31.489967592685122</c:v>
                </c:pt>
                <c:pt idx="1098">
                  <c:v>31.192608384131109</c:v>
                </c:pt>
                <c:pt idx="1099">
                  <c:v>31.296745388228242</c:v>
                </c:pt>
                <c:pt idx="1100">
                  <c:v>31.789293824322975</c:v>
                </c:pt>
                <c:pt idx="1101">
                  <c:v>32.661592755071453</c:v>
                </c:pt>
                <c:pt idx="1102">
                  <c:v>33.814887778555018</c:v>
                </c:pt>
                <c:pt idx="1103">
                  <c:v>35.235684290996304</c:v>
                </c:pt>
                <c:pt idx="1104">
                  <c:v>36.914646657339865</c:v>
                </c:pt>
                <c:pt idx="1105">
                  <c:v>38.720187428799846</c:v>
                </c:pt>
                <c:pt idx="1106">
                  <c:v>40.612383251723791</c:v>
                </c:pt>
                <c:pt idx="1107">
                  <c:v>42.630829649245527</c:v>
                </c:pt>
                <c:pt idx="1108">
                  <c:v>44.660170830418707</c:v>
                </c:pt>
                <c:pt idx="1109">
                  <c:v>46.603699430398727</c:v>
                </c:pt>
                <c:pt idx="1110">
                  <c:v>48.543118666933147</c:v>
                </c:pt>
                <c:pt idx="1111">
                  <c:v>50.467934016188671</c:v>
                </c:pt>
                <c:pt idx="1112">
                  <c:v>52.22305690016988</c:v>
                </c:pt>
                <c:pt idx="1113">
                  <c:v>53.880664275007504</c:v>
                </c:pt>
                <c:pt idx="1114">
                  <c:v>55.524148076346563</c:v>
                </c:pt>
                <c:pt idx="1115">
                  <c:v>56.94404115119417</c:v>
                </c:pt>
                <c:pt idx="1116">
                  <c:v>58.337394873588487</c:v>
                </c:pt>
                <c:pt idx="1117">
                  <c:v>59.511797092035579</c:v>
                </c:pt>
                <c:pt idx="1118">
                  <c:v>60.638080073948238</c:v>
                </c:pt>
                <c:pt idx="1119">
                  <c:v>61.634990426701314</c:v>
                </c:pt>
                <c:pt idx="1120">
                  <c:v>62.580831018287206</c:v>
                </c:pt>
                <c:pt idx="1121">
                  <c:v>63.348180993304688</c:v>
                </c:pt>
                <c:pt idx="1122">
                  <c:v>64.035451673828334</c:v>
                </c:pt>
                <c:pt idx="1123">
                  <c:v>64.623472369341471</c:v>
                </c:pt>
                <c:pt idx="1124">
                  <c:v>65.131737803537533</c:v>
                </c:pt>
                <c:pt idx="1125">
                  <c:v>65.545815619066659</c:v>
                </c:pt>
                <c:pt idx="1126">
                  <c:v>65.851967282901981</c:v>
                </c:pt>
                <c:pt idx="1127">
                  <c:v>66.060866463475577</c:v>
                </c:pt>
                <c:pt idx="1128">
                  <c:v>66.215360367742591</c:v>
                </c:pt>
                <c:pt idx="1129">
                  <c:v>66.274103737383825</c:v>
                </c:pt>
                <c:pt idx="1130">
                  <c:v>66.251025712001592</c:v>
                </c:pt>
                <c:pt idx="1131">
                  <c:v>66.1499840711502</c:v>
                </c:pt>
                <c:pt idx="1132">
                  <c:v>65.986310802438297</c:v>
                </c:pt>
                <c:pt idx="1133">
                  <c:v>65.695109923053863</c:v>
                </c:pt>
                <c:pt idx="1134">
                  <c:v>65.339523873288698</c:v>
                </c:pt>
                <c:pt idx="1135">
                  <c:v>64.866458708903778</c:v>
                </c:pt>
                <c:pt idx="1136">
                  <c:v>64.330152003597476</c:v>
                </c:pt>
                <c:pt idx="1137">
                  <c:v>63.736443759368449</c:v>
                </c:pt>
                <c:pt idx="1138">
                  <c:v>63.034271849705213</c:v>
                </c:pt>
                <c:pt idx="1139">
                  <c:v>62.209878684920561</c:v>
                </c:pt>
                <c:pt idx="1140">
                  <c:v>61.296268791845712</c:v>
                </c:pt>
                <c:pt idx="1141">
                  <c:v>60.29152472269412</c:v>
                </c:pt>
                <c:pt idx="1142">
                  <c:v>59.150142290396722</c:v>
                </c:pt>
                <c:pt idx="1143">
                  <c:v>57.899316518437097</c:v>
                </c:pt>
                <c:pt idx="1144">
                  <c:v>56.628485210352757</c:v>
                </c:pt>
                <c:pt idx="1145">
                  <c:v>55.134291885680028</c:v>
                </c:pt>
                <c:pt idx="1146">
                  <c:v>53.532969121614876</c:v>
                </c:pt>
                <c:pt idx="1147">
                  <c:v>51.885570360747479</c:v>
                </c:pt>
                <c:pt idx="1148">
                  <c:v>50.041074457879489</c:v>
                </c:pt>
                <c:pt idx="1149">
                  <c:v>48.071635495153394</c:v>
                </c:pt>
                <c:pt idx="1150">
                  <c:v>46.08577813530529</c:v>
                </c:pt>
                <c:pt idx="1151">
                  <c:v>43.837439712201459</c:v>
                </c:pt>
                <c:pt idx="1152">
                  <c:v>41.508217657639655</c:v>
                </c:pt>
                <c:pt idx="1153">
                  <c:v>39.165718307184974</c:v>
                </c:pt>
                <c:pt idx="1154">
                  <c:v>36.695657030078948</c:v>
                </c:pt>
                <c:pt idx="1155">
                  <c:v>34.107987049065656</c:v>
                </c:pt>
                <c:pt idx="1156">
                  <c:v>31.560320495653045</c:v>
                </c:pt>
                <c:pt idx="1157">
                  <c:v>28.917276976116721</c:v>
                </c:pt>
                <c:pt idx="1158">
                  <c:v>26.234927630658543</c:v>
                </c:pt>
                <c:pt idx="1159">
                  <c:v>23.697406795243332</c:v>
                </c:pt>
                <c:pt idx="1160">
                  <c:v>21.214971679824124</c:v>
                </c:pt>
                <c:pt idx="1161">
                  <c:v>18.779140521634858</c:v>
                </c:pt>
                <c:pt idx="1162">
                  <c:v>16.58550852403318</c:v>
                </c:pt>
                <c:pt idx="1163">
                  <c:v>14.512946557409816</c:v>
                </c:pt>
                <c:pt idx="1164">
                  <c:v>12.625588208254223</c:v>
                </c:pt>
                <c:pt idx="1165">
                  <c:v>11.039831857699612</c:v>
                </c:pt>
                <c:pt idx="1166">
                  <c:v>9.7525716598381145</c:v>
                </c:pt>
                <c:pt idx="1167">
                  <c:v>8.7269491116218649</c:v>
                </c:pt>
                <c:pt idx="1168">
                  <c:v>8.0141483201758774</c:v>
                </c:pt>
                <c:pt idx="1169">
                  <c:v>7.6394897361846716</c:v>
                </c:pt>
                <c:pt idx="1170">
                  <c:v>7.5598593134805645</c:v>
                </c:pt>
                <c:pt idx="1171">
                  <c:v>7.7892910342760073</c:v>
                </c:pt>
                <c:pt idx="1172">
                  <c:v>8.2933117697611678</c:v>
                </c:pt>
                <c:pt idx="1173">
                  <c:v>9.0768885939842114</c:v>
                </c:pt>
                <c:pt idx="1174">
                  <c:v>10.113881472968922</c:v>
                </c:pt>
                <c:pt idx="1175">
                  <c:v>11.311647616668333</c:v>
                </c:pt>
                <c:pt idx="1176">
                  <c:v>12.733631587888478</c:v>
                </c:pt>
                <c:pt idx="1177">
                  <c:v>14.339594543819327</c:v>
                </c:pt>
                <c:pt idx="1178">
                  <c:v>15.967100239832119</c:v>
                </c:pt>
                <c:pt idx="1179">
                  <c:v>17.716850064954535</c:v>
                </c:pt>
                <c:pt idx="1180">
                  <c:v>19.598997371839715</c:v>
                </c:pt>
                <c:pt idx="1181">
                  <c:v>21.429030438692916</c:v>
                </c:pt>
                <c:pt idx="1182">
                  <c:v>23.327916368542024</c:v>
                </c:pt>
                <c:pt idx="1183">
                  <c:v>25.282152952932947</c:v>
                </c:pt>
                <c:pt idx="1184">
                  <c:v>27.151388927750578</c:v>
                </c:pt>
                <c:pt idx="1185">
                  <c:v>28.988281732787051</c:v>
                </c:pt>
                <c:pt idx="1186">
                  <c:v>30.83498670930349</c:v>
                </c:pt>
                <c:pt idx="1187">
                  <c:v>32.670238433096834</c:v>
                </c:pt>
                <c:pt idx="1188">
                  <c:v>34.371261007294898</c:v>
                </c:pt>
                <c:pt idx="1189">
                  <c:v>36.12584259018687</c:v>
                </c:pt>
                <c:pt idx="1190">
                  <c:v>37.827097691615876</c:v>
                </c:pt>
                <c:pt idx="1191">
                  <c:v>39.389614010192865</c:v>
                </c:pt>
                <c:pt idx="1192">
                  <c:v>40.970687278904769</c:v>
                </c:pt>
                <c:pt idx="1193">
                  <c:v>42.525907374837615</c:v>
                </c:pt>
                <c:pt idx="1194">
                  <c:v>43.962916448486062</c:v>
                </c:pt>
                <c:pt idx="1195">
                  <c:v>45.410980413710405</c:v>
                </c:pt>
                <c:pt idx="1196">
                  <c:v>46.835440291795742</c:v>
                </c:pt>
                <c:pt idx="1197">
                  <c:v>48.154920705506143</c:v>
                </c:pt>
                <c:pt idx="1198">
                  <c:v>49.471103717397824</c:v>
                </c:pt>
                <c:pt idx="1199">
                  <c:v>50.747264235035473</c:v>
                </c:pt>
                <c:pt idx="1200">
                  <c:v>51.954373668432105</c:v>
                </c:pt>
                <c:pt idx="1201">
                  <c:v>53.179102298391129</c:v>
                </c:pt>
                <c:pt idx="1202">
                  <c:v>54.391617177975427</c:v>
                </c:pt>
                <c:pt idx="1203">
                  <c:v>55.459294034176082</c:v>
                </c:pt>
                <c:pt idx="1204">
                  <c:v>56.584410532627167</c:v>
                </c:pt>
                <c:pt idx="1205">
                  <c:v>57.668033106825227</c:v>
                </c:pt>
                <c:pt idx="1206">
                  <c:v>58.769595083441594</c:v>
                </c:pt>
                <c:pt idx="1207">
                  <c:v>59.721287139002698</c:v>
                </c:pt>
                <c:pt idx="1208">
                  <c:v>60.693163895273308</c:v>
                </c:pt>
                <c:pt idx="1209">
                  <c:v>61.702124063155793</c:v>
                </c:pt>
                <c:pt idx="1210">
                  <c:v>62.651231567902471</c:v>
                </c:pt>
                <c:pt idx="1211">
                  <c:v>63.486725372239434</c:v>
                </c:pt>
                <c:pt idx="1212">
                  <c:v>64.369240541620869</c:v>
                </c:pt>
                <c:pt idx="1213">
                  <c:v>65.234487228939741</c:v>
                </c:pt>
                <c:pt idx="1214">
                  <c:v>66.08501947636654</c:v>
                </c:pt>
                <c:pt idx="1215">
                  <c:v>66.851290646547426</c:v>
                </c:pt>
                <c:pt idx="1216">
                  <c:v>67.516703147796548</c:v>
                </c:pt>
                <c:pt idx="1217">
                  <c:v>68.327048995703009</c:v>
                </c:pt>
                <c:pt idx="1218">
                  <c:v>68.976938922754087</c:v>
                </c:pt>
                <c:pt idx="1219">
                  <c:v>69.636092075547126</c:v>
                </c:pt>
                <c:pt idx="1220">
                  <c:v>70.25368648945738</c:v>
                </c:pt>
                <c:pt idx="1221">
                  <c:v>70.877563135804948</c:v>
                </c:pt>
                <c:pt idx="1222">
                  <c:v>71.438335455181388</c:v>
                </c:pt>
                <c:pt idx="1223">
                  <c:v>71.948171439992009</c:v>
                </c:pt>
                <c:pt idx="1224">
                  <c:v>72.456246267612684</c:v>
                </c:pt>
                <c:pt idx="1225">
                  <c:v>72.915702478265217</c:v>
                </c:pt>
                <c:pt idx="1226">
                  <c:v>73.356479744179083</c:v>
                </c:pt>
                <c:pt idx="1227">
                  <c:v>73.746267322874004</c:v>
                </c:pt>
                <c:pt idx="1228">
                  <c:v>74.134377605676022</c:v>
                </c:pt>
                <c:pt idx="1229">
                  <c:v>74.463233706405518</c:v>
                </c:pt>
                <c:pt idx="1230">
                  <c:v>74.761471599880096</c:v>
                </c:pt>
                <c:pt idx="1231">
                  <c:v>75.048372509243535</c:v>
                </c:pt>
                <c:pt idx="1232">
                  <c:v>75.277383961227144</c:v>
                </c:pt>
                <c:pt idx="1233">
                  <c:v>75.481472359348473</c:v>
                </c:pt>
                <c:pt idx="1234">
                  <c:v>75.653684570800436</c:v>
                </c:pt>
                <c:pt idx="1235">
                  <c:v>75.796185829919068</c:v>
                </c:pt>
                <c:pt idx="1236">
                  <c:v>75.912879664235049</c:v>
                </c:pt>
                <c:pt idx="1237">
                  <c:v>75.966141331068258</c:v>
                </c:pt>
                <c:pt idx="1238">
                  <c:v>76.016932797042074</c:v>
                </c:pt>
                <c:pt idx="1239">
                  <c:v>76.017611342060562</c:v>
                </c:pt>
                <c:pt idx="1240">
                  <c:v>75.990881393024893</c:v>
                </c:pt>
                <c:pt idx="1241">
                  <c:v>75.907786789247538</c:v>
                </c:pt>
                <c:pt idx="1242">
                  <c:v>75.812714789647259</c:v>
                </c:pt>
                <c:pt idx="1243">
                  <c:v>75.674696472469279</c:v>
                </c:pt>
                <c:pt idx="1244">
                  <c:v>75.47753071849705</c:v>
                </c:pt>
                <c:pt idx="1245">
                  <c:v>75.241985460177887</c:v>
                </c:pt>
                <c:pt idx="1246">
                  <c:v>74.962167292894989</c:v>
                </c:pt>
                <c:pt idx="1247">
                  <c:v>74.620594254022194</c:v>
                </c:pt>
                <c:pt idx="1248">
                  <c:v>74.253732227440807</c:v>
                </c:pt>
                <c:pt idx="1249">
                  <c:v>73.863639692215457</c:v>
                </c:pt>
                <c:pt idx="1250">
                  <c:v>73.363531997601683</c:v>
                </c:pt>
                <c:pt idx="1251">
                  <c:v>72.825769091635863</c:v>
                </c:pt>
                <c:pt idx="1252">
                  <c:v>72.233677145997802</c:v>
                </c:pt>
                <c:pt idx="1253">
                  <c:v>71.519874747676639</c:v>
                </c:pt>
                <c:pt idx="1254">
                  <c:v>70.82443107824524</c:v>
                </c:pt>
                <c:pt idx="1255">
                  <c:v>70.020397951433992</c:v>
                </c:pt>
                <c:pt idx="1256">
                  <c:v>69.095736984111127</c:v>
                </c:pt>
                <c:pt idx="1257">
                  <c:v>68.110868841810742</c:v>
                </c:pt>
                <c:pt idx="1258">
                  <c:v>67.060715888877795</c:v>
                </c:pt>
                <c:pt idx="1259">
                  <c:v>65.842353342660147</c:v>
                </c:pt>
                <c:pt idx="1260">
                  <c:v>64.562388418107318</c:v>
                </c:pt>
                <c:pt idx="1261">
                  <c:v>63.20196681323074</c:v>
                </c:pt>
                <c:pt idx="1262">
                  <c:v>61.64643413610473</c:v>
                </c:pt>
                <c:pt idx="1263">
                  <c:v>59.991094913560509</c:v>
                </c:pt>
                <c:pt idx="1264">
                  <c:v>58.226400029979018</c:v>
                </c:pt>
                <c:pt idx="1265">
                  <c:v>56.2338830518637</c:v>
                </c:pt>
                <c:pt idx="1266">
                  <c:v>54.129719366443496</c:v>
                </c:pt>
                <c:pt idx="1267">
                  <c:v>51.934543489557313</c:v>
                </c:pt>
                <c:pt idx="1268">
                  <c:v>49.484594483861301</c:v>
                </c:pt>
                <c:pt idx="1269">
                  <c:v>46.915214619766168</c:v>
                </c:pt>
                <c:pt idx="1270">
                  <c:v>44.219446927150997</c:v>
                </c:pt>
                <c:pt idx="1271">
                  <c:v>41.297492515239334</c:v>
                </c:pt>
                <c:pt idx="1272">
                  <c:v>38.225854971519944</c:v>
                </c:pt>
                <c:pt idx="1273">
                  <c:v>35.18556373538523</c:v>
                </c:pt>
                <c:pt idx="1274">
                  <c:v>32.001982152493262</c:v>
                </c:pt>
                <c:pt idx="1275">
                  <c:v>28.683902668132308</c:v>
                </c:pt>
                <c:pt idx="1276">
                  <c:v>25.568739382432298</c:v>
                </c:pt>
                <c:pt idx="1277">
                  <c:v>22.326357249925053</c:v>
                </c:pt>
                <c:pt idx="1278">
                  <c:v>19.232308793844311</c:v>
                </c:pt>
                <c:pt idx="1279">
                  <c:v>16.473915189367442</c:v>
                </c:pt>
                <c:pt idx="1280">
                  <c:v>13.922715838912763</c:v>
                </c:pt>
                <c:pt idx="1281">
                  <c:v>11.661655720995304</c:v>
                </c:pt>
                <c:pt idx="1282">
                  <c:v>9.84443297791546</c:v>
                </c:pt>
                <c:pt idx="1283">
                  <c:v>8.4823826831218163</c:v>
                </c:pt>
                <c:pt idx="1284">
                  <c:v>7.5699759608274215</c:v>
                </c:pt>
                <c:pt idx="1285">
                  <c:v>7.2161648865793948</c:v>
                </c:pt>
                <c:pt idx="1286">
                  <c:v>7.3748434455880885</c:v>
                </c:pt>
                <c:pt idx="1287">
                  <c:v>8.0636589517337871</c:v>
                </c:pt>
                <c:pt idx="1288">
                  <c:v>9.2239928819826122</c:v>
                </c:pt>
                <c:pt idx="1289">
                  <c:v>10.819408913760368</c:v>
                </c:pt>
                <c:pt idx="1290">
                  <c:v>12.843255051463977</c:v>
                </c:pt>
                <c:pt idx="1291">
                  <c:v>15.228653072849006</c:v>
                </c:pt>
                <c:pt idx="1292">
                  <c:v>17.741088847806537</c:v>
                </c:pt>
                <c:pt idx="1293">
                  <c:v>20.543793474567806</c:v>
                </c:pt>
                <c:pt idx="1294">
                  <c:v>23.537532207454785</c:v>
                </c:pt>
                <c:pt idx="1295">
                  <c:v>26.417601958628961</c:v>
                </c:pt>
                <c:pt idx="1296">
                  <c:v>29.493644308983715</c:v>
                </c:pt>
                <c:pt idx="1297">
                  <c:v>32.527847726591389</c:v>
                </c:pt>
                <c:pt idx="1298">
                  <c:v>35.375013950234838</c:v>
                </c:pt>
                <c:pt idx="1299">
                  <c:v>38.206405995802939</c:v>
                </c:pt>
                <c:pt idx="1300">
                  <c:v>40.937724662736088</c:v>
                </c:pt>
                <c:pt idx="1301">
                  <c:v>43.494486719296496</c:v>
                </c:pt>
                <c:pt idx="1302">
                  <c:v>45.892096572399325</c:v>
                </c:pt>
                <c:pt idx="1303">
                  <c:v>48.274988178275208</c:v>
                </c:pt>
                <c:pt idx="1304">
                  <c:v>50.387153312681122</c:v>
                </c:pt>
                <c:pt idx="1305">
                  <c:v>52.32100697511742</c:v>
                </c:pt>
                <c:pt idx="1306">
                  <c:v>54.200874697711605</c:v>
                </c:pt>
                <c:pt idx="1307">
                  <c:v>55.918376666333572</c:v>
                </c:pt>
                <c:pt idx="1308">
                  <c:v>57.461180983311685</c:v>
                </c:pt>
                <c:pt idx="1309">
                  <c:v>58.913117967422806</c:v>
                </c:pt>
                <c:pt idx="1310">
                  <c:v>60.292900869391431</c:v>
                </c:pt>
                <c:pt idx="1311">
                  <c:v>61.44988592984911</c:v>
                </c:pt>
                <c:pt idx="1312">
                  <c:v>62.548280103927254</c:v>
                </c:pt>
                <c:pt idx="1313">
                  <c:v>63.608923763365652</c:v>
                </c:pt>
                <c:pt idx="1314">
                  <c:v>64.445847077046068</c:v>
                </c:pt>
                <c:pt idx="1315">
                  <c:v>65.284630658539029</c:v>
                </c:pt>
                <c:pt idx="1316">
                  <c:v>66.058525881882687</c:v>
                </c:pt>
                <c:pt idx="1317">
                  <c:v>66.67044799640253</c:v>
                </c:pt>
                <c:pt idx="1318">
                  <c:v>67.253162346357556</c:v>
                </c:pt>
                <c:pt idx="1319">
                  <c:v>67.777560287798551</c:v>
                </c:pt>
                <c:pt idx="1320">
                  <c:v>68.199933076846207</c:v>
                </c:pt>
                <c:pt idx="1321">
                  <c:v>68.579771260117923</c:v>
                </c:pt>
                <c:pt idx="1322">
                  <c:v>68.889010662536222</c:v>
                </c:pt>
                <c:pt idx="1323">
                  <c:v>69.153367242929946</c:v>
                </c:pt>
                <c:pt idx="1324">
                  <c:v>69.339135025482165</c:v>
                </c:pt>
                <c:pt idx="1325">
                  <c:v>69.471618277205948</c:v>
                </c:pt>
                <c:pt idx="1326">
                  <c:v>69.577867152992908</c:v>
                </c:pt>
                <c:pt idx="1327">
                  <c:v>69.604680963325677</c:v>
                </c:pt>
                <c:pt idx="1328">
                  <c:v>69.56667502748077</c:v>
                </c:pt>
                <c:pt idx="1329">
                  <c:v>69.496030508643955</c:v>
                </c:pt>
                <c:pt idx="1330">
                  <c:v>69.364690866393531</c:v>
                </c:pt>
                <c:pt idx="1331">
                  <c:v>69.180196302588186</c:v>
                </c:pt>
                <c:pt idx="1332">
                  <c:v>68.932017977415811</c:v>
                </c:pt>
                <c:pt idx="1333">
                  <c:v>68.686774907564711</c:v>
                </c:pt>
                <c:pt idx="1334">
                  <c:v>68.322154351953643</c:v>
                </c:pt>
                <c:pt idx="1335">
                  <c:v>67.906879554311985</c:v>
                </c:pt>
                <c:pt idx="1336">
                  <c:v>67.498778994703713</c:v>
                </c:pt>
                <c:pt idx="1337">
                  <c:v>66.955778355151395</c:v>
                </c:pt>
                <c:pt idx="1338">
                  <c:v>66.399046787248921</c:v>
                </c:pt>
                <c:pt idx="1339">
                  <c:v>65.783144918557014</c:v>
                </c:pt>
                <c:pt idx="1340">
                  <c:v>65.110306575397232</c:v>
                </c:pt>
                <c:pt idx="1341">
                  <c:v>64.336007274907573</c:v>
                </c:pt>
                <c:pt idx="1342">
                  <c:v>63.531127880483666</c:v>
                </c:pt>
                <c:pt idx="1343">
                  <c:v>62.666548306185675</c:v>
                </c:pt>
                <c:pt idx="1344">
                  <c:v>61.709088637953435</c:v>
                </c:pt>
                <c:pt idx="1345">
                  <c:v>60.691875427200969</c:v>
                </c:pt>
                <c:pt idx="1346">
                  <c:v>59.624808504047174</c:v>
                </c:pt>
                <c:pt idx="1347">
                  <c:v>58.43858136304587</c:v>
                </c:pt>
                <c:pt idx="1348">
                  <c:v>57.180146777255928</c:v>
                </c:pt>
                <c:pt idx="1349">
                  <c:v>55.905392894973524</c:v>
                </c:pt>
                <c:pt idx="1350">
                  <c:v>54.501963985210359</c:v>
                </c:pt>
                <c:pt idx="1351">
                  <c:v>53.026560147896475</c:v>
                </c:pt>
                <c:pt idx="1352">
                  <c:v>51.531543429599289</c:v>
                </c:pt>
                <c:pt idx="1353">
                  <c:v>49.877042859998006</c:v>
                </c:pt>
                <c:pt idx="1354">
                  <c:v>48.142562106525439</c:v>
                </c:pt>
                <c:pt idx="1355">
                  <c:v>46.450585480163895</c:v>
                </c:pt>
                <c:pt idx="1356">
                  <c:v>44.609184950534633</c:v>
                </c:pt>
                <c:pt idx="1357">
                  <c:v>42.722417457779557</c:v>
                </c:pt>
                <c:pt idx="1358">
                  <c:v>40.845439262516244</c:v>
                </c:pt>
                <c:pt idx="1359">
                  <c:v>38.871227640651547</c:v>
                </c:pt>
                <c:pt idx="1360">
                  <c:v>36.824503607474767</c:v>
                </c:pt>
                <c:pt idx="1361">
                  <c:v>34.813700329769169</c:v>
                </c:pt>
                <c:pt idx="1362">
                  <c:v>32.827759098630963</c:v>
                </c:pt>
                <c:pt idx="1363">
                  <c:v>30.771644129109625</c:v>
                </c:pt>
                <c:pt idx="1364">
                  <c:v>28.807839352453282</c:v>
                </c:pt>
                <c:pt idx="1365">
                  <c:v>26.859412291396026</c:v>
                </c:pt>
                <c:pt idx="1366">
                  <c:v>24.903534625761967</c:v>
                </c:pt>
                <c:pt idx="1367">
                  <c:v>23.044211841710805</c:v>
                </c:pt>
                <c:pt idx="1368">
                  <c:v>21.350296792245427</c:v>
                </c:pt>
                <c:pt idx="1369">
                  <c:v>19.68339951034276</c:v>
                </c:pt>
                <c:pt idx="1370">
                  <c:v>18.124963965224342</c:v>
                </c:pt>
                <c:pt idx="1371">
                  <c:v>16.76552014589787</c:v>
                </c:pt>
                <c:pt idx="1372">
                  <c:v>15.466655181373039</c:v>
                </c:pt>
                <c:pt idx="1373">
                  <c:v>14.313639392425303</c:v>
                </c:pt>
                <c:pt idx="1374">
                  <c:v>13.377847306885181</c:v>
                </c:pt>
                <c:pt idx="1375">
                  <c:v>12.54866718297192</c:v>
                </c:pt>
                <c:pt idx="1376">
                  <c:v>11.884531707804538</c:v>
                </c:pt>
                <c:pt idx="1377">
                  <c:v>11.385266473468574</c:v>
                </c:pt>
                <c:pt idx="1378">
                  <c:v>11.027398920755472</c:v>
                </c:pt>
                <c:pt idx="1379">
                  <c:v>10.808070030978316</c:v>
                </c:pt>
                <c:pt idx="1380">
                  <c:v>10.740361726791248</c:v>
                </c:pt>
                <c:pt idx="1381">
                  <c:v>10.779469331467974</c:v>
                </c:pt>
                <c:pt idx="1382">
                  <c:v>10.947663665434197</c:v>
                </c:pt>
                <c:pt idx="1383">
                  <c:v>11.198481822724094</c:v>
                </c:pt>
                <c:pt idx="1384">
                  <c:v>11.537712361347058</c:v>
                </c:pt>
                <c:pt idx="1385">
                  <c:v>11.955037084041173</c:v>
                </c:pt>
                <c:pt idx="1386">
                  <c:v>12.445406945138403</c:v>
                </c:pt>
                <c:pt idx="1387">
                  <c:v>12.944129909063657</c:v>
                </c:pt>
                <c:pt idx="1388">
                  <c:v>13.488786879184572</c:v>
                </c:pt>
                <c:pt idx="1389">
                  <c:v>14.071871000299792</c:v>
                </c:pt>
                <c:pt idx="1390">
                  <c:v>14.624584680723494</c:v>
                </c:pt>
                <c:pt idx="1391">
                  <c:v>15.211715269311483</c:v>
                </c:pt>
                <c:pt idx="1392">
                  <c:v>15.783766423503549</c:v>
                </c:pt>
                <c:pt idx="1393">
                  <c:v>16.295251114220047</c:v>
                </c:pt>
                <c:pt idx="1394">
                  <c:v>16.810498281203159</c:v>
                </c:pt>
                <c:pt idx="1395">
                  <c:v>17.298317887478767</c:v>
                </c:pt>
                <c:pt idx="1396">
                  <c:v>17.714194983511543</c:v>
                </c:pt>
                <c:pt idx="1397">
                  <c:v>18.099314729689219</c:v>
                </c:pt>
                <c:pt idx="1398">
                  <c:v>18.436370510642551</c:v>
                </c:pt>
                <c:pt idx="1399">
                  <c:v>18.706620485660039</c:v>
                </c:pt>
                <c:pt idx="1400">
                  <c:v>18.927386509443391</c:v>
                </c:pt>
                <c:pt idx="1401">
                  <c:v>19.088591495952837</c:v>
                </c:pt>
                <c:pt idx="1402">
                  <c:v>19.188495243329669</c:v>
                </c:pt>
                <c:pt idx="1403">
                  <c:v>19.220634455880884</c:v>
                </c:pt>
                <c:pt idx="1404">
                  <c:v>19.188190276806239</c:v>
                </c:pt>
                <c:pt idx="1405">
                  <c:v>19.100040921355053</c:v>
                </c:pt>
                <c:pt idx="1406">
                  <c:v>18.959983171779758</c:v>
                </c:pt>
                <c:pt idx="1407">
                  <c:v>18.743231208154292</c:v>
                </c:pt>
                <c:pt idx="1408">
                  <c:v>18.458747117018088</c:v>
                </c:pt>
                <c:pt idx="1409">
                  <c:v>18.140639032677129</c:v>
                </c:pt>
                <c:pt idx="1410">
                  <c:v>17.75801997601679</c:v>
                </c:pt>
                <c:pt idx="1411">
                  <c:v>17.294786049765165</c:v>
                </c:pt>
                <c:pt idx="1412">
                  <c:v>16.825616778255224</c:v>
                </c:pt>
                <c:pt idx="1413">
                  <c:v>16.291906055760968</c:v>
                </c:pt>
                <c:pt idx="1414">
                  <c:v>15.712500549615271</c:v>
                </c:pt>
                <c:pt idx="1415">
                  <c:v>15.100561277106028</c:v>
                </c:pt>
                <c:pt idx="1416">
                  <c:v>14.456640991306088</c:v>
                </c:pt>
                <c:pt idx="1417">
                  <c:v>13.777632876986111</c:v>
                </c:pt>
                <c:pt idx="1418">
                  <c:v>13.109501438992705</c:v>
                </c:pt>
                <c:pt idx="1419">
                  <c:v>12.411387448785851</c:v>
                </c:pt>
                <c:pt idx="1420">
                  <c:v>11.707525861896674</c:v>
                </c:pt>
                <c:pt idx="1421">
                  <c:v>11.026345847906466</c:v>
                </c:pt>
                <c:pt idx="1422">
                  <c:v>10.346229399420407</c:v>
                </c:pt>
                <c:pt idx="1423">
                  <c:v>9.6773955920855421</c:v>
                </c:pt>
                <c:pt idx="1424">
                  <c:v>9.0523600949335474</c:v>
                </c:pt>
                <c:pt idx="1425">
                  <c:v>8.4732233306685334</c:v>
                </c:pt>
                <c:pt idx="1426">
                  <c:v>7.9407748655940846</c:v>
                </c:pt>
                <c:pt idx="1427">
                  <c:v>7.4646205376236638</c:v>
                </c:pt>
                <c:pt idx="1428">
                  <c:v>7.056905944838614</c:v>
                </c:pt>
                <c:pt idx="1429">
                  <c:v>6.7166799880083943</c:v>
                </c:pt>
                <c:pt idx="1430">
                  <c:v>6.4623723963225741</c:v>
                </c:pt>
                <c:pt idx="1431">
                  <c:v>6.3012136354551815</c:v>
                </c:pt>
                <c:pt idx="1432">
                  <c:v>6.2344011591885691</c:v>
                </c:pt>
                <c:pt idx="1433">
                  <c:v>6.2641106825222348</c:v>
                </c:pt>
                <c:pt idx="1434">
                  <c:v>6.3902750184870589</c:v>
                </c:pt>
                <c:pt idx="1435">
                  <c:v>6.6272478854801644</c:v>
                </c:pt>
                <c:pt idx="1436">
                  <c:v>6.9709194403917261</c:v>
                </c:pt>
                <c:pt idx="1437">
                  <c:v>7.4036838263215756</c:v>
                </c:pt>
                <c:pt idx="1438">
                  <c:v>7.93856579494354</c:v>
                </c:pt>
                <c:pt idx="1439">
                  <c:v>8.5864167622664151</c:v>
                </c:pt>
                <c:pt idx="1440">
                  <c:v>9.2911579704207075</c:v>
                </c:pt>
                <c:pt idx="1441">
                  <c:v>10.109219356450486</c:v>
                </c:pt>
                <c:pt idx="1442">
                  <c:v>11.018156660337764</c:v>
                </c:pt>
                <c:pt idx="1443">
                  <c:v>11.968747996402518</c:v>
                </c:pt>
                <c:pt idx="1444">
                  <c:v>12.971811911661838</c:v>
                </c:pt>
                <c:pt idx="1445">
                  <c:v>14.052122784051164</c:v>
                </c:pt>
                <c:pt idx="1446">
                  <c:v>15.191236094733688</c:v>
                </c:pt>
                <c:pt idx="1447">
                  <c:v>16.317042580193867</c:v>
                </c:pt>
                <c:pt idx="1448">
                  <c:v>17.55165960827421</c:v>
                </c:pt>
                <c:pt idx="1449">
                  <c:v>18.781658369141603</c:v>
                </c:pt>
                <c:pt idx="1450">
                  <c:v>19.974346887178978</c:v>
                </c:pt>
                <c:pt idx="1451">
                  <c:v>21.217584820625564</c:v>
                </c:pt>
                <c:pt idx="1452">
                  <c:v>22.460014609773161</c:v>
                </c:pt>
                <c:pt idx="1453">
                  <c:v>23.633949855101431</c:v>
                </c:pt>
                <c:pt idx="1454">
                  <c:v>24.850231028280206</c:v>
                </c:pt>
                <c:pt idx="1455">
                  <c:v>26.045683271709805</c:v>
                </c:pt>
                <c:pt idx="1456">
                  <c:v>27.147563555511145</c:v>
                </c:pt>
                <c:pt idx="1457">
                  <c:v>28.252739332467275</c:v>
                </c:pt>
                <c:pt idx="1458">
                  <c:v>29.32745128410113</c:v>
                </c:pt>
                <c:pt idx="1459">
                  <c:v>30.324338762865995</c:v>
                </c:pt>
                <c:pt idx="1460">
                  <c:v>31.3027169281503</c:v>
                </c:pt>
                <c:pt idx="1461">
                  <c:v>32.243668601978619</c:v>
                </c:pt>
                <c:pt idx="1462">
                  <c:v>33.102202298391127</c:v>
                </c:pt>
                <c:pt idx="1463">
                  <c:v>33.918422474268013</c:v>
                </c:pt>
                <c:pt idx="1464">
                  <c:v>34.699774028180279</c:v>
                </c:pt>
                <c:pt idx="1465">
                  <c:v>35.435110582592188</c:v>
                </c:pt>
                <c:pt idx="1466">
                  <c:v>36.083803527530733</c:v>
                </c:pt>
                <c:pt idx="1467">
                  <c:v>36.716234365943841</c:v>
                </c:pt>
                <c:pt idx="1468">
                  <c:v>37.287177175976815</c:v>
                </c:pt>
                <c:pt idx="1469">
                  <c:v>37.755812751074252</c:v>
                </c:pt>
                <c:pt idx="1470">
                  <c:v>38.193326931148199</c:v>
                </c:pt>
                <c:pt idx="1471">
                  <c:v>38.560055541121216</c:v>
                </c:pt>
                <c:pt idx="1472">
                  <c:v>38.876636914160095</c:v>
                </c:pt>
                <c:pt idx="1473">
                  <c:v>39.130457040071953</c:v>
                </c:pt>
                <c:pt idx="1474">
                  <c:v>39.3265859198561</c:v>
                </c:pt>
                <c:pt idx="1475">
                  <c:v>39.447617837513747</c:v>
                </c:pt>
                <c:pt idx="1476">
                  <c:v>39.517774417907468</c:v>
                </c:pt>
                <c:pt idx="1477">
                  <c:v>39.527003337663643</c:v>
                </c:pt>
                <c:pt idx="1478">
                  <c:v>39.471953832317382</c:v>
                </c:pt>
                <c:pt idx="1479">
                  <c:v>39.359777255920861</c:v>
                </c:pt>
                <c:pt idx="1480">
                  <c:v>39.184568791845713</c:v>
                </c:pt>
                <c:pt idx="1481">
                  <c:v>38.960299510342765</c:v>
                </c:pt>
                <c:pt idx="1482">
                  <c:v>38.661341141201163</c:v>
                </c:pt>
                <c:pt idx="1483">
                  <c:v>38.295885749975021</c:v>
                </c:pt>
                <c:pt idx="1484">
                  <c:v>37.842883301688822</c:v>
                </c:pt>
                <c:pt idx="1485">
                  <c:v>37.336291356050765</c:v>
                </c:pt>
                <c:pt idx="1486">
                  <c:v>36.74620453682423</c:v>
                </c:pt>
                <c:pt idx="1487">
                  <c:v>36.144754062156494</c:v>
                </c:pt>
                <c:pt idx="1488">
                  <c:v>35.48429338463076</c:v>
                </c:pt>
                <c:pt idx="1489">
                  <c:v>34.744412890976321</c:v>
                </c:pt>
                <c:pt idx="1490">
                  <c:v>33.929172399320478</c:v>
                </c:pt>
                <c:pt idx="1491">
                  <c:v>33.07646347556711</c:v>
                </c:pt>
                <c:pt idx="1492">
                  <c:v>32.162312281403018</c:v>
                </c:pt>
                <c:pt idx="1493">
                  <c:v>31.202929449385433</c:v>
                </c:pt>
                <c:pt idx="1494">
                  <c:v>30.221202408314184</c:v>
                </c:pt>
                <c:pt idx="1495">
                  <c:v>29.198690476666336</c:v>
                </c:pt>
                <c:pt idx="1496">
                  <c:v>28.12517168981713</c:v>
                </c:pt>
                <c:pt idx="1497">
                  <c:v>27.04336365544119</c:v>
                </c:pt>
                <c:pt idx="1498">
                  <c:v>25.888273168781854</c:v>
                </c:pt>
                <c:pt idx="1499">
                  <c:v>24.736765993804337</c:v>
                </c:pt>
                <c:pt idx="1500">
                  <c:v>23.601332227440793</c:v>
                </c:pt>
                <c:pt idx="1501">
                  <c:v>22.456416048765867</c:v>
                </c:pt>
                <c:pt idx="1502">
                  <c:v>21.293569991006297</c:v>
                </c:pt>
                <c:pt idx="1503">
                  <c:v>20.151358449085642</c:v>
                </c:pt>
                <c:pt idx="1504">
                  <c:v>19.028513920255822</c:v>
                </c:pt>
                <c:pt idx="1505">
                  <c:v>17.918914280003996</c:v>
                </c:pt>
                <c:pt idx="1506">
                  <c:v>16.901409443389628</c:v>
                </c:pt>
                <c:pt idx="1507">
                  <c:v>16.023390556610373</c:v>
                </c:pt>
                <c:pt idx="1508">
                  <c:v>15.203975896872191</c:v>
                </c:pt>
                <c:pt idx="1509">
                  <c:v>14.463131917657639</c:v>
                </c:pt>
                <c:pt idx="1510">
                  <c:v>13.81616677325872</c:v>
                </c:pt>
                <c:pt idx="1511">
                  <c:v>13.294949025682023</c:v>
                </c:pt>
                <c:pt idx="1512">
                  <c:v>12.88014977515739</c:v>
                </c:pt>
                <c:pt idx="1513">
                  <c:v>12.641451963625464</c:v>
                </c:pt>
                <c:pt idx="1514">
                  <c:v>12.543086369541323</c:v>
                </c:pt>
                <c:pt idx="1515">
                  <c:v>12.596837883481564</c:v>
                </c:pt>
                <c:pt idx="1516">
                  <c:v>12.832760537623665</c:v>
                </c:pt>
                <c:pt idx="1517">
                  <c:v>13.258686139702208</c:v>
                </c:pt>
                <c:pt idx="1518">
                  <c:v>13.837731418007396</c:v>
                </c:pt>
                <c:pt idx="1519">
                  <c:v>14.569688607974419</c:v>
                </c:pt>
                <c:pt idx="1520">
                  <c:v>15.490028639952035</c:v>
                </c:pt>
                <c:pt idx="1521">
                  <c:v>16.599254701708805</c:v>
                </c:pt>
                <c:pt idx="1522">
                  <c:v>17.816448845807937</c:v>
                </c:pt>
                <c:pt idx="1523">
                  <c:v>19.148731967622666</c:v>
                </c:pt>
                <c:pt idx="1524">
                  <c:v>20.65134987508744</c:v>
                </c:pt>
                <c:pt idx="1525">
                  <c:v>22.198505616068751</c:v>
                </c:pt>
                <c:pt idx="1526">
                  <c:v>23.772162586189669</c:v>
                </c:pt>
                <c:pt idx="1527">
                  <c:v>25.46035005496153</c:v>
                </c:pt>
                <c:pt idx="1528">
                  <c:v>27.124765714000201</c:v>
                </c:pt>
                <c:pt idx="1529">
                  <c:v>28.740618037373842</c:v>
                </c:pt>
                <c:pt idx="1530">
                  <c:v>30.475889777155995</c:v>
                </c:pt>
                <c:pt idx="1531">
                  <c:v>32.229621275107426</c:v>
                </c:pt>
                <c:pt idx="1532">
                  <c:v>33.88747261916658</c:v>
                </c:pt>
                <c:pt idx="1533">
                  <c:v>35.641234605775956</c:v>
                </c:pt>
                <c:pt idx="1534">
                  <c:v>37.41813179774158</c:v>
                </c:pt>
                <c:pt idx="1535">
                  <c:v>39.117450394723697</c:v>
                </c:pt>
                <c:pt idx="1536">
                  <c:v>40.933981253122816</c:v>
                </c:pt>
                <c:pt idx="1537">
                  <c:v>42.69937755571101</c:v>
                </c:pt>
                <c:pt idx="1538">
                  <c:v>44.285013830318775</c:v>
                </c:pt>
                <c:pt idx="1539">
                  <c:v>45.911423553512542</c:v>
                </c:pt>
                <c:pt idx="1540">
                  <c:v>47.523362826021788</c:v>
                </c:pt>
                <c:pt idx="1541">
                  <c:v>49.051875846907173</c:v>
                </c:pt>
                <c:pt idx="1542">
                  <c:v>50.50229564304987</c:v>
                </c:pt>
                <c:pt idx="1543">
                  <c:v>51.971504926551418</c:v>
                </c:pt>
                <c:pt idx="1544">
                  <c:v>53.299821624862595</c:v>
                </c:pt>
                <c:pt idx="1545">
                  <c:v>54.523482881982616</c:v>
                </c:pt>
                <c:pt idx="1546">
                  <c:v>55.784902288398122</c:v>
                </c:pt>
                <c:pt idx="1547">
                  <c:v>56.976710232837014</c:v>
                </c:pt>
                <c:pt idx="1548">
                  <c:v>58.12486282602179</c:v>
                </c:pt>
                <c:pt idx="1549">
                  <c:v>59.263908484061162</c:v>
                </c:pt>
                <c:pt idx="1550">
                  <c:v>60.335546027780559</c:v>
                </c:pt>
                <c:pt idx="1551">
                  <c:v>61.313617337863498</c:v>
                </c:pt>
                <c:pt idx="1552">
                  <c:v>62.267566113720406</c:v>
                </c:pt>
                <c:pt idx="1553">
                  <c:v>63.204372199460387</c:v>
                </c:pt>
                <c:pt idx="1554">
                  <c:v>64.043182472269407</c:v>
                </c:pt>
                <c:pt idx="1555">
                  <c:v>64.895597861496967</c:v>
                </c:pt>
                <c:pt idx="1556">
                  <c:v>65.703107554711707</c:v>
                </c:pt>
                <c:pt idx="1557">
                  <c:v>66.453749405416218</c:v>
                </c:pt>
                <c:pt idx="1558">
                  <c:v>67.105552972918957</c:v>
                </c:pt>
                <c:pt idx="1559">
                  <c:v>67.68726857199961</c:v>
                </c:pt>
                <c:pt idx="1560">
                  <c:v>68.254414599780162</c:v>
                </c:pt>
                <c:pt idx="1561">
                  <c:v>68.77864480863397</c:v>
                </c:pt>
                <c:pt idx="1562">
                  <c:v>69.294145468172289</c:v>
                </c:pt>
                <c:pt idx="1563">
                  <c:v>69.756277725592099</c:v>
                </c:pt>
                <c:pt idx="1564">
                  <c:v>70.192122224442898</c:v>
                </c:pt>
                <c:pt idx="1565">
                  <c:v>70.604499880083949</c:v>
                </c:pt>
                <c:pt idx="1566">
                  <c:v>70.97810157889478</c:v>
                </c:pt>
                <c:pt idx="1567">
                  <c:v>71.316884211052269</c:v>
                </c:pt>
                <c:pt idx="1568">
                  <c:v>71.625315469171582</c:v>
                </c:pt>
                <c:pt idx="1569">
                  <c:v>71.910028280203875</c:v>
                </c:pt>
                <c:pt idx="1570">
                  <c:v>72.133237813530542</c:v>
                </c:pt>
                <c:pt idx="1571">
                  <c:v>72.417699030678534</c:v>
                </c:pt>
                <c:pt idx="1572">
                  <c:v>72.659922963925254</c:v>
                </c:pt>
                <c:pt idx="1573">
                  <c:v>72.840620755471178</c:v>
                </c:pt>
                <c:pt idx="1574">
                  <c:v>73.008776976116721</c:v>
                </c:pt>
                <c:pt idx="1575">
                  <c:v>73.154099140601588</c:v>
                </c:pt>
                <c:pt idx="1576">
                  <c:v>73.27635090436695</c:v>
                </c:pt>
                <c:pt idx="1577">
                  <c:v>73.366863715399234</c:v>
                </c:pt>
                <c:pt idx="1578">
                  <c:v>73.457605246327589</c:v>
                </c:pt>
                <c:pt idx="1579">
                  <c:v>73.506955770960332</c:v>
                </c:pt>
                <c:pt idx="1580">
                  <c:v>73.531413750374739</c:v>
                </c:pt>
                <c:pt idx="1581">
                  <c:v>73.543825721994608</c:v>
                </c:pt>
                <c:pt idx="1582">
                  <c:v>73.535424003197761</c:v>
                </c:pt>
                <c:pt idx="1583">
                  <c:v>73.547180303787343</c:v>
                </c:pt>
                <c:pt idx="1584">
                  <c:v>73.448387768562014</c:v>
                </c:pt>
                <c:pt idx="1585">
                  <c:v>73.376256550414723</c:v>
                </c:pt>
                <c:pt idx="1586">
                  <c:v>73.289136444488861</c:v>
                </c:pt>
                <c:pt idx="1587">
                  <c:v>73.184404766663334</c:v>
                </c:pt>
                <c:pt idx="1588">
                  <c:v>73.052089247526737</c:v>
                </c:pt>
                <c:pt idx="1589">
                  <c:v>72.914840961327087</c:v>
                </c:pt>
                <c:pt idx="1590">
                  <c:v>72.738183921255128</c:v>
                </c:pt>
                <c:pt idx="1591">
                  <c:v>72.521111751773759</c:v>
                </c:pt>
                <c:pt idx="1592">
                  <c:v>72.345018886779258</c:v>
                </c:pt>
                <c:pt idx="1593">
                  <c:v>72.136417048066349</c:v>
                </c:pt>
                <c:pt idx="1594">
                  <c:v>71.891997381832724</c:v>
                </c:pt>
                <c:pt idx="1595">
                  <c:v>71.63406788248227</c:v>
                </c:pt>
                <c:pt idx="1596">
                  <c:v>71.338894863595485</c:v>
                </c:pt>
                <c:pt idx="1597">
                  <c:v>71.024074647746588</c:v>
                </c:pt>
                <c:pt idx="1598">
                  <c:v>70.717130088937736</c:v>
                </c:pt>
                <c:pt idx="1599">
                  <c:v>70.336765853902278</c:v>
                </c:pt>
                <c:pt idx="1600">
                  <c:v>70.020741031278106</c:v>
                </c:pt>
                <c:pt idx="1601">
                  <c:v>69.633164434895576</c:v>
                </c:pt>
                <c:pt idx="1602">
                  <c:v>69.2362255021485</c:v>
                </c:pt>
                <c:pt idx="1603">
                  <c:v>68.803483981213148</c:v>
                </c:pt>
                <c:pt idx="1604">
                  <c:v>68.356576966123711</c:v>
                </c:pt>
                <c:pt idx="1605">
                  <c:v>67.900330488657943</c:v>
                </c:pt>
                <c:pt idx="1606">
                  <c:v>67.413061706805237</c:v>
                </c:pt>
                <c:pt idx="1607">
                  <c:v>66.912885410212851</c:v>
                </c:pt>
                <c:pt idx="1608">
                  <c:v>66.396164894573801</c:v>
                </c:pt>
                <c:pt idx="1609">
                  <c:v>65.846172998900784</c:v>
                </c:pt>
                <c:pt idx="1610">
                  <c:v>65.283959738183285</c:v>
                </c:pt>
                <c:pt idx="1611">
                  <c:v>64.720366523433597</c:v>
                </c:pt>
                <c:pt idx="1612">
                  <c:v>64.093478375137408</c:v>
                </c:pt>
                <c:pt idx="1613">
                  <c:v>63.46827134006196</c:v>
                </c:pt>
                <c:pt idx="1614">
                  <c:v>62.840212900969327</c:v>
                </c:pt>
                <c:pt idx="1615">
                  <c:v>62.188954451883681</c:v>
                </c:pt>
                <c:pt idx="1616">
                  <c:v>61.525276426501456</c:v>
                </c:pt>
                <c:pt idx="1617">
                  <c:v>60.853494014190069</c:v>
                </c:pt>
                <c:pt idx="1618">
                  <c:v>60.140263415609077</c:v>
                </c:pt>
                <c:pt idx="1619">
                  <c:v>59.397584900569605</c:v>
                </c:pt>
                <c:pt idx="1620">
                  <c:v>58.709616618367143</c:v>
                </c:pt>
                <c:pt idx="1621">
                  <c:v>57.960404277006099</c:v>
                </c:pt>
                <c:pt idx="1622">
                  <c:v>57.165184570800442</c:v>
                </c:pt>
                <c:pt idx="1623">
                  <c:v>56.448298231238141</c:v>
                </c:pt>
                <c:pt idx="1624">
                  <c:v>55.673556740281803</c:v>
                </c:pt>
                <c:pt idx="1625">
                  <c:v>54.871433436594394</c:v>
                </c:pt>
                <c:pt idx="1626">
                  <c:v>54.095048965723997</c:v>
                </c:pt>
                <c:pt idx="1627">
                  <c:v>53.350696962126513</c:v>
                </c:pt>
                <c:pt idx="1628">
                  <c:v>52.534289997002105</c:v>
                </c:pt>
                <c:pt idx="1629">
                  <c:v>51.752843139802138</c:v>
                </c:pt>
                <c:pt idx="1630">
                  <c:v>50.997577295892881</c:v>
                </c:pt>
                <c:pt idx="1631">
                  <c:v>50.180068651943643</c:v>
                </c:pt>
                <c:pt idx="1632">
                  <c:v>49.413481093234743</c:v>
                </c:pt>
                <c:pt idx="1633">
                  <c:v>48.662987908464075</c:v>
                </c:pt>
                <c:pt idx="1634">
                  <c:v>47.878868821824724</c:v>
                </c:pt>
                <c:pt idx="1635">
                  <c:v>47.135103877285907</c:v>
                </c:pt>
                <c:pt idx="1636">
                  <c:v>46.42291777755571</c:v>
                </c:pt>
                <c:pt idx="1637">
                  <c:v>45.654862576196663</c:v>
                </c:pt>
                <c:pt idx="1638">
                  <c:v>44.961473588488062</c:v>
                </c:pt>
                <c:pt idx="1639">
                  <c:v>44.283504267013093</c:v>
                </c:pt>
                <c:pt idx="1640">
                  <c:v>43.582060457679631</c:v>
                </c:pt>
                <c:pt idx="1641">
                  <c:v>42.931156530428702</c:v>
                </c:pt>
                <c:pt idx="1642">
                  <c:v>42.285536084740684</c:v>
                </c:pt>
                <c:pt idx="1643">
                  <c:v>41.665166503447587</c:v>
                </c:pt>
                <c:pt idx="1644">
                  <c:v>41.038930218846808</c:v>
                </c:pt>
                <c:pt idx="1645">
                  <c:v>40.444421444988514</c:v>
                </c:pt>
                <c:pt idx="1646">
                  <c:v>39.89184880583592</c:v>
                </c:pt>
                <c:pt idx="1647">
                  <c:v>39.336108374138107</c:v>
                </c:pt>
                <c:pt idx="1648">
                  <c:v>38.813246677325878</c:v>
                </c:pt>
                <c:pt idx="1649">
                  <c:v>38.332012351354052</c:v>
                </c:pt>
                <c:pt idx="1650">
                  <c:v>37.813919506345563</c:v>
                </c:pt>
                <c:pt idx="1651">
                  <c:v>37.348630888378139</c:v>
                </c:pt>
                <c:pt idx="1652">
                  <c:v>36.910769821125214</c:v>
                </c:pt>
                <c:pt idx="1653">
                  <c:v>36.49275417207955</c:v>
                </c:pt>
                <c:pt idx="1654">
                  <c:v>36.079774218047369</c:v>
                </c:pt>
                <c:pt idx="1655">
                  <c:v>35.695952473268711</c:v>
                </c:pt>
                <c:pt idx="1656">
                  <c:v>35.321893324672736</c:v>
                </c:pt>
                <c:pt idx="1657">
                  <c:v>34.960204217048073</c:v>
                </c:pt>
                <c:pt idx="1658">
                  <c:v>34.617910712501249</c:v>
                </c:pt>
                <c:pt idx="1659">
                  <c:v>34.272064394923554</c:v>
                </c:pt>
                <c:pt idx="1660">
                  <c:v>33.949784041171185</c:v>
                </c:pt>
                <c:pt idx="1661">
                  <c:v>33.641867412811038</c:v>
                </c:pt>
                <c:pt idx="1662">
                  <c:v>33.320418077345863</c:v>
                </c:pt>
                <c:pt idx="1663">
                  <c:v>33.019424093134809</c:v>
                </c:pt>
                <c:pt idx="1664">
                  <c:v>32.719032407314884</c:v>
                </c:pt>
                <c:pt idx="1665">
                  <c:v>32.425277465773959</c:v>
                </c:pt>
                <c:pt idx="1666">
                  <c:v>32.137732317377839</c:v>
                </c:pt>
                <c:pt idx="1667">
                  <c:v>31.824433106825225</c:v>
                </c:pt>
                <c:pt idx="1668">
                  <c:v>31.525550984310986</c:v>
                </c:pt>
                <c:pt idx="1669">
                  <c:v>31.231485360247827</c:v>
                </c:pt>
                <c:pt idx="1670">
                  <c:v>30.921664614769664</c:v>
                </c:pt>
                <c:pt idx="1671">
                  <c:v>30.604778285200364</c:v>
                </c:pt>
                <c:pt idx="1672">
                  <c:v>30.30284844608774</c:v>
                </c:pt>
                <c:pt idx="1673">
                  <c:v>29.968830858399123</c:v>
                </c:pt>
                <c:pt idx="1674">
                  <c:v>29.635989277505747</c:v>
                </c:pt>
                <c:pt idx="1675">
                  <c:v>29.292981013290696</c:v>
                </c:pt>
                <c:pt idx="1676">
                  <c:v>28.94432332367343</c:v>
                </c:pt>
                <c:pt idx="1677">
                  <c:v>28.597474447886484</c:v>
                </c:pt>
                <c:pt idx="1678">
                  <c:v>28.216450724492859</c:v>
                </c:pt>
                <c:pt idx="1679">
                  <c:v>27.84291001299091</c:v>
                </c:pt>
                <c:pt idx="1680">
                  <c:v>27.458154321974622</c:v>
                </c:pt>
                <c:pt idx="1681">
                  <c:v>27.049792635155395</c:v>
                </c:pt>
                <c:pt idx="1682">
                  <c:v>26.641960827420807</c:v>
                </c:pt>
                <c:pt idx="1683">
                  <c:v>26.21947748575997</c:v>
                </c:pt>
                <c:pt idx="1684">
                  <c:v>25.795650394723697</c:v>
                </c:pt>
                <c:pt idx="1685">
                  <c:v>25.350395892874992</c:v>
                </c:pt>
                <c:pt idx="1686">
                  <c:v>24.904811661836714</c:v>
                </c:pt>
                <c:pt idx="1687">
                  <c:v>24.459471390026984</c:v>
                </c:pt>
                <c:pt idx="1688">
                  <c:v>23.988651513940244</c:v>
                </c:pt>
                <c:pt idx="1689">
                  <c:v>23.5177973418607</c:v>
                </c:pt>
                <c:pt idx="1690">
                  <c:v>23.061240171879685</c:v>
                </c:pt>
                <c:pt idx="1691">
                  <c:v>22.587376396522433</c:v>
                </c:pt>
                <c:pt idx="1692">
                  <c:v>22.121399710202859</c:v>
                </c:pt>
                <c:pt idx="1693">
                  <c:v>21.661040041970622</c:v>
                </c:pt>
                <c:pt idx="1694">
                  <c:v>21.193441341061259</c:v>
                </c:pt>
                <c:pt idx="1695">
                  <c:v>20.723492515239332</c:v>
                </c:pt>
                <c:pt idx="1696">
                  <c:v>20.29494995503148</c:v>
                </c:pt>
                <c:pt idx="1697">
                  <c:v>19.861013370640553</c:v>
                </c:pt>
                <c:pt idx="1698">
                  <c:v>19.429668961726794</c:v>
                </c:pt>
                <c:pt idx="1699">
                  <c:v>19.048689077645648</c:v>
                </c:pt>
                <c:pt idx="1700">
                  <c:v>18.655958618966725</c:v>
                </c:pt>
                <c:pt idx="1701">
                  <c:v>18.287707105026481</c:v>
                </c:pt>
                <c:pt idx="1702">
                  <c:v>17.949883201758773</c:v>
                </c:pt>
                <c:pt idx="1703">
                  <c:v>17.656633356650346</c:v>
                </c:pt>
                <c:pt idx="1704">
                  <c:v>17.382699050664534</c:v>
                </c:pt>
                <c:pt idx="1705">
                  <c:v>17.13426150694514</c:v>
                </c:pt>
                <c:pt idx="1706">
                  <c:v>16.943804926551415</c:v>
                </c:pt>
                <c:pt idx="1707">
                  <c:v>16.772795403217749</c:v>
                </c:pt>
                <c:pt idx="1708">
                  <c:v>16.651639602278404</c:v>
                </c:pt>
                <c:pt idx="1709">
                  <c:v>16.582294983511542</c:v>
                </c:pt>
                <c:pt idx="1710">
                  <c:v>16.562846007794544</c:v>
                </c:pt>
                <c:pt idx="1711">
                  <c:v>16.575235105426202</c:v>
                </c:pt>
                <c:pt idx="1712">
                  <c:v>16.649371439992006</c:v>
                </c:pt>
                <c:pt idx="1713">
                  <c:v>16.77591554911562</c:v>
                </c:pt>
                <c:pt idx="1714">
                  <c:v>16.967290836414509</c:v>
                </c:pt>
                <c:pt idx="1715">
                  <c:v>17.182020515639053</c:v>
                </c:pt>
                <c:pt idx="1716">
                  <c:v>17.476772299390429</c:v>
                </c:pt>
                <c:pt idx="1717">
                  <c:v>17.818509253522535</c:v>
                </c:pt>
                <c:pt idx="1718">
                  <c:v>18.196315619066656</c:v>
                </c:pt>
                <c:pt idx="1719">
                  <c:v>18.65893009893075</c:v>
                </c:pt>
                <c:pt idx="1720">
                  <c:v>19.175475257319878</c:v>
                </c:pt>
                <c:pt idx="1721">
                  <c:v>19.712767372839014</c:v>
                </c:pt>
                <c:pt idx="1722">
                  <c:v>20.31028764864595</c:v>
                </c:pt>
                <c:pt idx="1723">
                  <c:v>20.959024442889977</c:v>
                </c:pt>
                <c:pt idx="1724">
                  <c:v>21.662602977915462</c:v>
                </c:pt>
                <c:pt idx="1725">
                  <c:v>22.379954381932649</c:v>
                </c:pt>
                <c:pt idx="1726">
                  <c:v>23.174794793644452</c:v>
                </c:pt>
                <c:pt idx="1727">
                  <c:v>24.002254741680826</c:v>
                </c:pt>
                <c:pt idx="1728">
                  <c:v>24.826891885680027</c:v>
                </c:pt>
                <c:pt idx="1729">
                  <c:v>25.716911032277405</c:v>
                </c:pt>
                <c:pt idx="1730">
                  <c:v>26.641926521434996</c:v>
                </c:pt>
                <c:pt idx="1731">
                  <c:v>27.56545721994604</c:v>
                </c:pt>
                <c:pt idx="1732">
                  <c:v>28.517841161187171</c:v>
                </c:pt>
                <c:pt idx="1733">
                  <c:v>29.535679544318977</c:v>
                </c:pt>
                <c:pt idx="1734">
                  <c:v>30.49870858399121</c:v>
                </c:pt>
                <c:pt idx="1735">
                  <c:v>31.468934725692016</c:v>
                </c:pt>
                <c:pt idx="1736">
                  <c:v>32.539051274108125</c:v>
                </c:pt>
                <c:pt idx="1737">
                  <c:v>33.520275127410812</c:v>
                </c:pt>
                <c:pt idx="1738">
                  <c:v>34.520128360147901</c:v>
                </c:pt>
                <c:pt idx="1739">
                  <c:v>35.594072189467376</c:v>
                </c:pt>
                <c:pt idx="1740">
                  <c:v>36.584147566703308</c:v>
                </c:pt>
                <c:pt idx="1741">
                  <c:v>37.579796132707109</c:v>
                </c:pt>
                <c:pt idx="1742">
                  <c:v>38.587982462276408</c:v>
                </c:pt>
                <c:pt idx="1743">
                  <c:v>39.595154791645854</c:v>
                </c:pt>
                <c:pt idx="1744">
                  <c:v>40.556289247526735</c:v>
                </c:pt>
                <c:pt idx="1745">
                  <c:v>41.551354571799749</c:v>
                </c:pt>
                <c:pt idx="1746">
                  <c:v>42.518279504346957</c:v>
                </c:pt>
                <c:pt idx="1747">
                  <c:v>43.422668092335371</c:v>
                </c:pt>
                <c:pt idx="1748">
                  <c:v>44.349269381433004</c:v>
                </c:pt>
                <c:pt idx="1749">
                  <c:v>45.252194164085147</c:v>
                </c:pt>
                <c:pt idx="1750">
                  <c:v>46.120528589987011</c:v>
                </c:pt>
                <c:pt idx="1751">
                  <c:v>46.985390256820232</c:v>
                </c:pt>
                <c:pt idx="1752">
                  <c:v>47.844183171779761</c:v>
                </c:pt>
                <c:pt idx="1753">
                  <c:v>48.630059608274216</c:v>
                </c:pt>
                <c:pt idx="1754">
                  <c:v>49.436612481263118</c:v>
                </c:pt>
                <c:pt idx="1755">
                  <c:v>50.215688248226243</c:v>
                </c:pt>
                <c:pt idx="1756">
                  <c:v>50.938799630258821</c:v>
                </c:pt>
                <c:pt idx="1757">
                  <c:v>51.662311262116525</c:v>
                </c:pt>
                <c:pt idx="1758">
                  <c:v>52.37995619066654</c:v>
                </c:pt>
                <c:pt idx="1759">
                  <c:v>53.049847836514445</c:v>
                </c:pt>
                <c:pt idx="1760">
                  <c:v>53.690093324672731</c:v>
                </c:pt>
                <c:pt idx="1761">
                  <c:v>54.323324682722095</c:v>
                </c:pt>
                <c:pt idx="1762">
                  <c:v>54.92266329569302</c:v>
                </c:pt>
                <c:pt idx="1763">
                  <c:v>55.489172719096636</c:v>
                </c:pt>
                <c:pt idx="1764">
                  <c:v>56.048443089837114</c:v>
                </c:pt>
                <c:pt idx="1765">
                  <c:v>56.579405346257623</c:v>
                </c:pt>
                <c:pt idx="1766">
                  <c:v>57.080397421804747</c:v>
                </c:pt>
                <c:pt idx="1767">
                  <c:v>57.560617757569709</c:v>
                </c:pt>
                <c:pt idx="1768">
                  <c:v>58.028662466273616</c:v>
                </c:pt>
                <c:pt idx="1769">
                  <c:v>58.455621135205362</c:v>
                </c:pt>
                <c:pt idx="1770">
                  <c:v>58.891061566903169</c:v>
                </c:pt>
                <c:pt idx="1771">
                  <c:v>59.287047496752272</c:v>
                </c:pt>
                <c:pt idx="1772">
                  <c:v>59.656299670230844</c:v>
                </c:pt>
                <c:pt idx="1773">
                  <c:v>60.002523383631463</c:v>
                </c:pt>
                <c:pt idx="1774">
                  <c:v>60.345224772659144</c:v>
                </c:pt>
                <c:pt idx="1775">
                  <c:v>60.63642946937145</c:v>
                </c:pt>
                <c:pt idx="1776">
                  <c:v>60.949904037173987</c:v>
                </c:pt>
                <c:pt idx="1777">
                  <c:v>61.21301788747877</c:v>
                </c:pt>
                <c:pt idx="1778">
                  <c:v>61.431786419506352</c:v>
                </c:pt>
                <c:pt idx="1779">
                  <c:v>61.678863065853903</c:v>
                </c:pt>
                <c:pt idx="1780">
                  <c:v>61.886321295093438</c:v>
                </c:pt>
                <c:pt idx="1781">
                  <c:v>62.067922544219051</c:v>
                </c:pt>
                <c:pt idx="1782">
                  <c:v>62.244064954531829</c:v>
                </c:pt>
                <c:pt idx="1783">
                  <c:v>62.398219596282608</c:v>
                </c:pt>
                <c:pt idx="1784">
                  <c:v>62.543701858698917</c:v>
                </c:pt>
                <c:pt idx="1785">
                  <c:v>62.636071130208862</c:v>
                </c:pt>
                <c:pt idx="1786">
                  <c:v>62.7385804037174</c:v>
                </c:pt>
                <c:pt idx="1787">
                  <c:v>62.811268162286403</c:v>
                </c:pt>
                <c:pt idx="1788">
                  <c:v>62.884859378435095</c:v>
                </c:pt>
                <c:pt idx="1789">
                  <c:v>62.911333926251629</c:v>
                </c:pt>
                <c:pt idx="1790">
                  <c:v>62.950235675027486</c:v>
                </c:pt>
                <c:pt idx="1791">
                  <c:v>62.952450464674733</c:v>
                </c:pt>
                <c:pt idx="1792">
                  <c:v>62.940957199960032</c:v>
                </c:pt>
                <c:pt idx="1793">
                  <c:v>62.913945158389133</c:v>
                </c:pt>
                <c:pt idx="1794">
                  <c:v>62.878104466873197</c:v>
                </c:pt>
                <c:pt idx="1795">
                  <c:v>62.797339012691126</c:v>
                </c:pt>
                <c:pt idx="1796">
                  <c:v>62.717076746277613</c:v>
                </c:pt>
                <c:pt idx="1797">
                  <c:v>62.630425522134509</c:v>
                </c:pt>
                <c:pt idx="1798">
                  <c:v>62.512157319876096</c:v>
                </c:pt>
                <c:pt idx="1799">
                  <c:v>62.372964904566807</c:v>
                </c:pt>
                <c:pt idx="1800">
                  <c:v>62.227452133506553</c:v>
                </c:pt>
                <c:pt idx="1801">
                  <c:v>62.071162766063757</c:v>
                </c:pt>
                <c:pt idx="1802">
                  <c:v>61.854582342360352</c:v>
                </c:pt>
                <c:pt idx="1803">
                  <c:v>61.677483111821736</c:v>
                </c:pt>
                <c:pt idx="1804">
                  <c:v>61.446645708004404</c:v>
                </c:pt>
                <c:pt idx="1805">
                  <c:v>61.21280441690817</c:v>
                </c:pt>
                <c:pt idx="1806">
                  <c:v>60.930237783551519</c:v>
                </c:pt>
                <c:pt idx="1807">
                  <c:v>60.681823103827327</c:v>
                </c:pt>
                <c:pt idx="1808">
                  <c:v>60.383005795942843</c:v>
                </c:pt>
                <c:pt idx="1809">
                  <c:v>60.072821005296291</c:v>
                </c:pt>
                <c:pt idx="1810">
                  <c:v>59.745333416608375</c:v>
                </c:pt>
                <c:pt idx="1811">
                  <c:v>59.395995283301694</c:v>
                </c:pt>
                <c:pt idx="1812">
                  <c:v>59.017224472868996</c:v>
                </c:pt>
                <c:pt idx="1813">
                  <c:v>58.644419486359553</c:v>
                </c:pt>
                <c:pt idx="1814">
                  <c:v>58.231607254921563</c:v>
                </c:pt>
                <c:pt idx="1815">
                  <c:v>57.791394164085141</c:v>
                </c:pt>
                <c:pt idx="1816">
                  <c:v>57.347060277805546</c:v>
                </c:pt>
                <c:pt idx="1817">
                  <c:v>56.872992555211354</c:v>
                </c:pt>
                <c:pt idx="1818">
                  <c:v>56.388590426701313</c:v>
                </c:pt>
                <c:pt idx="1819">
                  <c:v>55.87330705506146</c:v>
                </c:pt>
                <c:pt idx="1820">
                  <c:v>55.349770630558616</c:v>
                </c:pt>
                <c:pt idx="1821">
                  <c:v>54.795604566803242</c:v>
                </c:pt>
                <c:pt idx="1822">
                  <c:v>54.217037693614479</c:v>
                </c:pt>
                <c:pt idx="1823">
                  <c:v>53.640685620065952</c:v>
                </c:pt>
                <c:pt idx="1824">
                  <c:v>53.009669051663842</c:v>
                </c:pt>
                <c:pt idx="1825">
                  <c:v>52.389833156790253</c:v>
                </c:pt>
                <c:pt idx="1826">
                  <c:v>51.76057393824324</c:v>
                </c:pt>
                <c:pt idx="1827">
                  <c:v>51.014727620665539</c:v>
                </c:pt>
                <c:pt idx="1828">
                  <c:v>50.348453592485264</c:v>
                </c:pt>
                <c:pt idx="1829">
                  <c:v>49.641974098131314</c:v>
                </c:pt>
                <c:pt idx="1830">
                  <c:v>48.89543017887479</c:v>
                </c:pt>
                <c:pt idx="1831">
                  <c:v>48.135258259218546</c:v>
                </c:pt>
                <c:pt idx="1832">
                  <c:v>47.374121894673735</c:v>
                </c:pt>
                <c:pt idx="1833">
                  <c:v>46.525057279904068</c:v>
                </c:pt>
                <c:pt idx="1834">
                  <c:v>45.717326481462976</c:v>
                </c:pt>
                <c:pt idx="1835">
                  <c:v>44.889628290196868</c:v>
                </c:pt>
                <c:pt idx="1836">
                  <c:v>44.050859958029385</c:v>
                </c:pt>
                <c:pt idx="1837">
                  <c:v>43.142975726991104</c:v>
                </c:pt>
                <c:pt idx="1838">
                  <c:v>42.253610342760069</c:v>
                </c:pt>
                <c:pt idx="1839">
                  <c:v>41.333394204057164</c:v>
                </c:pt>
                <c:pt idx="1840">
                  <c:v>40.368588757869496</c:v>
                </c:pt>
                <c:pt idx="1841">
                  <c:v>39.423121744778662</c:v>
                </c:pt>
                <c:pt idx="1842">
                  <c:v>38.470510982312383</c:v>
                </c:pt>
                <c:pt idx="1843">
                  <c:v>37.488852563205754</c:v>
                </c:pt>
                <c:pt idx="1844">
                  <c:v>36.492407284900573</c:v>
                </c:pt>
                <c:pt idx="1845">
                  <c:v>35.498451254122116</c:v>
                </c:pt>
                <c:pt idx="1846">
                  <c:v>34.476648356150697</c:v>
                </c:pt>
                <c:pt idx="1847">
                  <c:v>33.426567832517243</c:v>
                </c:pt>
                <c:pt idx="1848">
                  <c:v>32.427663795343264</c:v>
                </c:pt>
                <c:pt idx="1849">
                  <c:v>31.384334375936845</c:v>
                </c:pt>
                <c:pt idx="1850">
                  <c:v>30.332351643849307</c:v>
                </c:pt>
                <c:pt idx="1851">
                  <c:v>29.320421904666738</c:v>
                </c:pt>
                <c:pt idx="1852">
                  <c:v>28.271012291396023</c:v>
                </c:pt>
                <c:pt idx="1853">
                  <c:v>27.214178754871593</c:v>
                </c:pt>
                <c:pt idx="1854">
                  <c:v>26.207625881882684</c:v>
                </c:pt>
                <c:pt idx="1855">
                  <c:v>25.183560547616668</c:v>
                </c:pt>
                <c:pt idx="1856">
                  <c:v>24.177158249225542</c:v>
                </c:pt>
                <c:pt idx="1857">
                  <c:v>23.196832137503748</c:v>
                </c:pt>
                <c:pt idx="1858">
                  <c:v>22.220579174577797</c:v>
                </c:pt>
                <c:pt idx="1859">
                  <c:v>21.223110362746077</c:v>
                </c:pt>
                <c:pt idx="1860">
                  <c:v>20.28782718097332</c:v>
                </c:pt>
                <c:pt idx="1861">
                  <c:v>19.396346107724593</c:v>
                </c:pt>
                <c:pt idx="1862">
                  <c:v>18.477458459078647</c:v>
                </c:pt>
                <c:pt idx="1863">
                  <c:v>17.626236234635755</c:v>
                </c:pt>
                <c:pt idx="1864">
                  <c:v>16.786404346957134</c:v>
                </c:pt>
                <c:pt idx="1865">
                  <c:v>15.972337014090138</c:v>
                </c:pt>
                <c:pt idx="1866">
                  <c:v>15.187706155691018</c:v>
                </c:pt>
                <c:pt idx="1867">
                  <c:v>14.465303817327872</c:v>
                </c:pt>
                <c:pt idx="1868">
                  <c:v>13.748000069951035</c:v>
                </c:pt>
                <c:pt idx="1869">
                  <c:v>13.066120555611073</c:v>
                </c:pt>
                <c:pt idx="1870">
                  <c:v>12.441623503547516</c:v>
                </c:pt>
                <c:pt idx="1871">
                  <c:v>11.828380523633458</c:v>
                </c:pt>
                <c:pt idx="1872">
                  <c:v>11.253427460777456</c:v>
                </c:pt>
                <c:pt idx="1873">
                  <c:v>10.756866863195764</c:v>
                </c:pt>
                <c:pt idx="1874">
                  <c:v>10.254980863395623</c:v>
                </c:pt>
                <c:pt idx="1875">
                  <c:v>9.8065071030278812</c:v>
                </c:pt>
                <c:pt idx="1876">
                  <c:v>9.3962727600679532</c:v>
                </c:pt>
                <c:pt idx="1877">
                  <c:v>9.0331693884281012</c:v>
                </c:pt>
                <c:pt idx="1878">
                  <c:v>8.6853360517637661</c:v>
                </c:pt>
                <c:pt idx="1879">
                  <c:v>8.3994634315978818</c:v>
                </c:pt>
                <c:pt idx="1880">
                  <c:v>8.1426108334166099</c:v>
                </c:pt>
                <c:pt idx="1881">
                  <c:v>7.9252518077345862</c:v>
                </c:pt>
                <c:pt idx="1882">
                  <c:v>7.7360970310782458</c:v>
                </c:pt>
                <c:pt idx="1883">
                  <c:v>7.5948689857100042</c:v>
                </c:pt>
                <c:pt idx="1884">
                  <c:v>7.4800835555111425</c:v>
                </c:pt>
                <c:pt idx="1885">
                  <c:v>7.3869533086839221</c:v>
                </c:pt>
                <c:pt idx="1886">
                  <c:v>7.3461445867892481</c:v>
                </c:pt>
                <c:pt idx="1887">
                  <c:v>7.3247681582891975</c:v>
                </c:pt>
                <c:pt idx="1888">
                  <c:v>7.3329578265214357</c:v>
                </c:pt>
                <c:pt idx="1889">
                  <c:v>7.3682481592884983</c:v>
                </c:pt>
                <c:pt idx="1890">
                  <c:v>7.4334857919456381</c:v>
                </c:pt>
                <c:pt idx="1891">
                  <c:v>7.5219429679224552</c:v>
                </c:pt>
                <c:pt idx="1892">
                  <c:v>7.6333628530028985</c:v>
                </c:pt>
                <c:pt idx="1893">
                  <c:v>7.7654101029279516</c:v>
                </c:pt>
                <c:pt idx="1894">
                  <c:v>7.922946006795244</c:v>
                </c:pt>
                <c:pt idx="1895">
                  <c:v>8.0874031258119334</c:v>
                </c:pt>
                <c:pt idx="1896">
                  <c:v>8.2909969151593899</c:v>
                </c:pt>
                <c:pt idx="1897">
                  <c:v>8.5062802917957434</c:v>
                </c:pt>
                <c:pt idx="1898">
                  <c:v>8.7050347107025097</c:v>
                </c:pt>
                <c:pt idx="1899">
                  <c:v>8.936379117617669</c:v>
                </c:pt>
                <c:pt idx="1900">
                  <c:v>9.1773079174577799</c:v>
                </c:pt>
                <c:pt idx="1901">
                  <c:v>9.4297490446687338</c:v>
                </c:pt>
                <c:pt idx="1902">
                  <c:v>9.690828229239532</c:v>
                </c:pt>
                <c:pt idx="1903">
                  <c:v>9.9793016058758877</c:v>
                </c:pt>
                <c:pt idx="1904">
                  <c:v>10.252758449085642</c:v>
                </c:pt>
                <c:pt idx="1905">
                  <c:v>10.534188148296193</c:v>
                </c:pt>
                <c:pt idx="1906">
                  <c:v>10.814225502148497</c:v>
                </c:pt>
                <c:pt idx="1907">
                  <c:v>11.116732866993106</c:v>
                </c:pt>
                <c:pt idx="1908">
                  <c:v>11.395613270710504</c:v>
                </c:pt>
                <c:pt idx="1909">
                  <c:v>11.697627930448686</c:v>
                </c:pt>
                <c:pt idx="1910">
                  <c:v>11.996904596782255</c:v>
                </c:pt>
                <c:pt idx="1911">
                  <c:v>12.284744219046669</c:v>
                </c:pt>
                <c:pt idx="1912">
                  <c:v>12.581008434096134</c:v>
                </c:pt>
                <c:pt idx="1913">
                  <c:v>12.86934552813031</c:v>
                </c:pt>
                <c:pt idx="1914">
                  <c:v>13.152749865094435</c:v>
                </c:pt>
                <c:pt idx="1915">
                  <c:v>13.444493004896573</c:v>
                </c:pt>
                <c:pt idx="1916">
                  <c:v>13.722679624263016</c:v>
                </c:pt>
                <c:pt idx="1917">
                  <c:v>13.986301428999701</c:v>
                </c:pt>
                <c:pt idx="1918">
                  <c:v>14.247332966923153</c:v>
                </c:pt>
                <c:pt idx="1919">
                  <c:v>14.510188558009395</c:v>
                </c:pt>
                <c:pt idx="1920">
                  <c:v>14.761174437893475</c:v>
                </c:pt>
                <c:pt idx="1921">
                  <c:v>15.014993614469873</c:v>
                </c:pt>
                <c:pt idx="1922">
                  <c:v>15.255156200659538</c:v>
                </c:pt>
                <c:pt idx="1923">
                  <c:v>15.479904846607376</c:v>
                </c:pt>
                <c:pt idx="1924">
                  <c:v>15.704984181073248</c:v>
                </c:pt>
                <c:pt idx="1925">
                  <c:v>15.924310212851006</c:v>
                </c:pt>
                <c:pt idx="1926">
                  <c:v>16.141237523733391</c:v>
                </c:pt>
                <c:pt idx="1927">
                  <c:v>16.322714879584289</c:v>
                </c:pt>
                <c:pt idx="1928">
                  <c:v>16.528461506945138</c:v>
                </c:pt>
                <c:pt idx="1929">
                  <c:v>16.715898970720499</c:v>
                </c:pt>
                <c:pt idx="1930">
                  <c:v>16.881264784650746</c:v>
                </c:pt>
                <c:pt idx="1931">
                  <c:v>17.050520765464178</c:v>
                </c:pt>
                <c:pt idx="1932">
                  <c:v>17.21706258618967</c:v>
                </c:pt>
                <c:pt idx="1933">
                  <c:v>17.361058169281506</c:v>
                </c:pt>
                <c:pt idx="1934">
                  <c:v>17.501321764764665</c:v>
                </c:pt>
                <c:pt idx="1935">
                  <c:v>17.651355601079246</c:v>
                </c:pt>
                <c:pt idx="1936">
                  <c:v>17.784302008593983</c:v>
                </c:pt>
                <c:pt idx="1937">
                  <c:v>17.908145298291196</c:v>
                </c:pt>
                <c:pt idx="1938">
                  <c:v>18.02579022684121</c:v>
                </c:pt>
                <c:pt idx="1939">
                  <c:v>18.131770350754472</c:v>
                </c:pt>
                <c:pt idx="1940">
                  <c:v>18.222203107824523</c:v>
                </c:pt>
                <c:pt idx="1941">
                  <c:v>18.327750564604777</c:v>
                </c:pt>
                <c:pt idx="1942">
                  <c:v>18.411092944938542</c:v>
                </c:pt>
                <c:pt idx="1943">
                  <c:v>18.482263525532129</c:v>
                </c:pt>
                <c:pt idx="1944">
                  <c:v>18.569741960627564</c:v>
                </c:pt>
                <c:pt idx="1945">
                  <c:v>18.633768801838716</c:v>
                </c:pt>
                <c:pt idx="1946">
                  <c:v>18.699697841510943</c:v>
                </c:pt>
                <c:pt idx="1947">
                  <c:v>18.759228390126914</c:v>
                </c:pt>
                <c:pt idx="1948">
                  <c:v>18.811704776656342</c:v>
                </c:pt>
                <c:pt idx="1949">
                  <c:v>18.868475417207954</c:v>
                </c:pt>
                <c:pt idx="1950">
                  <c:v>18.904344698710904</c:v>
                </c:pt>
                <c:pt idx="1951">
                  <c:v>18.942703237733589</c:v>
                </c:pt>
                <c:pt idx="1952">
                  <c:v>18.978446727290898</c:v>
                </c:pt>
                <c:pt idx="1953">
                  <c:v>19.019504187069053</c:v>
                </c:pt>
                <c:pt idx="1954">
                  <c:v>19.052783201758771</c:v>
                </c:pt>
                <c:pt idx="1955">
                  <c:v>19.078342850004997</c:v>
                </c:pt>
                <c:pt idx="1956">
                  <c:v>19.103391695812931</c:v>
                </c:pt>
                <c:pt idx="1957">
                  <c:v>19.126660317777556</c:v>
                </c:pt>
                <c:pt idx="1958">
                  <c:v>19.142670840411714</c:v>
                </c:pt>
                <c:pt idx="1959">
                  <c:v>19.167048765863896</c:v>
                </c:pt>
                <c:pt idx="1960">
                  <c:v>19.191375227340863</c:v>
                </c:pt>
                <c:pt idx="1961">
                  <c:v>19.211628540021987</c:v>
                </c:pt>
                <c:pt idx="1962">
                  <c:v>19.230334156090738</c:v>
                </c:pt>
                <c:pt idx="1963">
                  <c:v>19.243289337463775</c:v>
                </c:pt>
                <c:pt idx="1964">
                  <c:v>19.277778674927553</c:v>
                </c:pt>
                <c:pt idx="1965">
                  <c:v>19.286376706305585</c:v>
                </c:pt>
                <c:pt idx="1966">
                  <c:v>19.294151334066157</c:v>
                </c:pt>
                <c:pt idx="1967">
                  <c:v>19.33506393524533</c:v>
                </c:pt>
                <c:pt idx="1968">
                  <c:v>19.351646257619667</c:v>
                </c:pt>
                <c:pt idx="1969">
                  <c:v>19.369541830718497</c:v>
                </c:pt>
                <c:pt idx="1970">
                  <c:v>19.393885450184872</c:v>
                </c:pt>
                <c:pt idx="1971">
                  <c:v>19.393570950334766</c:v>
                </c:pt>
                <c:pt idx="1972">
                  <c:v>19.436410532627161</c:v>
                </c:pt>
                <c:pt idx="1973">
                  <c:v>19.45703360647547</c:v>
                </c:pt>
                <c:pt idx="1974">
                  <c:v>19.478960397721597</c:v>
                </c:pt>
                <c:pt idx="1975">
                  <c:v>19.513733726391528</c:v>
                </c:pt>
                <c:pt idx="1976">
                  <c:v>19.552538273208754</c:v>
                </c:pt>
                <c:pt idx="1977">
                  <c:v>19.601702008593985</c:v>
                </c:pt>
                <c:pt idx="1978">
                  <c:v>19.604233196762266</c:v>
                </c:pt>
                <c:pt idx="1979">
                  <c:v>19.650015669031678</c:v>
                </c:pt>
                <c:pt idx="1980">
                  <c:v>19.698601878684922</c:v>
                </c:pt>
                <c:pt idx="1981">
                  <c:v>19.738142150494657</c:v>
                </c:pt>
                <c:pt idx="1982">
                  <c:v>19.788140721494955</c:v>
                </c:pt>
                <c:pt idx="1983">
                  <c:v>19.843207384830617</c:v>
                </c:pt>
                <c:pt idx="1984">
                  <c:v>19.896000169881084</c:v>
                </c:pt>
                <c:pt idx="1985">
                  <c:v>19.934524532827023</c:v>
                </c:pt>
                <c:pt idx="1986">
                  <c:v>19.966053822324376</c:v>
                </c:pt>
                <c:pt idx="1987">
                  <c:v>20.046382802038575</c:v>
                </c:pt>
                <c:pt idx="1988">
                  <c:v>20.080563355651044</c:v>
                </c:pt>
                <c:pt idx="1989">
                  <c:v>20.142762326371543</c:v>
                </c:pt>
                <c:pt idx="1990">
                  <c:v>20.209705366243632</c:v>
                </c:pt>
                <c:pt idx="1991">
                  <c:v>20.249070280803437</c:v>
                </c:pt>
                <c:pt idx="1992">
                  <c:v>20.314713420605575</c:v>
                </c:pt>
                <c:pt idx="1993">
                  <c:v>20.36926164684721</c:v>
                </c:pt>
                <c:pt idx="1994">
                  <c:v>20.43790675527131</c:v>
                </c:pt>
                <c:pt idx="1995">
                  <c:v>20.512380453682422</c:v>
                </c:pt>
                <c:pt idx="1996">
                  <c:v>20.547639812131507</c:v>
                </c:pt>
                <c:pt idx="1997">
                  <c:v>20.587934865594086</c:v>
                </c:pt>
                <c:pt idx="1998">
                  <c:v>20.676080413710405</c:v>
                </c:pt>
                <c:pt idx="1999">
                  <c:v>20.73508870790447</c:v>
                </c:pt>
                <c:pt idx="2000">
                  <c:v>20.80349175577096</c:v>
                </c:pt>
                <c:pt idx="2001">
                  <c:v>20.852665024482864</c:v>
                </c:pt>
                <c:pt idx="2002">
                  <c:v>20.927712431298094</c:v>
                </c:pt>
                <c:pt idx="2003">
                  <c:v>20.96517705606076</c:v>
                </c:pt>
                <c:pt idx="2004">
                  <c:v>21.019279274507848</c:v>
                </c:pt>
                <c:pt idx="2005">
                  <c:v>21.074096242630162</c:v>
                </c:pt>
                <c:pt idx="2006">
                  <c:v>21.129580323773357</c:v>
                </c:pt>
                <c:pt idx="2007">
                  <c:v>21.161767192964927</c:v>
                </c:pt>
                <c:pt idx="2008">
                  <c:v>21.237312071549916</c:v>
                </c:pt>
                <c:pt idx="2009">
                  <c:v>21.270606335565105</c:v>
                </c:pt>
                <c:pt idx="2010">
                  <c:v>21.311856300589589</c:v>
                </c:pt>
                <c:pt idx="2011">
                  <c:v>21.339390586589392</c:v>
                </c:pt>
                <c:pt idx="2012">
                  <c:v>21.376384420905367</c:v>
                </c:pt>
                <c:pt idx="2013">
                  <c:v>21.390227800539623</c:v>
                </c:pt>
                <c:pt idx="2014">
                  <c:v>21.42117193964225</c:v>
                </c:pt>
                <c:pt idx="2015">
                  <c:v>21.429663235734985</c:v>
                </c:pt>
                <c:pt idx="2016">
                  <c:v>21.463950534625763</c:v>
                </c:pt>
                <c:pt idx="2017">
                  <c:v>21.471397331867696</c:v>
                </c:pt>
                <c:pt idx="2018">
                  <c:v>21.482663775357249</c:v>
                </c:pt>
                <c:pt idx="2019">
                  <c:v>21.489799900069951</c:v>
                </c:pt>
                <c:pt idx="2020">
                  <c:v>21.470215599080646</c:v>
                </c:pt>
                <c:pt idx="2021">
                  <c:v>21.476452083541524</c:v>
                </c:pt>
                <c:pt idx="2022">
                  <c:v>21.459137843509545</c:v>
                </c:pt>
                <c:pt idx="2023">
                  <c:v>21.442589827121019</c:v>
                </c:pt>
                <c:pt idx="2024">
                  <c:v>21.421556960127912</c:v>
                </c:pt>
                <c:pt idx="2025">
                  <c:v>21.38212724093135</c:v>
                </c:pt>
                <c:pt idx="2026">
                  <c:v>21.343471360047971</c:v>
                </c:pt>
                <c:pt idx="2027">
                  <c:v>21.307039802138505</c:v>
                </c:pt>
                <c:pt idx="2028">
                  <c:v>21.271839522334368</c:v>
                </c:pt>
                <c:pt idx="2029">
                  <c:v>21.215953272709104</c:v>
                </c:pt>
                <c:pt idx="2030">
                  <c:v>21.152906135705006</c:v>
                </c:pt>
                <c:pt idx="2031">
                  <c:v>21.061442220445691</c:v>
                </c:pt>
                <c:pt idx="2032">
                  <c:v>21.009878804836617</c:v>
                </c:pt>
                <c:pt idx="2033">
                  <c:v>20.908705656040773</c:v>
                </c:pt>
                <c:pt idx="2034">
                  <c:v>20.849289467372842</c:v>
                </c:pt>
                <c:pt idx="2035">
                  <c:v>20.743536164684723</c:v>
                </c:pt>
                <c:pt idx="2036">
                  <c:v>20.675725891875686</c:v>
                </c:pt>
                <c:pt idx="2037">
                  <c:v>20.533207474767664</c:v>
                </c:pt>
                <c:pt idx="2038">
                  <c:v>20.437685650044969</c:v>
                </c:pt>
                <c:pt idx="2039">
                  <c:v>20.31710164884581</c:v>
                </c:pt>
                <c:pt idx="2040">
                  <c:v>20.186082222444291</c:v>
                </c:pt>
                <c:pt idx="2041">
                  <c:v>20.02836524432897</c:v>
                </c:pt>
                <c:pt idx="2042">
                  <c:v>19.913998660937345</c:v>
                </c:pt>
                <c:pt idx="2043">
                  <c:v>19.763332037573701</c:v>
                </c:pt>
                <c:pt idx="2044">
                  <c:v>19.60387106025782</c:v>
                </c:pt>
                <c:pt idx="2045">
                  <c:v>19.43377260917358</c:v>
                </c:pt>
                <c:pt idx="2046">
                  <c:v>19.27308416108724</c:v>
                </c:pt>
                <c:pt idx="2047">
                  <c:v>19.112346147696613</c:v>
                </c:pt>
                <c:pt idx="2048">
                  <c:v>18.904405696012795</c:v>
                </c:pt>
                <c:pt idx="2049">
                  <c:v>18.730487598680924</c:v>
                </c:pt>
                <c:pt idx="2050">
                  <c:v>18.539083721395027</c:v>
                </c:pt>
                <c:pt idx="2051">
                  <c:v>18.346065454182074</c:v>
                </c:pt>
                <c:pt idx="2052">
                  <c:v>18.141748336164689</c:v>
                </c:pt>
                <c:pt idx="2053">
                  <c:v>17.937423583491558</c:v>
                </c:pt>
                <c:pt idx="2054">
                  <c:v>17.711408394124113</c:v>
                </c:pt>
                <c:pt idx="2055">
                  <c:v>17.490436514439896</c:v>
                </c:pt>
                <c:pt idx="2056">
                  <c:v>17.264579524332969</c:v>
                </c:pt>
                <c:pt idx="2057">
                  <c:v>17.020956580393726</c:v>
                </c:pt>
                <c:pt idx="2058">
                  <c:v>16.798608554012194</c:v>
                </c:pt>
                <c:pt idx="2059">
                  <c:v>16.549208474068156</c:v>
                </c:pt>
                <c:pt idx="2060">
                  <c:v>16.297685100429703</c:v>
                </c:pt>
                <c:pt idx="2061">
                  <c:v>16.050471210152892</c:v>
                </c:pt>
                <c:pt idx="2062">
                  <c:v>15.797193344658741</c:v>
                </c:pt>
                <c:pt idx="2063">
                  <c:v>15.539174268012392</c:v>
                </c:pt>
                <c:pt idx="2064">
                  <c:v>15.28849048665934</c:v>
                </c:pt>
                <c:pt idx="2065">
                  <c:v>15.01121304087139</c:v>
                </c:pt>
                <c:pt idx="2066">
                  <c:v>14.754827410812432</c:v>
                </c:pt>
                <c:pt idx="2067">
                  <c:v>14.467904576796244</c:v>
                </c:pt>
                <c:pt idx="2068">
                  <c:v>14.192103337663637</c:v>
                </c:pt>
                <c:pt idx="2069">
                  <c:v>13.918759908064358</c:v>
                </c:pt>
                <c:pt idx="2070">
                  <c:v>13.65054936544419</c:v>
                </c:pt>
                <c:pt idx="2071">
                  <c:v>13.364785390226842</c:v>
                </c:pt>
                <c:pt idx="2072">
                  <c:v>13.117294184071151</c:v>
                </c:pt>
                <c:pt idx="2073">
                  <c:v>12.819498491056262</c:v>
                </c:pt>
                <c:pt idx="2074">
                  <c:v>12.540103457579693</c:v>
                </c:pt>
                <c:pt idx="2075">
                  <c:v>12.263314899570302</c:v>
                </c:pt>
                <c:pt idx="2076">
                  <c:v>11.981747966423505</c:v>
                </c:pt>
                <c:pt idx="2077">
                  <c:v>11.712099340461677</c:v>
                </c:pt>
                <c:pt idx="2078">
                  <c:v>11.435352723093835</c:v>
                </c:pt>
                <c:pt idx="2079">
                  <c:v>11.163839062656143</c:v>
                </c:pt>
                <c:pt idx="2080">
                  <c:v>10.858065743979214</c:v>
                </c:pt>
                <c:pt idx="2081">
                  <c:v>10.612052653142802</c:v>
                </c:pt>
                <c:pt idx="2082">
                  <c:v>10.346726861197164</c:v>
                </c:pt>
                <c:pt idx="2083">
                  <c:v>10.077266933146799</c:v>
                </c:pt>
                <c:pt idx="2084">
                  <c:v>9.8136031947636653</c:v>
                </c:pt>
                <c:pt idx="2085">
                  <c:v>9.5414662676126714</c:v>
                </c:pt>
                <c:pt idx="2086">
                  <c:v>9.2887649695213366</c:v>
                </c:pt>
                <c:pt idx="2087">
                  <c:v>9.0306220005995801</c:v>
                </c:pt>
                <c:pt idx="2088">
                  <c:v>8.7824122254421919</c:v>
                </c:pt>
                <c:pt idx="2089">
                  <c:v>8.5347018257219958</c:v>
                </c:pt>
                <c:pt idx="2090">
                  <c:v>8.2873087778555021</c:v>
                </c:pt>
                <c:pt idx="2091">
                  <c:v>8.0603329559308481</c:v>
                </c:pt>
                <c:pt idx="2092">
                  <c:v>7.8241677625662049</c:v>
                </c:pt>
                <c:pt idx="2093">
                  <c:v>7.6003368651943646</c:v>
                </c:pt>
                <c:pt idx="2094">
                  <c:v>7.3785601738782853</c:v>
                </c:pt>
                <c:pt idx="2095">
                  <c:v>7.1707674347956436</c:v>
                </c:pt>
                <c:pt idx="2096">
                  <c:v>6.9699144938543025</c:v>
                </c:pt>
                <c:pt idx="2097">
                  <c:v>6.7636432307384835</c:v>
                </c:pt>
                <c:pt idx="2098">
                  <c:v>6.5696176336564411</c:v>
                </c:pt>
                <c:pt idx="2099">
                  <c:v>6.3818856960127919</c:v>
                </c:pt>
                <c:pt idx="2100">
                  <c:v>6.1981392345358248</c:v>
                </c:pt>
                <c:pt idx="2101">
                  <c:v>6.0362390336764271</c:v>
                </c:pt>
                <c:pt idx="2102">
                  <c:v>5.8701660917357854</c:v>
                </c:pt>
                <c:pt idx="2103">
                  <c:v>5.6993567023083846</c:v>
                </c:pt>
                <c:pt idx="2104">
                  <c:v>5.5678955521135212</c:v>
                </c:pt>
                <c:pt idx="2105">
                  <c:v>5.4119769011691821</c:v>
                </c:pt>
                <c:pt idx="2106">
                  <c:v>5.289912402318377</c:v>
                </c:pt>
                <c:pt idx="2107">
                  <c:v>5.167101222144499</c:v>
                </c:pt>
                <c:pt idx="2108">
                  <c:v>5.0411827620665539</c:v>
                </c:pt>
                <c:pt idx="2109">
                  <c:v>4.926836191665835</c:v>
                </c:pt>
                <c:pt idx="2110">
                  <c:v>4.8354523303687422</c:v>
                </c:pt>
                <c:pt idx="2111">
                  <c:v>4.7241734905566108</c:v>
                </c:pt>
                <c:pt idx="2112">
                  <c:v>4.6384080823423606</c:v>
                </c:pt>
                <c:pt idx="2113">
                  <c:v>4.5405737913460582</c:v>
                </c:pt>
                <c:pt idx="2114">
                  <c:v>4.4791095912861003</c:v>
                </c:pt>
                <c:pt idx="2115">
                  <c:v>4.4237055641051271</c:v>
                </c:pt>
                <c:pt idx="2116">
                  <c:v>4.3580443209753179</c:v>
                </c:pt>
                <c:pt idx="2117">
                  <c:v>4.2935872009593288</c:v>
                </c:pt>
                <c:pt idx="2118">
                  <c:v>4.2430816308583994</c:v>
                </c:pt>
                <c:pt idx="2119">
                  <c:v>4.2029462086539429</c:v>
                </c:pt>
                <c:pt idx="2120">
                  <c:v>4.1807554361946639</c:v>
                </c:pt>
                <c:pt idx="2121">
                  <c:v>4.1463099430398724</c:v>
                </c:pt>
                <c:pt idx="2122">
                  <c:v>4.1109943549515346</c:v>
                </c:pt>
                <c:pt idx="2123">
                  <c:v>4.1040998241231144</c:v>
                </c:pt>
                <c:pt idx="2124">
                  <c:v>4.1060053622464272</c:v>
                </c:pt>
                <c:pt idx="2125">
                  <c:v>4.0817846837213958</c:v>
                </c:pt>
                <c:pt idx="2126">
                  <c:v>4.0895626521435</c:v>
                </c:pt>
                <c:pt idx="2127">
                  <c:v>4.1029457329869095</c:v>
                </c:pt>
                <c:pt idx="2128">
                  <c:v>4.1183863555511149</c:v>
                </c:pt>
                <c:pt idx="2129">
                  <c:v>4.1199411871689824</c:v>
                </c:pt>
                <c:pt idx="2130">
                  <c:v>4.1385753372639158</c:v>
                </c:pt>
                <c:pt idx="2131">
                  <c:v>4.1873402398321184</c:v>
                </c:pt>
                <c:pt idx="2132">
                  <c:v>4.1794855541121221</c:v>
                </c:pt>
                <c:pt idx="2133">
                  <c:v>4.2219930108923762</c:v>
                </c:pt>
                <c:pt idx="2134">
                  <c:v>4.2631524392924955</c:v>
                </c:pt>
                <c:pt idx="2135">
                  <c:v>4.2764287828520038</c:v>
                </c:pt>
                <c:pt idx="2136">
                  <c:v>4.316351208154293</c:v>
                </c:pt>
                <c:pt idx="2137">
                  <c:v>4.3374007544718696</c:v>
                </c:pt>
                <c:pt idx="2138">
                  <c:v>4.3965458119316478</c:v>
                </c:pt>
                <c:pt idx="2139">
                  <c:v>4.4540516968122317</c:v>
                </c:pt>
                <c:pt idx="2140">
                  <c:v>4.4844245128410112</c:v>
                </c:pt>
                <c:pt idx="2141">
                  <c:v>4.5149326561407017</c:v>
                </c:pt>
                <c:pt idx="2142">
                  <c:v>4.5476331927650646</c:v>
                </c:pt>
                <c:pt idx="2143">
                  <c:v>4.606994582792046</c:v>
                </c:pt>
                <c:pt idx="2144">
                  <c:v>4.6316412551214157</c:v>
                </c:pt>
                <c:pt idx="2145">
                  <c:v>4.7066324392924956</c:v>
                </c:pt>
                <c:pt idx="2146">
                  <c:v>4.7495878095333266</c:v>
                </c:pt>
                <c:pt idx="2147">
                  <c:v>4.7554464215049466</c:v>
                </c:pt>
                <c:pt idx="2148">
                  <c:v>4.8188914469871094</c:v>
                </c:pt>
                <c:pt idx="2149">
                  <c:v>4.836421062256421</c:v>
                </c:pt>
                <c:pt idx="2150">
                  <c:v>4.8789656860197868</c:v>
                </c:pt>
                <c:pt idx="2151">
                  <c:v>4.4063255720995311</c:v>
                </c:pt>
                <c:pt idx="2152">
                  <c:v>4.5403717397821524</c:v>
                </c:pt>
                <c:pt idx="2153">
                  <c:v>4.6378535025482162</c:v>
                </c:pt>
                <c:pt idx="2154">
                  <c:v>4.686639352453283</c:v>
                </c:pt>
                <c:pt idx="2155">
                  <c:v>4.6739082642150498</c:v>
                </c:pt>
                <c:pt idx="2156">
                  <c:v>4.6088737883481565</c:v>
                </c:pt>
                <c:pt idx="2157">
                  <c:v>4.4834116118716905</c:v>
                </c:pt>
                <c:pt idx="2158">
                  <c:v>4.3054761666833219</c:v>
                </c:pt>
                <c:pt idx="2159">
                  <c:v>4.0647746577395827</c:v>
                </c:pt>
                <c:pt idx="2160">
                  <c:v>3.7852503247726594</c:v>
                </c:pt>
                <c:pt idx="2161">
                  <c:v>3.4775956830218853</c:v>
                </c:pt>
                <c:pt idx="2162">
                  <c:v>3.1417008094333969</c:v>
                </c:pt>
                <c:pt idx="2163">
                  <c:v>2.8079344458878785</c:v>
                </c:pt>
                <c:pt idx="2164">
                  <c:v>2.5044968522034581</c:v>
                </c:pt>
                <c:pt idx="2165">
                  <c:v>2.2319176576396527</c:v>
                </c:pt>
                <c:pt idx="2166">
                  <c:v>2.0280503647446788</c:v>
                </c:pt>
                <c:pt idx="2167">
                  <c:v>1.9074048166283604</c:v>
                </c:pt>
                <c:pt idx="2168">
                  <c:v>1.8907664634755672</c:v>
                </c:pt>
                <c:pt idx="2169">
                  <c:v>2.0003297691615867</c:v>
                </c:pt>
                <c:pt idx="2170">
                  <c:v>2.2778854801638855</c:v>
                </c:pt>
                <c:pt idx="2171">
                  <c:v>2.6907864494853606</c:v>
                </c:pt>
                <c:pt idx="2172">
                  <c:v>3.2888078345158394</c:v>
                </c:pt>
                <c:pt idx="2173">
                  <c:v>4.0745877885480173</c:v>
                </c:pt>
                <c:pt idx="2174">
                  <c:v>5.0569301488957725</c:v>
                </c:pt>
                <c:pt idx="2175">
                  <c:v>6.1351553912261423</c:v>
                </c:pt>
                <c:pt idx="2176">
                  <c:v>7.4944938543019894</c:v>
                </c:pt>
                <c:pt idx="2177">
                  <c:v>8.952023583491556</c:v>
                </c:pt>
                <c:pt idx="2178">
                  <c:v>10.33746377535725</c:v>
                </c:pt>
                <c:pt idx="2179">
                  <c:v>12.348655940841413</c:v>
                </c:pt>
                <c:pt idx="2180">
                  <c:v>13.835914859598281</c:v>
                </c:pt>
                <c:pt idx="2181">
                  <c:v>15.763465574098133</c:v>
                </c:pt>
                <c:pt idx="2182">
                  <c:v>17.655541121215151</c:v>
                </c:pt>
                <c:pt idx="2183">
                  <c:v>19.397921454981514</c:v>
                </c:pt>
                <c:pt idx="2184">
                  <c:v>21.238033376636356</c:v>
                </c:pt>
                <c:pt idx="2185">
                  <c:v>23.162386329569301</c:v>
                </c:pt>
                <c:pt idx="2186">
                  <c:v>24.70470670530629</c:v>
                </c:pt>
                <c:pt idx="2187">
                  <c:v>26.378834815629062</c:v>
                </c:pt>
                <c:pt idx="2188">
                  <c:v>28.076346557409817</c:v>
                </c:pt>
                <c:pt idx="2189">
                  <c:v>29.507844508843814</c:v>
                </c:pt>
                <c:pt idx="2190">
                  <c:v>30.797641650844408</c:v>
                </c:pt>
                <c:pt idx="2191">
                  <c:v>32.044368941740785</c:v>
                </c:pt>
                <c:pt idx="2192">
                  <c:v>33.208354152093534</c:v>
                </c:pt>
                <c:pt idx="2193">
                  <c:v>34.141101229139601</c:v>
                </c:pt>
                <c:pt idx="2194">
                  <c:v>35.057559708204259</c:v>
                </c:pt>
                <c:pt idx="2195">
                  <c:v>35.76746277605676</c:v>
                </c:pt>
                <c:pt idx="2196">
                  <c:v>36.356550414709702</c:v>
                </c:pt>
                <c:pt idx="2197">
                  <c:v>36.872689117617668</c:v>
                </c:pt>
                <c:pt idx="2198">
                  <c:v>37.206155691016292</c:v>
                </c:pt>
                <c:pt idx="2199">
                  <c:v>37.393324672729094</c:v>
                </c:pt>
                <c:pt idx="2200">
                  <c:v>37.419306485460183</c:v>
                </c:pt>
                <c:pt idx="2201">
                  <c:v>37.308484061157195</c:v>
                </c:pt>
                <c:pt idx="2202">
                  <c:v>36.99670230838413</c:v>
                </c:pt>
                <c:pt idx="2203">
                  <c:v>36.550314779654244</c:v>
                </c:pt>
                <c:pt idx="2204">
                  <c:v>35.906265614070151</c:v>
                </c:pt>
                <c:pt idx="2205">
                  <c:v>35.105426201658844</c:v>
                </c:pt>
                <c:pt idx="2206">
                  <c:v>34.27400819426402</c:v>
                </c:pt>
                <c:pt idx="2207">
                  <c:v>33.429199560307786</c:v>
                </c:pt>
                <c:pt idx="2208">
                  <c:v>32.518636954132113</c:v>
                </c:pt>
                <c:pt idx="2209">
                  <c:v>31.483561506945144</c:v>
                </c:pt>
                <c:pt idx="2210">
                  <c:v>30.697112021584893</c:v>
                </c:pt>
                <c:pt idx="2211">
                  <c:v>29.641351054262017</c:v>
                </c:pt>
                <c:pt idx="2212">
                  <c:v>28.607874487858503</c:v>
                </c:pt>
                <c:pt idx="2213">
                  <c:v>27.665634056160687</c:v>
                </c:pt>
                <c:pt idx="2214">
                  <c:v>26.74088138303188</c:v>
                </c:pt>
                <c:pt idx="2215">
                  <c:v>25.731587888478067</c:v>
                </c:pt>
                <c:pt idx="2216">
                  <c:v>24.569301488957734</c:v>
                </c:pt>
                <c:pt idx="2217">
                  <c:v>23.443989207554715</c:v>
                </c:pt>
                <c:pt idx="2218">
                  <c:v>22.445288298191265</c:v>
                </c:pt>
                <c:pt idx="2219">
                  <c:v>21.427001099230541</c:v>
                </c:pt>
                <c:pt idx="2220">
                  <c:v>20.218646947137007</c:v>
                </c:pt>
                <c:pt idx="2221">
                  <c:v>19.210552613170783</c:v>
                </c:pt>
                <c:pt idx="2222">
                  <c:v>18.153692415309283</c:v>
                </c:pt>
                <c:pt idx="2223">
                  <c:v>17.14429899070651</c:v>
                </c:pt>
                <c:pt idx="2224">
                  <c:v>16.133906265614069</c:v>
                </c:pt>
                <c:pt idx="2225">
                  <c:v>15.216548416108726</c:v>
                </c:pt>
                <c:pt idx="2226">
                  <c:v>14.32837014090137</c:v>
                </c:pt>
                <c:pt idx="2227">
                  <c:v>13.470370740481663</c:v>
                </c:pt>
                <c:pt idx="2228">
                  <c:v>12.695113420605578</c:v>
                </c:pt>
                <c:pt idx="2229">
                  <c:v>11.921654841610874</c:v>
                </c:pt>
                <c:pt idx="2230">
                  <c:v>11.296892175477167</c:v>
                </c:pt>
                <c:pt idx="2231">
                  <c:v>10.710002997901469</c:v>
                </c:pt>
                <c:pt idx="2232">
                  <c:v>10.196962126511442</c:v>
                </c:pt>
                <c:pt idx="2233">
                  <c:v>9.6846607374837621</c:v>
                </c:pt>
                <c:pt idx="2234">
                  <c:v>9.3087838513040886</c:v>
                </c:pt>
                <c:pt idx="2235">
                  <c:v>8.9804336964125113</c:v>
                </c:pt>
                <c:pt idx="2236">
                  <c:v>8.706395523133807</c:v>
                </c:pt>
                <c:pt idx="2237">
                  <c:v>8.4691515938842823</c:v>
                </c:pt>
                <c:pt idx="2238">
                  <c:v>8.2919056660337773</c:v>
                </c:pt>
                <c:pt idx="2239">
                  <c:v>8.1511342060557617</c:v>
                </c:pt>
                <c:pt idx="2240">
                  <c:v>8.038363145797943</c:v>
                </c:pt>
                <c:pt idx="2241">
                  <c:v>7.9442190466673335</c:v>
                </c:pt>
                <c:pt idx="2242">
                  <c:v>7.8717098031378043</c:v>
                </c:pt>
                <c:pt idx="2243">
                  <c:v>7.8085739982012603</c:v>
                </c:pt>
                <c:pt idx="2244">
                  <c:v>7.7371939642250434</c:v>
                </c:pt>
                <c:pt idx="2245">
                  <c:v>7.660397721594884</c:v>
                </c:pt>
                <c:pt idx="2246">
                  <c:v>7.5616968122314381</c:v>
                </c:pt>
                <c:pt idx="2247">
                  <c:v>7.4485360247826531</c:v>
                </c:pt>
                <c:pt idx="2248">
                  <c:v>7.3035774957529735</c:v>
                </c:pt>
                <c:pt idx="2249">
                  <c:v>7.1336264614769673</c:v>
                </c:pt>
                <c:pt idx="2250">
                  <c:v>6.9228140301788761</c:v>
                </c:pt>
                <c:pt idx="2251">
                  <c:v>6.672809033676427</c:v>
                </c:pt>
                <c:pt idx="2252">
                  <c:v>6.3899770160887384</c:v>
                </c:pt>
                <c:pt idx="2253">
                  <c:v>6.0717897471769762</c:v>
                </c:pt>
                <c:pt idx="2254">
                  <c:v>5.7125112421305095</c:v>
                </c:pt>
                <c:pt idx="2255">
                  <c:v>5.3211951633856298</c:v>
                </c:pt>
                <c:pt idx="2256">
                  <c:v>4.9094034176076748</c:v>
                </c:pt>
                <c:pt idx="2257">
                  <c:v>4.4801738782852008</c:v>
                </c:pt>
                <c:pt idx="2258">
                  <c:v>4.0254921554911567</c:v>
                </c:pt>
                <c:pt idx="2259">
                  <c:v>3.5764364944538825</c:v>
                </c:pt>
                <c:pt idx="2260">
                  <c:v>3.1372839012691118</c:v>
                </c:pt>
                <c:pt idx="2261">
                  <c:v>2.7132707105026483</c:v>
                </c:pt>
                <c:pt idx="2262">
                  <c:v>2.3179074647746578</c:v>
                </c:pt>
                <c:pt idx="2263">
                  <c:v>1.965414210052963</c:v>
                </c:pt>
                <c:pt idx="2264">
                  <c:v>1.6749575297291897</c:v>
                </c:pt>
                <c:pt idx="2265">
                  <c:v>1.4557909463375638</c:v>
                </c:pt>
                <c:pt idx="2266">
                  <c:v>1.3220945338263217</c:v>
                </c:pt>
                <c:pt idx="2267">
                  <c:v>1.2828719896072751</c:v>
                </c:pt>
                <c:pt idx="2268">
                  <c:v>1.3570500649545321</c:v>
                </c:pt>
                <c:pt idx="2269">
                  <c:v>1.5537523733386631</c:v>
                </c:pt>
                <c:pt idx="2270">
                  <c:v>1.8806335565104428</c:v>
                </c:pt>
                <c:pt idx="2271">
                  <c:v>2.3394923553512545</c:v>
                </c:pt>
                <c:pt idx="2272">
                  <c:v>2.9440591585889879</c:v>
                </c:pt>
                <c:pt idx="2273">
                  <c:v>3.6848905765963824</c:v>
                </c:pt>
                <c:pt idx="2274">
                  <c:v>4.5657639652243427</c:v>
                </c:pt>
                <c:pt idx="2275">
                  <c:v>5.5866993104826621</c:v>
                </c:pt>
                <c:pt idx="2276">
                  <c:v>6.7406715299290507</c:v>
                </c:pt>
                <c:pt idx="2277">
                  <c:v>8.013040871390027</c:v>
                </c:pt>
                <c:pt idx="2278">
                  <c:v>9.3954731687818533</c:v>
                </c:pt>
                <c:pt idx="2279">
                  <c:v>10.867892475267315</c:v>
                </c:pt>
                <c:pt idx="2280">
                  <c:v>12.421205156390528</c:v>
                </c:pt>
                <c:pt idx="2281">
                  <c:v>14.047466773258719</c:v>
                </c:pt>
                <c:pt idx="2282">
                  <c:v>15.717098031378036</c:v>
                </c:pt>
                <c:pt idx="2283">
                  <c:v>17.434795643049867</c:v>
                </c:pt>
                <c:pt idx="2284">
                  <c:v>19.162286399520337</c:v>
                </c:pt>
                <c:pt idx="2285">
                  <c:v>20.901968621964624</c:v>
                </c:pt>
                <c:pt idx="2286">
                  <c:v>22.6218646947137</c:v>
                </c:pt>
                <c:pt idx="2287">
                  <c:v>24.325472169481365</c:v>
                </c:pt>
                <c:pt idx="2288">
                  <c:v>26.001399020685522</c:v>
                </c:pt>
                <c:pt idx="2289">
                  <c:v>27.643949235535128</c:v>
                </c:pt>
                <c:pt idx="2290">
                  <c:v>29.228839812131511</c:v>
                </c:pt>
                <c:pt idx="2291">
                  <c:v>30.751274108124317</c:v>
                </c:pt>
                <c:pt idx="2292">
                  <c:v>32.218746877185971</c:v>
                </c:pt>
                <c:pt idx="2293">
                  <c:v>33.617068052363351</c:v>
                </c:pt>
                <c:pt idx="2294">
                  <c:v>34.938443089837115</c:v>
                </c:pt>
                <c:pt idx="2295">
                  <c:v>36.187668631957635</c:v>
                </c:pt>
                <c:pt idx="2296">
                  <c:v>37.363545518137308</c:v>
                </c:pt>
                <c:pt idx="2297">
                  <c:v>38.466973118816824</c:v>
                </c:pt>
                <c:pt idx="2298">
                  <c:v>39.490256820225845</c:v>
                </c:pt>
                <c:pt idx="2299">
                  <c:v>40.425901868691916</c:v>
                </c:pt>
                <c:pt idx="2300">
                  <c:v>41.289997002098531</c:v>
                </c:pt>
                <c:pt idx="2301">
                  <c:v>42.083541520935349</c:v>
                </c:pt>
                <c:pt idx="2302">
                  <c:v>42.790046967123018</c:v>
                </c:pt>
                <c:pt idx="2303">
                  <c:v>43.423703407614667</c:v>
                </c:pt>
                <c:pt idx="2304">
                  <c:v>43.984610772459284</c:v>
                </c:pt>
                <c:pt idx="2305">
                  <c:v>44.466973118816831</c:v>
                </c:pt>
                <c:pt idx="2306">
                  <c:v>44.870990306785252</c:v>
                </c:pt>
                <c:pt idx="2307">
                  <c:v>45.206855201359055</c:v>
                </c:pt>
                <c:pt idx="2308">
                  <c:v>45.472069551314085</c:v>
                </c:pt>
                <c:pt idx="2309">
                  <c:v>45.66223643449586</c:v>
                </c:pt>
                <c:pt idx="2310">
                  <c:v>45.779254521834723</c:v>
                </c:pt>
                <c:pt idx="2311">
                  <c:v>45.832017587688625</c:v>
                </c:pt>
                <c:pt idx="2312">
                  <c:v>45.816328570000998</c:v>
                </c:pt>
                <c:pt idx="2313">
                  <c:v>45.726791246127718</c:v>
                </c:pt>
                <c:pt idx="2314">
                  <c:v>45.567202957929453</c:v>
                </c:pt>
                <c:pt idx="2315">
                  <c:v>45.338363145797949</c:v>
                </c:pt>
                <c:pt idx="2316">
                  <c:v>45.033776356550419</c:v>
                </c:pt>
                <c:pt idx="2317">
                  <c:v>44.664734685719999</c:v>
                </c:pt>
                <c:pt idx="2318">
                  <c:v>44.229539322474274</c:v>
                </c:pt>
                <c:pt idx="2319">
                  <c:v>43.723293694413918</c:v>
                </c:pt>
                <c:pt idx="2320">
                  <c:v>43.149495353252725</c:v>
                </c:pt>
                <c:pt idx="2321">
                  <c:v>42.500449685220353</c:v>
                </c:pt>
                <c:pt idx="2322">
                  <c:v>41.780453682422305</c:v>
                </c:pt>
                <c:pt idx="2323">
                  <c:v>40.995003497551714</c:v>
                </c:pt>
                <c:pt idx="2324">
                  <c:v>40.136104726691322</c:v>
                </c:pt>
                <c:pt idx="2325">
                  <c:v>39.206555411212157</c:v>
                </c:pt>
                <c:pt idx="2326">
                  <c:v>38.20775457179974</c:v>
                </c:pt>
                <c:pt idx="2327">
                  <c:v>37.144099130608573</c:v>
                </c:pt>
                <c:pt idx="2328">
                  <c:v>36.009693214749682</c:v>
                </c:pt>
                <c:pt idx="2329">
                  <c:v>34.805436194663734</c:v>
                </c:pt>
                <c:pt idx="2330">
                  <c:v>33.536424502848007</c:v>
                </c:pt>
                <c:pt idx="2331">
                  <c:v>32.209853102828021</c:v>
                </c:pt>
                <c:pt idx="2332">
                  <c:v>30.828520035974822</c:v>
                </c:pt>
                <c:pt idx="2333">
                  <c:v>29.384930548615969</c:v>
                </c:pt>
                <c:pt idx="2334">
                  <c:v>27.897271909663235</c:v>
                </c:pt>
                <c:pt idx="2335">
                  <c:v>26.369141600879384</c:v>
                </c:pt>
                <c:pt idx="2336">
                  <c:v>24.800239832117519</c:v>
                </c:pt>
                <c:pt idx="2337">
                  <c:v>23.203657439792146</c:v>
                </c:pt>
                <c:pt idx="2338">
                  <c:v>21.588587988408115</c:v>
                </c:pt>
                <c:pt idx="2339">
                  <c:v>19.971020285799941</c:v>
                </c:pt>
                <c:pt idx="2340">
                  <c:v>18.360847406815232</c:v>
                </c:pt>
                <c:pt idx="2341">
                  <c:v>16.763465574098134</c:v>
                </c:pt>
                <c:pt idx="2342">
                  <c:v>15.187568701908665</c:v>
                </c:pt>
                <c:pt idx="2343">
                  <c:v>13.654441890676527</c:v>
                </c:pt>
                <c:pt idx="2344">
                  <c:v>12.18327170980314</c:v>
                </c:pt>
                <c:pt idx="2345">
                  <c:v>10.790746477465774</c:v>
                </c:pt>
                <c:pt idx="2346">
                  <c:v>9.4764564804636766</c:v>
                </c:pt>
                <c:pt idx="2347">
                  <c:v>8.2537923453582493</c:v>
                </c:pt>
                <c:pt idx="2348">
                  <c:v>7.1417307884480863</c:v>
                </c:pt>
                <c:pt idx="2349">
                  <c:v>6.1608174278005405</c:v>
                </c:pt>
                <c:pt idx="2350">
                  <c:v>5.3104127111022281</c:v>
                </c:pt>
                <c:pt idx="2351">
                  <c:v>4.5889877086039776</c:v>
                </c:pt>
                <c:pt idx="2352">
                  <c:v>4.0121614869591289</c:v>
                </c:pt>
                <c:pt idx="2353">
                  <c:v>3.5881183171779756</c:v>
                </c:pt>
                <c:pt idx="2354">
                  <c:v>3.3093234735685026</c:v>
                </c:pt>
                <c:pt idx="2355">
                  <c:v>3.1800539622264417</c:v>
                </c:pt>
                <c:pt idx="2356">
                  <c:v>3.1986809233536526</c:v>
                </c:pt>
                <c:pt idx="2357">
                  <c:v>3.3583191765763964</c:v>
                </c:pt>
                <c:pt idx="2358">
                  <c:v>3.6471270110922358</c:v>
                </c:pt>
                <c:pt idx="2359">
                  <c:v>4.0527730588587989</c:v>
                </c:pt>
                <c:pt idx="2360">
                  <c:v>4.5747077046067757</c:v>
                </c:pt>
                <c:pt idx="2361">
                  <c:v>5.2059258519036682</c:v>
                </c:pt>
                <c:pt idx="2362">
                  <c:v>5.9214749675227347</c:v>
                </c:pt>
                <c:pt idx="2363">
                  <c:v>6.7151394024183073</c:v>
                </c:pt>
                <c:pt idx="2364">
                  <c:v>7.5737983411611882</c:v>
                </c:pt>
                <c:pt idx="2365">
                  <c:v>8.4873788348156296</c:v>
                </c:pt>
                <c:pt idx="2366">
                  <c:v>9.4449385430198856</c:v>
                </c:pt>
                <c:pt idx="2367">
                  <c:v>10.432397321874689</c:v>
                </c:pt>
                <c:pt idx="2368">
                  <c:v>11.436294593784352</c:v>
                </c:pt>
                <c:pt idx="2369">
                  <c:v>12.451384031178177</c:v>
                </c:pt>
                <c:pt idx="2370">
                  <c:v>13.46787248925752</c:v>
                </c:pt>
                <c:pt idx="2371">
                  <c:v>14.481163185769963</c:v>
                </c:pt>
                <c:pt idx="2372">
                  <c:v>15.480363745378236</c:v>
                </c:pt>
                <c:pt idx="2373">
                  <c:v>16.456880183871291</c:v>
                </c:pt>
                <c:pt idx="2374">
                  <c:v>17.408913760367742</c:v>
                </c:pt>
                <c:pt idx="2375">
                  <c:v>18.331068252223446</c:v>
                </c:pt>
                <c:pt idx="2376">
                  <c:v>19.222444288997703</c:v>
                </c:pt>
                <c:pt idx="2377">
                  <c:v>20.07454781652843</c:v>
                </c:pt>
                <c:pt idx="2378">
                  <c:v>20.885380233836315</c:v>
                </c:pt>
                <c:pt idx="2379">
                  <c:v>21.653742380333767</c:v>
                </c:pt>
                <c:pt idx="2380">
                  <c:v>22.379634256020786</c:v>
                </c:pt>
                <c:pt idx="2381">
                  <c:v>23.063955231338067</c:v>
                </c:pt>
                <c:pt idx="2382">
                  <c:v>23.70200859398421</c:v>
                </c:pt>
                <c:pt idx="2383">
                  <c:v>24.296392525232342</c:v>
                </c:pt>
                <c:pt idx="2384">
                  <c:v>24.843809333466577</c:v>
                </c:pt>
                <c:pt idx="2385">
                  <c:v>25.346457479764169</c:v>
                </c:pt>
                <c:pt idx="2386">
                  <c:v>25.804237034076149</c:v>
                </c:pt>
                <c:pt idx="2387">
                  <c:v>26.216448486059761</c:v>
                </c:pt>
                <c:pt idx="2388">
                  <c:v>26.58618966723294</c:v>
                </c:pt>
                <c:pt idx="2389">
                  <c:v>26.914160087938445</c:v>
                </c:pt>
                <c:pt idx="2390">
                  <c:v>27.196562406315579</c:v>
                </c:pt>
                <c:pt idx="2391">
                  <c:v>27.438792845008493</c:v>
                </c:pt>
                <c:pt idx="2392">
                  <c:v>27.644648745877888</c:v>
                </c:pt>
                <c:pt idx="2393">
                  <c:v>27.808733886279605</c:v>
                </c:pt>
                <c:pt idx="2394">
                  <c:v>27.93954232037574</c:v>
                </c:pt>
                <c:pt idx="2395">
                  <c:v>28.038073348655942</c:v>
                </c:pt>
                <c:pt idx="2396">
                  <c:v>28.096132707105028</c:v>
                </c:pt>
                <c:pt idx="2397">
                  <c:v>28.121514939542323</c:v>
                </c:pt>
                <c:pt idx="2398">
                  <c:v>28.120915359248528</c:v>
                </c:pt>
                <c:pt idx="2399">
                  <c:v>28.088737883481564</c:v>
                </c:pt>
                <c:pt idx="2400">
                  <c:v>28.024882582192468</c:v>
                </c:pt>
                <c:pt idx="2401">
                  <c:v>27.937743579494356</c:v>
                </c:pt>
                <c:pt idx="2402">
                  <c:v>27.830418706905171</c:v>
                </c:pt>
                <c:pt idx="2403">
                  <c:v>27.698311182172482</c:v>
                </c:pt>
                <c:pt idx="2404">
                  <c:v>27.544618766863199</c:v>
                </c:pt>
                <c:pt idx="2405">
                  <c:v>27.370840411711804</c:v>
                </c:pt>
                <c:pt idx="2406">
                  <c:v>27.178874787648649</c:v>
                </c:pt>
                <c:pt idx="2407">
                  <c:v>26.974717697611673</c:v>
                </c:pt>
                <c:pt idx="2408">
                  <c:v>26.755071449985014</c:v>
                </c:pt>
                <c:pt idx="2409">
                  <c:v>26.52323373638453</c:v>
                </c:pt>
                <c:pt idx="2410">
                  <c:v>26.28210252823024</c:v>
                </c:pt>
                <c:pt idx="2411">
                  <c:v>26.032876986109727</c:v>
                </c:pt>
                <c:pt idx="2412">
                  <c:v>25.775257319876086</c:v>
                </c:pt>
                <c:pt idx="2413">
                  <c:v>25.511641850704507</c:v>
                </c:pt>
                <c:pt idx="2414">
                  <c:v>25.247226941141204</c:v>
                </c:pt>
                <c:pt idx="2415">
                  <c:v>24.979314479864097</c:v>
                </c:pt>
                <c:pt idx="2416">
                  <c:v>24.710802438293197</c:v>
                </c:pt>
                <c:pt idx="2417">
                  <c:v>24.44338962726092</c:v>
                </c:pt>
                <c:pt idx="2418">
                  <c:v>24.179574297991408</c:v>
                </c:pt>
                <c:pt idx="2419">
                  <c:v>23.918457080043968</c:v>
                </c:pt>
                <c:pt idx="2420">
                  <c:v>23.661836714299991</c:v>
                </c:pt>
                <c:pt idx="2421">
                  <c:v>23.41251124213051</c:v>
                </c:pt>
                <c:pt idx="2422">
                  <c:v>23.170080943339663</c:v>
                </c:pt>
                <c:pt idx="2423">
                  <c:v>22.935245328270213</c:v>
                </c:pt>
                <c:pt idx="2424">
                  <c:v>22.703807334865594</c:v>
                </c:pt>
                <c:pt idx="2425">
                  <c:v>22.476866193664435</c:v>
                </c:pt>
                <c:pt idx="2426">
                  <c:v>22.25781952633157</c:v>
                </c:pt>
                <c:pt idx="2427">
                  <c:v>22.05076446487459</c:v>
                </c:pt>
                <c:pt idx="2428">
                  <c:v>21.854102128510043</c:v>
                </c:pt>
                <c:pt idx="2429">
                  <c:v>21.664634755671031</c:v>
                </c:pt>
                <c:pt idx="2430">
                  <c:v>21.48026381532927</c:v>
                </c:pt>
                <c:pt idx="2431">
                  <c:v>21.301988607974419</c:v>
                </c:pt>
                <c:pt idx="2432">
                  <c:v>21.132807035075448</c:v>
                </c:pt>
                <c:pt idx="2433">
                  <c:v>20.96892175477166</c:v>
                </c:pt>
                <c:pt idx="2434">
                  <c:v>20.807934445887881</c:v>
                </c:pt>
                <c:pt idx="2435">
                  <c:v>20.65114419906066</c:v>
                </c:pt>
                <c:pt idx="2436">
                  <c:v>20.496752273408614</c:v>
                </c:pt>
                <c:pt idx="2437">
                  <c:v>20.344458878784852</c:v>
                </c:pt>
                <c:pt idx="2438">
                  <c:v>20.194064155091439</c:v>
                </c:pt>
                <c:pt idx="2439">
                  <c:v>20.043269711202161</c:v>
                </c:pt>
                <c:pt idx="2440">
                  <c:v>19.890676526431498</c:v>
                </c:pt>
                <c:pt idx="2441">
                  <c:v>19.736184670730491</c:v>
                </c:pt>
                <c:pt idx="2442">
                  <c:v>19.578295193364646</c:v>
                </c:pt>
                <c:pt idx="2443">
                  <c:v>19.414210052962929</c:v>
                </c:pt>
                <c:pt idx="2444">
                  <c:v>19.244928550014993</c:v>
                </c:pt>
                <c:pt idx="2445">
                  <c:v>19.067552713100831</c:v>
                </c:pt>
                <c:pt idx="2446">
                  <c:v>18.881882682122516</c:v>
                </c:pt>
                <c:pt idx="2447">
                  <c:v>18.686619366443491</c:v>
                </c:pt>
                <c:pt idx="2448">
                  <c:v>18.48176276606376</c:v>
                </c:pt>
                <c:pt idx="2449">
                  <c:v>18.264814629759169</c:v>
                </c:pt>
                <c:pt idx="2450">
                  <c:v>18.036174677725594</c:v>
                </c:pt>
                <c:pt idx="2451">
                  <c:v>17.795143399620269</c:v>
                </c:pt>
                <c:pt idx="2452">
                  <c:v>17.540921355051466</c:v>
                </c:pt>
                <c:pt idx="2453">
                  <c:v>17.271509943039874</c:v>
                </c:pt>
                <c:pt idx="2454">
                  <c:v>16.989007694613772</c:v>
                </c:pt>
                <c:pt idx="2455">
                  <c:v>16.69061656840212</c:v>
                </c:pt>
                <c:pt idx="2456">
                  <c:v>16.376136704306987</c:v>
                </c:pt>
                <c:pt idx="2457">
                  <c:v>16.045468172279406</c:v>
                </c:pt>
                <c:pt idx="2458">
                  <c:v>15.700809433396623</c:v>
                </c:pt>
                <c:pt idx="2459">
                  <c:v>15.337263915259321</c:v>
                </c:pt>
                <c:pt idx="2460">
                  <c:v>14.957729589287499</c:v>
                </c:pt>
                <c:pt idx="2461">
                  <c:v>14.559008693914262</c:v>
                </c:pt>
                <c:pt idx="2462">
                  <c:v>14.148496052763067</c:v>
                </c:pt>
                <c:pt idx="2463">
                  <c:v>13.725092435295295</c:v>
                </c:pt>
                <c:pt idx="2464">
                  <c:v>13.288198261217149</c:v>
                </c:pt>
                <c:pt idx="2465">
                  <c:v>12.835115419206556</c:v>
                </c:pt>
                <c:pt idx="2466">
                  <c:v>12.36904167083042</c:v>
                </c:pt>
                <c:pt idx="2467">
                  <c:v>11.890976316578396</c:v>
                </c:pt>
                <c:pt idx="2468">
                  <c:v>11.403517537723594</c:v>
                </c:pt>
                <c:pt idx="2469">
                  <c:v>10.905965823923255</c:v>
                </c:pt>
                <c:pt idx="2470">
                  <c:v>10.398321175177376</c:v>
                </c:pt>
                <c:pt idx="2471">
                  <c:v>9.8836814230038978</c:v>
                </c:pt>
                <c:pt idx="2472">
                  <c:v>9.3640151893674446</c:v>
                </c:pt>
                <c:pt idx="2473">
                  <c:v>8.8419106625362254</c:v>
                </c:pt>
                <c:pt idx="2474">
                  <c:v>8.3174278005396225</c:v>
                </c:pt>
                <c:pt idx="2475">
                  <c:v>7.7926851204157099</c:v>
                </c:pt>
                <c:pt idx="2476">
                  <c:v>7.2705106425502155</c:v>
                </c:pt>
                <c:pt idx="2477">
                  <c:v>6.7534925552113521</c:v>
                </c:pt>
                <c:pt idx="2478">
                  <c:v>6.2439392425302289</c:v>
                </c:pt>
                <c:pt idx="2479">
                  <c:v>5.7434395922854007</c:v>
                </c:pt>
                <c:pt idx="2480">
                  <c:v>5.250474667732588</c:v>
                </c:pt>
                <c:pt idx="2481">
                  <c:v>4.7730188867792549</c:v>
                </c:pt>
                <c:pt idx="2482">
                  <c:v>4.3141600879384434</c:v>
                </c:pt>
                <c:pt idx="2483">
                  <c:v>3.8739382432297398</c:v>
                </c:pt>
                <c:pt idx="2484">
                  <c:v>3.454062156490457</c:v>
                </c:pt>
                <c:pt idx="2485">
                  <c:v>3.0557909463375639</c:v>
                </c:pt>
                <c:pt idx="2486">
                  <c:v>2.6851004296992107</c:v>
                </c:pt>
                <c:pt idx="2487">
                  <c:v>2.3414110122913963</c:v>
                </c:pt>
                <c:pt idx="2488">
                  <c:v>2.0304686719296496</c:v>
                </c:pt>
                <c:pt idx="2489">
                  <c:v>1.7527730588587991</c:v>
                </c:pt>
                <c:pt idx="2490">
                  <c:v>1.5069351453982214</c:v>
                </c:pt>
                <c:pt idx="2491">
                  <c:v>1.301199160587589</c:v>
                </c:pt>
                <c:pt idx="2492">
                  <c:v>1.1308384131108224</c:v>
                </c:pt>
                <c:pt idx="2493">
                  <c:v>1.0006795243329669</c:v>
                </c:pt>
                <c:pt idx="2494">
                  <c:v>0.91417507744578808</c:v>
                </c:pt>
                <c:pt idx="2495">
                  <c:v>0.86469171579894077</c:v>
                </c:pt>
                <c:pt idx="2496">
                  <c:v>0.85714000199860096</c:v>
                </c:pt>
                <c:pt idx="2497">
                  <c:v>0.89261916658339169</c:v>
                </c:pt>
                <c:pt idx="2498">
                  <c:v>0.9704966523433598</c:v>
                </c:pt>
                <c:pt idx="2499">
                  <c:v>1.0965024482861998</c:v>
                </c:pt>
                <c:pt idx="2500">
                  <c:v>1.259758169281503</c:v>
                </c:pt>
                <c:pt idx="2501">
                  <c:v>1.4607075047466773</c:v>
                </c:pt>
                <c:pt idx="2502">
                  <c:v>1.7049965024482865</c:v>
                </c:pt>
                <c:pt idx="2503">
                  <c:v>1.9867292894973521</c:v>
                </c:pt>
                <c:pt idx="2504">
                  <c:v>2.3066453482562208</c:v>
                </c:pt>
                <c:pt idx="2505">
                  <c:v>2.6662236434495852</c:v>
                </c:pt>
                <c:pt idx="2506">
                  <c:v>3.059838113320676</c:v>
                </c:pt>
                <c:pt idx="2507">
                  <c:v>3.4841111222144501</c:v>
                </c:pt>
                <c:pt idx="2508">
                  <c:v>3.9368142300389728</c:v>
                </c:pt>
                <c:pt idx="2509">
                  <c:v>4.4175277305885885</c:v>
                </c:pt>
                <c:pt idx="2510">
                  <c:v>4.9248126311581899</c:v>
                </c:pt>
                <c:pt idx="2511">
                  <c:v>5.4537523733386628</c:v>
                </c:pt>
                <c:pt idx="2512">
                  <c:v>6.0031378035375242</c:v>
                </c:pt>
                <c:pt idx="2513">
                  <c:v>6.5723993204756672</c:v>
                </c:pt>
                <c:pt idx="2514">
                  <c:v>7.1565304286999103</c:v>
                </c:pt>
                <c:pt idx="2515">
                  <c:v>7.7528829819126619</c:v>
                </c:pt>
                <c:pt idx="2516">
                  <c:v>8.3607974417907478</c:v>
                </c:pt>
                <c:pt idx="2517">
                  <c:v>8.9754771659838113</c:v>
                </c:pt>
                <c:pt idx="2518">
                  <c:v>9.5931447986409513</c:v>
                </c:pt>
                <c:pt idx="2519">
                  <c:v>10.214549815129411</c:v>
                </c:pt>
                <c:pt idx="2520">
                  <c:v>10.838113320675529</c:v>
                </c:pt>
                <c:pt idx="2521">
                  <c:v>11.459678225242332</c:v>
                </c:pt>
                <c:pt idx="2522">
                  <c:v>12.0778455081443</c:v>
                </c:pt>
                <c:pt idx="2523">
                  <c:v>12.689317477765565</c:v>
                </c:pt>
                <c:pt idx="2524">
                  <c:v>13.291595882881984</c:v>
                </c:pt>
                <c:pt idx="2525">
                  <c:v>13.884480863395623</c:v>
                </c:pt>
                <c:pt idx="2526">
                  <c:v>14.468671929649247</c:v>
                </c:pt>
                <c:pt idx="2527">
                  <c:v>15.04067152992905</c:v>
                </c:pt>
                <c:pt idx="2528">
                  <c:v>15.596982112521237</c:v>
                </c:pt>
                <c:pt idx="2529">
                  <c:v>16.137803537523734</c:v>
                </c:pt>
                <c:pt idx="2530">
                  <c:v>16.662136504446888</c:v>
                </c:pt>
                <c:pt idx="2531">
                  <c:v>17.169781153192766</c:v>
                </c:pt>
                <c:pt idx="2532">
                  <c:v>17.658039372439294</c:v>
                </c:pt>
                <c:pt idx="2533">
                  <c:v>18.125512141500952</c:v>
                </c:pt>
                <c:pt idx="2534">
                  <c:v>18.573198760867395</c:v>
                </c:pt>
                <c:pt idx="2535">
                  <c:v>19.000299790146897</c:v>
                </c:pt>
                <c:pt idx="2536">
                  <c:v>19.405616068751876</c:v>
                </c:pt>
                <c:pt idx="2537">
                  <c:v>19.788448086339564</c:v>
                </c:pt>
                <c:pt idx="2538">
                  <c:v>20.149095633056863</c:v>
                </c:pt>
                <c:pt idx="2539">
                  <c:v>20.485560107924453</c:v>
                </c:pt>
                <c:pt idx="2540">
                  <c:v>20.797941440991309</c:v>
                </c:pt>
                <c:pt idx="2541">
                  <c:v>21.083141800739483</c:v>
                </c:pt>
                <c:pt idx="2542">
                  <c:v>21.343259718197263</c:v>
                </c:pt>
                <c:pt idx="2543">
                  <c:v>21.57939442390327</c:v>
                </c:pt>
                <c:pt idx="2544">
                  <c:v>21.792545218347158</c:v>
                </c:pt>
                <c:pt idx="2545">
                  <c:v>21.977715599080643</c:v>
                </c:pt>
                <c:pt idx="2546">
                  <c:v>22.139402418307188</c:v>
                </c:pt>
                <c:pt idx="2547">
                  <c:v>22.279404416908168</c:v>
                </c:pt>
                <c:pt idx="2548">
                  <c:v>22.395023483561506</c:v>
                </c:pt>
                <c:pt idx="2549">
                  <c:v>22.481363045867894</c:v>
                </c:pt>
                <c:pt idx="2550">
                  <c:v>22.544219046667333</c:v>
                </c:pt>
                <c:pt idx="2551">
                  <c:v>22.582991905666034</c:v>
                </c:pt>
                <c:pt idx="2552">
                  <c:v>22.595982812031579</c:v>
                </c:pt>
                <c:pt idx="2553">
                  <c:v>22.582991905666034</c:v>
                </c:pt>
                <c:pt idx="2554">
                  <c:v>22.546717297891476</c:v>
                </c:pt>
                <c:pt idx="2555">
                  <c:v>22.487958429099631</c:v>
                </c:pt>
                <c:pt idx="2556">
                  <c:v>22.403817327870492</c:v>
                </c:pt>
                <c:pt idx="2557">
                  <c:v>22.293794343959231</c:v>
                </c:pt>
                <c:pt idx="2558">
                  <c:v>22.157889477365845</c:v>
                </c:pt>
                <c:pt idx="2559">
                  <c:v>22.001698810832419</c:v>
                </c:pt>
                <c:pt idx="2560">
                  <c:v>21.824522834016189</c:v>
                </c:pt>
                <c:pt idx="2561">
                  <c:v>21.62456280603578</c:v>
                </c:pt>
                <c:pt idx="2562">
                  <c:v>21.40061956630359</c:v>
                </c:pt>
                <c:pt idx="2563">
                  <c:v>21.153192765064457</c:v>
                </c:pt>
                <c:pt idx="2564">
                  <c:v>20.886379534325972</c:v>
                </c:pt>
                <c:pt idx="2565">
                  <c:v>20.600579594284</c:v>
                </c:pt>
                <c:pt idx="2566">
                  <c:v>20.29499350454682</c:v>
                </c:pt>
                <c:pt idx="2567">
                  <c:v>19.968821824722696</c:v>
                </c:pt>
                <c:pt idx="2568">
                  <c:v>19.620665534126111</c:v>
                </c:pt>
                <c:pt idx="2569">
                  <c:v>19.253422604177079</c:v>
                </c:pt>
                <c:pt idx="2570">
                  <c:v>18.868691915659042</c:v>
                </c:pt>
                <c:pt idx="2571">
                  <c:v>18.468671929649247</c:v>
                </c:pt>
                <c:pt idx="2572">
                  <c:v>18.05406215649046</c:v>
                </c:pt>
                <c:pt idx="2573">
                  <c:v>17.620765464175079</c:v>
                </c:pt>
                <c:pt idx="2574">
                  <c:v>17.170580593584493</c:v>
                </c:pt>
                <c:pt idx="2575">
                  <c:v>16.70650544618767</c:v>
                </c:pt>
                <c:pt idx="2576">
                  <c:v>16.231138203257721</c:v>
                </c:pt>
                <c:pt idx="2577">
                  <c:v>15.74597781552913</c:v>
                </c:pt>
                <c:pt idx="2578">
                  <c:v>15.249825122414311</c:v>
                </c:pt>
                <c:pt idx="2579">
                  <c:v>14.739682222444291</c:v>
                </c:pt>
                <c:pt idx="2580">
                  <c:v>14.219046667332867</c:v>
                </c:pt>
                <c:pt idx="2581">
                  <c:v>13.692315379234538</c:v>
                </c:pt>
                <c:pt idx="2582">
                  <c:v>13.161986609373439</c:v>
                </c:pt>
                <c:pt idx="2583">
                  <c:v>12.627360847406816</c:v>
                </c:pt>
                <c:pt idx="2584">
                  <c:v>12.08693914260018</c:v>
                </c:pt>
                <c:pt idx="2585">
                  <c:v>11.541620865394224</c:v>
                </c:pt>
                <c:pt idx="2586">
                  <c:v>10.995703007894473</c:v>
                </c:pt>
                <c:pt idx="2587">
                  <c:v>10.450084940541622</c:v>
                </c:pt>
                <c:pt idx="2588">
                  <c:v>9.9059558309183586</c:v>
                </c:pt>
                <c:pt idx="2589">
                  <c:v>9.366703307684622</c:v>
                </c:pt>
                <c:pt idx="2590">
                  <c:v>8.8356550414709698</c:v>
                </c:pt>
                <c:pt idx="2591">
                  <c:v>8.3141401019286505</c:v>
                </c:pt>
                <c:pt idx="2592">
                  <c:v>7.8052463275707016</c:v>
                </c:pt>
                <c:pt idx="2593">
                  <c:v>7.3106225642050573</c:v>
                </c:pt>
                <c:pt idx="2594">
                  <c:v>6.8268711901668837</c:v>
                </c:pt>
                <c:pt idx="2595">
                  <c:v>6.34845608074348</c:v>
                </c:pt>
                <c:pt idx="2596">
                  <c:v>5.8740381732787048</c:v>
                </c:pt>
                <c:pt idx="2597">
                  <c:v>5.4068951733786355</c:v>
                </c:pt>
                <c:pt idx="2598">
                  <c:v>4.9500449685220342</c:v>
                </c:pt>
                <c:pt idx="2599">
                  <c:v>4.5025981812731093</c:v>
                </c:pt>
                <c:pt idx="2600">
                  <c:v>4.0629059658239237</c:v>
                </c:pt>
                <c:pt idx="2601">
                  <c:v>3.6355151394024183</c:v>
                </c:pt>
                <c:pt idx="2602">
                  <c:v>3.2241630858399124</c:v>
                </c:pt>
                <c:pt idx="2603">
                  <c:v>2.8311282102528232</c:v>
                </c:pt>
                <c:pt idx="2604">
                  <c:v>2.4595383231737782</c:v>
                </c:pt>
                <c:pt idx="2605">
                  <c:v>2.1144598780853405</c:v>
                </c:pt>
                <c:pt idx="2606">
                  <c:v>1.80425702008594</c:v>
                </c:pt>
                <c:pt idx="2607">
                  <c:v>1.5423903267712602</c:v>
                </c:pt>
                <c:pt idx="2608">
                  <c:v>1.3432197461776758</c:v>
                </c:pt>
                <c:pt idx="2609">
                  <c:v>1.1865094433896275</c:v>
                </c:pt>
                <c:pt idx="2610">
                  <c:v>1.032717098031378</c:v>
                </c:pt>
                <c:pt idx="2611">
                  <c:v>0.86177076046767265</c:v>
                </c:pt>
                <c:pt idx="2612">
                  <c:v>0.69776656340561605</c:v>
                </c:pt>
                <c:pt idx="2613">
                  <c:v>0.56988508044368946</c:v>
                </c:pt>
                <c:pt idx="2614">
                  <c:v>0.48001299090636562</c:v>
                </c:pt>
                <c:pt idx="2615">
                  <c:v>0.42196662336364549</c:v>
                </c:pt>
                <c:pt idx="2616">
                  <c:v>0.38869791146197663</c:v>
                </c:pt>
                <c:pt idx="2617">
                  <c:v>0.3735804936544419</c:v>
                </c:pt>
                <c:pt idx="2618">
                  <c:v>0.37905066453482567</c:v>
                </c:pt>
                <c:pt idx="2619">
                  <c:v>0.40971819726191672</c:v>
                </c:pt>
                <c:pt idx="2620">
                  <c:v>0.46440691515938842</c:v>
                </c:pt>
                <c:pt idx="2621">
                  <c:v>0.53995403217747584</c:v>
                </c:pt>
                <c:pt idx="2622">
                  <c:v>0.63543719396422504</c:v>
                </c:pt>
                <c:pt idx="2623">
                  <c:v>0.75016388528030387</c:v>
                </c:pt>
                <c:pt idx="2624">
                  <c:v>0.88304786649345457</c:v>
                </c:pt>
                <c:pt idx="2625">
                  <c:v>1.0334266013790347</c:v>
                </c:pt>
                <c:pt idx="2626">
                  <c:v>1.2005496152693116</c:v>
                </c:pt>
                <c:pt idx="2627">
                  <c:v>1.3826521434995505</c:v>
                </c:pt>
                <c:pt idx="2628">
                  <c:v>1.5787548715898871</c:v>
                </c:pt>
                <c:pt idx="2629">
                  <c:v>1.7887178974717699</c:v>
                </c:pt>
                <c:pt idx="2630">
                  <c:v>2.0097731587888479</c:v>
                </c:pt>
                <c:pt idx="2631">
                  <c:v>2.2380433696412512</c:v>
                </c:pt>
                <c:pt idx="2632">
                  <c:v>2.4726191665833914</c:v>
                </c:pt>
                <c:pt idx="2633">
                  <c:v>2.7153192765064458</c:v>
                </c:pt>
                <c:pt idx="2634">
                  <c:v>2.9670030978315181</c:v>
                </c:pt>
                <c:pt idx="2635">
                  <c:v>3.2259718197261917</c:v>
                </c:pt>
                <c:pt idx="2636">
                  <c:v>3.4892675127410815</c:v>
                </c:pt>
                <c:pt idx="2637">
                  <c:v>3.7554012191465977</c:v>
                </c:pt>
                <c:pt idx="2638">
                  <c:v>4.0245827920455683</c:v>
                </c:pt>
                <c:pt idx="2639">
                  <c:v>4.2960227840511642</c:v>
                </c:pt>
                <c:pt idx="2640">
                  <c:v>4.5675627061057265</c:v>
                </c:pt>
                <c:pt idx="2641">
                  <c:v>4.838343159788149</c:v>
                </c:pt>
                <c:pt idx="2642">
                  <c:v>5.1086039772159495</c:v>
                </c:pt>
                <c:pt idx="2643">
                  <c:v>5.3775257319876086</c:v>
                </c:pt>
                <c:pt idx="2644">
                  <c:v>5.6445188368142301</c:v>
                </c:pt>
                <c:pt idx="2645">
                  <c:v>5.9098431098231234</c:v>
                </c:pt>
                <c:pt idx="2646">
                  <c:v>6.171909663235736</c:v>
                </c:pt>
                <c:pt idx="2647">
                  <c:v>6.4282002598181274</c:v>
                </c:pt>
                <c:pt idx="2648">
                  <c:v>6.6785350254821632</c:v>
                </c:pt>
                <c:pt idx="2649">
                  <c:v>6.9235635055461184</c:v>
                </c:pt>
                <c:pt idx="2650">
                  <c:v>7.1616668332167492</c:v>
                </c:pt>
                <c:pt idx="2651">
                  <c:v>7.3901768761866693</c:v>
                </c:pt>
                <c:pt idx="2652">
                  <c:v>7.6092735085440202</c:v>
                </c:pt>
                <c:pt idx="2653">
                  <c:v>7.8211152193464581</c:v>
                </c:pt>
                <c:pt idx="2654">
                  <c:v>8.0257419806135708</c:v>
                </c:pt>
                <c:pt idx="2655">
                  <c:v>8.2216548416108743</c:v>
                </c:pt>
                <c:pt idx="2656">
                  <c:v>8.4090036974118121</c:v>
                </c:pt>
                <c:pt idx="2657">
                  <c:v>8.5886679324472883</c:v>
                </c:pt>
                <c:pt idx="2658">
                  <c:v>8.760337763565504</c:v>
                </c:pt>
                <c:pt idx="2659">
                  <c:v>8.9229639252523238</c:v>
                </c:pt>
                <c:pt idx="2660">
                  <c:v>9.0752673128809835</c:v>
                </c:pt>
                <c:pt idx="2661">
                  <c:v>9.2161986609373443</c:v>
                </c:pt>
                <c:pt idx="2662">
                  <c:v>9.3456780253822345</c:v>
                </c:pt>
                <c:pt idx="2663">
                  <c:v>9.46463475567103</c:v>
                </c:pt>
                <c:pt idx="2664">
                  <c:v>9.5740881383031891</c:v>
                </c:pt>
                <c:pt idx="2665">
                  <c:v>9.6743579494353948</c:v>
                </c:pt>
                <c:pt idx="2666">
                  <c:v>9.7652543219746182</c:v>
                </c:pt>
                <c:pt idx="2667">
                  <c:v>9.8464474867592688</c:v>
                </c:pt>
                <c:pt idx="2668">
                  <c:v>9.9178475067452787</c:v>
                </c:pt>
                <c:pt idx="2669">
                  <c:v>9.9795842909963035</c:v>
                </c:pt>
                <c:pt idx="2670">
                  <c:v>10.031677825522136</c:v>
                </c:pt>
                <c:pt idx="2671">
                  <c:v>10.074347956430501</c:v>
                </c:pt>
                <c:pt idx="2672">
                  <c:v>10.107824522834017</c:v>
                </c:pt>
                <c:pt idx="2673">
                  <c:v>10.13230738483062</c:v>
                </c:pt>
                <c:pt idx="2674">
                  <c:v>10.148096332567205</c:v>
                </c:pt>
                <c:pt idx="2675">
                  <c:v>10.155790946337564</c:v>
                </c:pt>
                <c:pt idx="2676">
                  <c:v>10.155091435994805</c:v>
                </c:pt>
                <c:pt idx="2677">
                  <c:v>10.145198361147198</c:v>
                </c:pt>
                <c:pt idx="2678">
                  <c:v>10.126811232137506</c:v>
                </c:pt>
                <c:pt idx="2679">
                  <c:v>10.102328370140903</c:v>
                </c:pt>
                <c:pt idx="2680">
                  <c:v>10.072948935744979</c:v>
                </c:pt>
                <c:pt idx="2681">
                  <c:v>10.037673628460078</c:v>
                </c:pt>
                <c:pt idx="2682">
                  <c:v>9.9948036374537832</c:v>
                </c:pt>
                <c:pt idx="2683">
                  <c:v>9.9446687318876794</c:v>
                </c:pt>
                <c:pt idx="2684">
                  <c:v>9.8887178974717713</c:v>
                </c:pt>
                <c:pt idx="2685">
                  <c:v>9.828160287798541</c:v>
                </c:pt>
                <c:pt idx="2686">
                  <c:v>9.7632857000099946</c:v>
                </c:pt>
                <c:pt idx="2687">
                  <c:v>9.6938942740081959</c:v>
                </c:pt>
                <c:pt idx="2688">
                  <c:v>9.6203557509743192</c:v>
                </c:pt>
                <c:pt idx="2689">
                  <c:v>9.5438892775057464</c:v>
                </c:pt>
                <c:pt idx="2690">
                  <c:v>9.4654341960627573</c:v>
                </c:pt>
                <c:pt idx="2691">
                  <c:v>9.3851503947236932</c:v>
                </c:pt>
                <c:pt idx="2692">
                  <c:v>9.302957929449386</c:v>
                </c:pt>
                <c:pt idx="2693">
                  <c:v>9.2189867093034898</c:v>
                </c:pt>
                <c:pt idx="2694">
                  <c:v>9.1333866293594497</c:v>
                </c:pt>
                <c:pt idx="2695">
                  <c:v>9.0464774657739575</c:v>
                </c:pt>
                <c:pt idx="2696">
                  <c:v>8.9587388827820522</c:v>
                </c:pt>
                <c:pt idx="2697">
                  <c:v>8.8706705306285603</c:v>
                </c:pt>
                <c:pt idx="2698">
                  <c:v>8.7830118916758284</c:v>
                </c:pt>
                <c:pt idx="2699">
                  <c:v>8.6970220845408228</c:v>
                </c:pt>
                <c:pt idx="2700">
                  <c:v>8.6136704306985123</c:v>
                </c:pt>
                <c:pt idx="2701">
                  <c:v>8.5328669931048271</c:v>
                </c:pt>
                <c:pt idx="2702">
                  <c:v>8.4544818626961131</c:v>
                </c:pt>
                <c:pt idx="2703">
                  <c:v>8.3789747176976128</c:v>
                </c:pt>
                <c:pt idx="2704">
                  <c:v>8.3072549215549127</c:v>
                </c:pt>
                <c:pt idx="2705">
                  <c:v>8.2395323273708421</c:v>
                </c:pt>
                <c:pt idx="2706">
                  <c:v>8.1756670330768468</c:v>
                </c:pt>
                <c:pt idx="2707">
                  <c:v>8.1163885280303809</c:v>
                </c:pt>
                <c:pt idx="2708">
                  <c:v>8.0629459378435104</c:v>
                </c:pt>
                <c:pt idx="2709">
                  <c:v>8.0156890176876185</c:v>
                </c:pt>
                <c:pt idx="2710">
                  <c:v>7.9740181872689115</c:v>
                </c:pt>
                <c:pt idx="2711">
                  <c:v>7.9375736984111125</c:v>
                </c:pt>
                <c:pt idx="2712">
                  <c:v>7.9068152293394629</c:v>
                </c:pt>
                <c:pt idx="2713">
                  <c:v>7.8822624163085848</c:v>
                </c:pt>
                <c:pt idx="2714">
                  <c:v>7.8638053362646145</c:v>
                </c:pt>
                <c:pt idx="2715">
                  <c:v>7.8514040171879698</c:v>
                </c:pt>
                <c:pt idx="2716">
                  <c:v>7.8461676826221654</c:v>
                </c:pt>
                <c:pt idx="2717">
                  <c:v>7.8480863395623066</c:v>
                </c:pt>
                <c:pt idx="2718">
                  <c:v>7.8569301488957732</c:v>
                </c:pt>
                <c:pt idx="2719">
                  <c:v>7.8730888378135306</c:v>
                </c:pt>
                <c:pt idx="2720">
                  <c:v>7.8968222244428912</c:v>
                </c:pt>
                <c:pt idx="2721">
                  <c:v>7.9281303087838522</c:v>
                </c:pt>
                <c:pt idx="2722">
                  <c:v>7.9670530628560012</c:v>
                </c:pt>
                <c:pt idx="2723">
                  <c:v>8.0137803537523737</c:v>
                </c:pt>
                <c:pt idx="2724">
                  <c:v>8.0683721395023493</c:v>
                </c:pt>
                <c:pt idx="2725">
                  <c:v>8.1303787348855803</c:v>
                </c:pt>
                <c:pt idx="2726">
                  <c:v>8.1991805735984808</c:v>
                </c:pt>
                <c:pt idx="2727">
                  <c:v>8.2750374737683625</c:v>
                </c:pt>
                <c:pt idx="2728">
                  <c:v>8.357939442390327</c:v>
                </c:pt>
                <c:pt idx="2729">
                  <c:v>8.447876486459478</c:v>
                </c:pt>
                <c:pt idx="2730">
                  <c:v>8.5451384031178179</c:v>
                </c:pt>
                <c:pt idx="2731">
                  <c:v>8.6493354651743797</c:v>
                </c:pt>
                <c:pt idx="2732">
                  <c:v>8.7593584490856404</c:v>
                </c:pt>
                <c:pt idx="2733">
                  <c:v>8.8741381033276721</c:v>
                </c:pt>
                <c:pt idx="2734">
                  <c:v>8.9933846307584702</c:v>
                </c:pt>
                <c:pt idx="2735">
                  <c:v>9.1176876186669329</c:v>
                </c:pt>
                <c:pt idx="2736">
                  <c:v>9.2478065354252035</c:v>
                </c:pt>
                <c:pt idx="2737">
                  <c:v>9.3842909963025889</c:v>
                </c:pt>
                <c:pt idx="2738">
                  <c:v>9.5251723793344674</c:v>
                </c:pt>
                <c:pt idx="2739">
                  <c:v>9.6694613770360753</c:v>
                </c:pt>
                <c:pt idx="2740">
                  <c:v>9.8170780453682429</c:v>
                </c:pt>
                <c:pt idx="2741">
                  <c:v>9.968242230438694</c:v>
                </c:pt>
                <c:pt idx="2742">
                  <c:v>10.12271410012991</c:v>
                </c:pt>
                <c:pt idx="2743">
                  <c:v>10.279404416908164</c:v>
                </c:pt>
                <c:pt idx="2744">
                  <c:v>10.437493754371941</c:v>
                </c:pt>
                <c:pt idx="2745">
                  <c:v>10.597281902668133</c:v>
                </c:pt>
                <c:pt idx="2746">
                  <c:v>10.758768861796742</c:v>
                </c:pt>
                <c:pt idx="2747">
                  <c:v>10.921554911561907</c:v>
                </c:pt>
                <c:pt idx="2748">
                  <c:v>11.085140401718798</c:v>
                </c:pt>
                <c:pt idx="2749">
                  <c:v>11.248825821924655</c:v>
                </c:pt>
                <c:pt idx="2750">
                  <c:v>11.411811731787751</c:v>
                </c:pt>
                <c:pt idx="2751">
                  <c:v>11.573498551014291</c:v>
                </c:pt>
                <c:pt idx="2752">
                  <c:v>11.733886279604279</c:v>
                </c:pt>
                <c:pt idx="2753">
                  <c:v>11.892475267312882</c:v>
                </c:pt>
                <c:pt idx="2754">
                  <c:v>12.049265514140103</c:v>
                </c:pt>
                <c:pt idx="2755">
                  <c:v>12.203857299890078</c:v>
                </c:pt>
                <c:pt idx="2756">
                  <c:v>12.356050764464875</c:v>
                </c:pt>
                <c:pt idx="2757">
                  <c:v>12.505346257619665</c:v>
                </c:pt>
                <c:pt idx="2758">
                  <c:v>12.651843709403419</c:v>
                </c:pt>
                <c:pt idx="2759">
                  <c:v>12.795643049865095</c:v>
                </c:pt>
                <c:pt idx="2760">
                  <c:v>12.936244628759869</c:v>
                </c:pt>
                <c:pt idx="2761">
                  <c:v>13.07244928550015</c:v>
                </c:pt>
                <c:pt idx="2762">
                  <c:v>13.203557509743181</c:v>
                </c:pt>
                <c:pt idx="2763">
                  <c:v>13.329569301488959</c:v>
                </c:pt>
                <c:pt idx="2764">
                  <c:v>13.450584590786452</c:v>
                </c:pt>
                <c:pt idx="2765">
                  <c:v>13.566803237733588</c:v>
                </c:pt>
                <c:pt idx="2766">
                  <c:v>13.677625662036576</c:v>
                </c:pt>
                <c:pt idx="2767">
                  <c:v>13.781652843009894</c:v>
                </c:pt>
                <c:pt idx="2768">
                  <c:v>13.87968422104527</c:v>
                </c:pt>
                <c:pt idx="2769">
                  <c:v>13.971919656240633</c:v>
                </c:pt>
                <c:pt idx="2770">
                  <c:v>14.058359148595983</c:v>
                </c:pt>
                <c:pt idx="2771">
                  <c:v>14.139102628160288</c:v>
                </c:pt>
                <c:pt idx="2772">
                  <c:v>14.213950234835616</c:v>
                </c:pt>
                <c:pt idx="2773">
                  <c:v>14.281303087838515</c:v>
                </c:pt>
                <c:pt idx="2774">
                  <c:v>14.341361047266915</c:v>
                </c:pt>
                <c:pt idx="2775">
                  <c:v>14.394423903267715</c:v>
                </c:pt>
                <c:pt idx="2776">
                  <c:v>14.440491655840912</c:v>
                </c:pt>
                <c:pt idx="2777">
                  <c:v>14.479664235035477</c:v>
                </c:pt>
                <c:pt idx="2778">
                  <c:v>14.511941640851406</c:v>
                </c:pt>
                <c:pt idx="2779">
                  <c:v>14.536524432896973</c:v>
                </c:pt>
                <c:pt idx="2780">
                  <c:v>14.554311981612873</c:v>
                </c:pt>
                <c:pt idx="2781">
                  <c:v>14.56510442690117</c:v>
                </c:pt>
                <c:pt idx="2782">
                  <c:v>14.56860197861497</c:v>
                </c:pt>
                <c:pt idx="2783">
                  <c:v>14.564804636754273</c:v>
                </c:pt>
                <c:pt idx="2784">
                  <c:v>14.554212051563905</c:v>
                </c:pt>
                <c:pt idx="2785">
                  <c:v>14.535525132407317</c:v>
                </c:pt>
                <c:pt idx="2786">
                  <c:v>14.510342760067953</c:v>
                </c:pt>
                <c:pt idx="2787">
                  <c:v>14.478664934545819</c:v>
                </c:pt>
                <c:pt idx="2788">
                  <c:v>14.440591585889878</c:v>
                </c:pt>
                <c:pt idx="2789">
                  <c:v>14.396422504247028</c:v>
                </c:pt>
                <c:pt idx="2790">
                  <c:v>14.344958529029681</c:v>
                </c:pt>
                <c:pt idx="2791">
                  <c:v>14.286099730188868</c:v>
                </c:pt>
                <c:pt idx="2792">
                  <c:v>14.221245128410114</c:v>
                </c:pt>
                <c:pt idx="2793">
                  <c:v>14.150794443889279</c:v>
                </c:pt>
                <c:pt idx="2794">
                  <c:v>14.074747676626362</c:v>
                </c:pt>
                <c:pt idx="2795">
                  <c:v>13.99230538622964</c:v>
                </c:pt>
                <c:pt idx="2796">
                  <c:v>13.902268412111523</c:v>
                </c:pt>
                <c:pt idx="2797">
                  <c:v>13.80673528530029</c:v>
                </c:pt>
                <c:pt idx="2798">
                  <c:v>13.705905865893875</c:v>
                </c:pt>
                <c:pt idx="2799">
                  <c:v>13.599980013990209</c:v>
                </c:pt>
                <c:pt idx="2800">
                  <c:v>13.489057659638254</c:v>
                </c:pt>
                <c:pt idx="2801">
                  <c:v>13.371639852103529</c:v>
                </c:pt>
                <c:pt idx="2802">
                  <c:v>13.250224842610173</c:v>
                </c:pt>
                <c:pt idx="2803">
                  <c:v>13.125811931647847</c:v>
                </c:pt>
                <c:pt idx="2804">
                  <c:v>12.998101329069652</c:v>
                </c:pt>
                <c:pt idx="2805">
                  <c:v>12.866093734385931</c:v>
                </c:pt>
                <c:pt idx="2806">
                  <c:v>12.724292994903568</c:v>
                </c:pt>
                <c:pt idx="2807">
                  <c:v>12.57749575297292</c:v>
                </c:pt>
                <c:pt idx="2808">
                  <c:v>12.428400119916059</c:v>
                </c:pt>
                <c:pt idx="2809">
                  <c:v>12.278604976516439</c:v>
                </c:pt>
                <c:pt idx="2810">
                  <c:v>12.12831018287199</c:v>
                </c:pt>
                <c:pt idx="2811">
                  <c:v>11.9752173478565</c:v>
                </c:pt>
                <c:pt idx="2812">
                  <c:v>11.819226541421006</c:v>
                </c:pt>
                <c:pt idx="2813">
                  <c:v>11.660537623663435</c:v>
                </c:pt>
                <c:pt idx="2814">
                  <c:v>11.49965024482862</c:v>
                </c:pt>
                <c:pt idx="2815">
                  <c:v>11.337064055161388</c:v>
                </c:pt>
                <c:pt idx="2816">
                  <c:v>11.172679124612772</c:v>
                </c:pt>
                <c:pt idx="2817">
                  <c:v>11.0072948935745</c:v>
                </c:pt>
                <c:pt idx="2818">
                  <c:v>10.841211152193466</c:v>
                </c:pt>
                <c:pt idx="2819">
                  <c:v>10.675327270910364</c:v>
                </c:pt>
                <c:pt idx="2820">
                  <c:v>10.510842410312781</c:v>
                </c:pt>
                <c:pt idx="2821">
                  <c:v>10.345857899470371</c:v>
                </c:pt>
                <c:pt idx="2822">
                  <c:v>10.178974717697612</c:v>
                </c:pt>
                <c:pt idx="2823">
                  <c:v>10.010392725092437</c:v>
                </c:pt>
                <c:pt idx="2824">
                  <c:v>9.8424103127810536</c:v>
                </c:pt>
                <c:pt idx="2825">
                  <c:v>9.6801339062656133</c:v>
                </c:pt>
                <c:pt idx="2826">
                  <c:v>9.5214349955031494</c:v>
                </c:pt>
                <c:pt idx="2827">
                  <c:v>9.3652543219746178</c:v>
                </c:pt>
                <c:pt idx="2828">
                  <c:v>9.21038273208754</c:v>
                </c:pt>
                <c:pt idx="2829">
                  <c:v>9.0579294493854317</c:v>
                </c:pt>
                <c:pt idx="2830">
                  <c:v>8.9080943339662237</c:v>
                </c:pt>
                <c:pt idx="2831">
                  <c:v>8.7613870290796445</c:v>
                </c:pt>
                <c:pt idx="2832">
                  <c:v>8.618277205955831</c:v>
                </c:pt>
                <c:pt idx="2833">
                  <c:v>8.4812131507944439</c:v>
                </c:pt>
                <c:pt idx="2834">
                  <c:v>8.3494653742380329</c:v>
                </c:pt>
                <c:pt idx="2835">
                  <c:v>8.2227340861397042</c:v>
                </c:pt>
                <c:pt idx="2836">
                  <c:v>8.1011192165484172</c:v>
                </c:pt>
                <c:pt idx="2837">
                  <c:v>7.9861297092035581</c:v>
                </c:pt>
                <c:pt idx="2838">
                  <c:v>7.8754371939642258</c:v>
                </c:pt>
                <c:pt idx="2839">
                  <c:v>7.7683521534925557</c:v>
                </c:pt>
                <c:pt idx="2840">
                  <c:v>7.6659338463075848</c:v>
                </c:pt>
                <c:pt idx="2841">
                  <c:v>7.5735185370240838</c:v>
                </c:pt>
                <c:pt idx="2842">
                  <c:v>7.4935744978515046</c:v>
                </c:pt>
                <c:pt idx="2843">
                  <c:v>7.4215449185570099</c:v>
                </c:pt>
                <c:pt idx="2844">
                  <c:v>7.3563105825921857</c:v>
                </c:pt>
                <c:pt idx="2845">
                  <c:v>7.2979914060157896</c:v>
                </c:pt>
                <c:pt idx="2846">
                  <c:v>7.2483161786749273</c:v>
                </c:pt>
                <c:pt idx="2847">
                  <c:v>7.2066253622464282</c:v>
                </c:pt>
                <c:pt idx="2848">
                  <c:v>7.1733086839212552</c:v>
                </c:pt>
                <c:pt idx="2849">
                  <c:v>7.1508144298990715</c:v>
                </c:pt>
                <c:pt idx="2850">
                  <c:v>7.1387928450084948</c:v>
                </c:pt>
                <c:pt idx="2851">
                  <c:v>7.1354152093534529</c:v>
                </c:pt>
                <c:pt idx="2852">
                  <c:v>7.1408114319976024</c:v>
                </c:pt>
                <c:pt idx="2853">
                  <c:v>7.1581792745078454</c:v>
                </c:pt>
                <c:pt idx="2854">
                  <c:v>7.1858798840811433</c:v>
                </c:pt>
                <c:pt idx="2855">
                  <c:v>7.2225642050564609</c:v>
                </c:pt>
                <c:pt idx="2856">
                  <c:v>7.2685120415709008</c:v>
                </c:pt>
                <c:pt idx="2857">
                  <c:v>7.3285700009993011</c:v>
                </c:pt>
                <c:pt idx="2858">
                  <c:v>7.3972319376436495</c:v>
                </c:pt>
                <c:pt idx="2859">
                  <c:v>7.4730988308184276</c:v>
                </c:pt>
                <c:pt idx="2860">
                  <c:v>7.5558409113620479</c:v>
                </c:pt>
                <c:pt idx="2861">
                  <c:v>7.6532627160987312</c:v>
                </c:pt>
                <c:pt idx="2862">
                  <c:v>7.7615069451384038</c:v>
                </c:pt>
                <c:pt idx="2863">
                  <c:v>7.8797441790746481</c:v>
                </c:pt>
                <c:pt idx="2864">
                  <c:v>8.0084540821425012</c:v>
                </c:pt>
                <c:pt idx="2865">
                  <c:v>8.1467872489257527</c:v>
                </c:pt>
                <c:pt idx="2866">
                  <c:v>8.2923853302688126</c:v>
                </c:pt>
                <c:pt idx="2867">
                  <c:v>8.4455281303087837</c:v>
                </c:pt>
                <c:pt idx="2868">
                  <c:v>8.6102528230238828</c:v>
                </c:pt>
                <c:pt idx="2869">
                  <c:v>8.7835814929549318</c:v>
                </c:pt>
                <c:pt idx="2870">
                  <c:v>8.963575497151993</c:v>
                </c:pt>
                <c:pt idx="2871">
                  <c:v>9.1501249125612087</c:v>
                </c:pt>
                <c:pt idx="2872">
                  <c:v>9.3486759268512039</c:v>
                </c:pt>
                <c:pt idx="2873">
                  <c:v>9.552373338662937</c:v>
                </c:pt>
                <c:pt idx="2874">
                  <c:v>9.7608274208054358</c:v>
                </c:pt>
                <c:pt idx="2875">
                  <c:v>9.974817627660638</c:v>
                </c:pt>
                <c:pt idx="2876">
                  <c:v>10.201958628959728</c:v>
                </c:pt>
                <c:pt idx="2877">
                  <c:v>10.437893474567803</c:v>
                </c:pt>
                <c:pt idx="2878">
                  <c:v>10.68172279404417</c:v>
                </c:pt>
                <c:pt idx="2879">
                  <c:v>10.925152393324673</c:v>
                </c:pt>
                <c:pt idx="2880">
                  <c:v>11.168881782752075</c:v>
                </c:pt>
                <c:pt idx="2881">
                  <c:v>11.414210052962927</c:v>
                </c:pt>
                <c:pt idx="2882">
                  <c:v>11.665434196062757</c:v>
                </c:pt>
                <c:pt idx="2883">
                  <c:v>11.921754771659838</c:v>
                </c:pt>
                <c:pt idx="2884">
                  <c:v>12.181173178774859</c:v>
                </c:pt>
                <c:pt idx="2885">
                  <c:v>12.443689417407816</c:v>
                </c:pt>
                <c:pt idx="2886">
                  <c:v>12.710102927950436</c:v>
                </c:pt>
                <c:pt idx="2887">
                  <c:v>12.975517138003399</c:v>
                </c:pt>
                <c:pt idx="2888">
                  <c:v>13.239232537223945</c:v>
                </c:pt>
                <c:pt idx="2889">
                  <c:v>13.497851503947238</c:v>
                </c:pt>
                <c:pt idx="2890">
                  <c:v>13.763265714000202</c:v>
                </c:pt>
                <c:pt idx="2891">
                  <c:v>14.039872089537324</c:v>
                </c:pt>
                <c:pt idx="2892">
                  <c:v>14.337863495553114</c:v>
                </c:pt>
                <c:pt idx="2893">
                  <c:v>14.641450984310984</c:v>
                </c:pt>
                <c:pt idx="2894">
                  <c:v>14.934246027780555</c:v>
                </c:pt>
                <c:pt idx="2895">
                  <c:v>15.211352053562507</c:v>
                </c:pt>
                <c:pt idx="2896">
                  <c:v>15.4734685719996</c:v>
                </c:pt>
                <c:pt idx="2897">
                  <c:v>15.738183271709804</c:v>
                </c:pt>
                <c:pt idx="2898">
                  <c:v>16.005895872888978</c:v>
                </c:pt>
                <c:pt idx="2899">
                  <c:v>16.27980413710403</c:v>
                </c:pt>
                <c:pt idx="2900">
                  <c:v>16.553812331368043</c:v>
                </c:pt>
                <c:pt idx="2901">
                  <c:v>16.826921155191368</c:v>
                </c:pt>
                <c:pt idx="2902">
                  <c:v>17.09703207754572</c:v>
                </c:pt>
                <c:pt idx="2903">
                  <c:v>17.363745378235237</c:v>
                </c:pt>
                <c:pt idx="2904">
                  <c:v>17.627760567602678</c:v>
                </c:pt>
                <c:pt idx="2905">
                  <c:v>17.887978415109426</c:v>
                </c:pt>
                <c:pt idx="2906">
                  <c:v>18.142400319776158</c:v>
                </c:pt>
                <c:pt idx="2907">
                  <c:v>18.39382432297392</c:v>
                </c:pt>
                <c:pt idx="2908">
                  <c:v>18.642550214849607</c:v>
                </c:pt>
                <c:pt idx="2909">
                  <c:v>18.90446687318877</c:v>
                </c:pt>
                <c:pt idx="2910">
                  <c:v>19.177275906865194</c:v>
                </c:pt>
                <c:pt idx="2911">
                  <c:v>19.46107724592785</c:v>
                </c:pt>
                <c:pt idx="2912">
                  <c:v>19.727190966323576</c:v>
                </c:pt>
                <c:pt idx="2913">
                  <c:v>19.975017487758571</c:v>
                </c:pt>
                <c:pt idx="2914">
                  <c:v>20.206755271310083</c:v>
                </c:pt>
                <c:pt idx="2915">
                  <c:v>20.433496552413313</c:v>
                </c:pt>
                <c:pt idx="2916">
                  <c:v>20.66253622464275</c:v>
                </c:pt>
                <c:pt idx="2917">
                  <c:v>20.89207554711702</c:v>
                </c:pt>
                <c:pt idx="2918">
                  <c:v>21.11222144498851</c:v>
                </c:pt>
                <c:pt idx="2919">
                  <c:v>21.327970420705508</c:v>
                </c:pt>
                <c:pt idx="2920">
                  <c:v>21.542520235834917</c:v>
                </c:pt>
                <c:pt idx="2921">
                  <c:v>21.767762566203661</c:v>
                </c:pt>
                <c:pt idx="2922">
                  <c:v>21.994104127111022</c:v>
                </c:pt>
                <c:pt idx="2923">
                  <c:v>22.218646947137007</c:v>
                </c:pt>
                <c:pt idx="2924">
                  <c:v>22.428899770160889</c:v>
                </c:pt>
                <c:pt idx="2925">
                  <c:v>22.633156790246829</c:v>
                </c:pt>
                <c:pt idx="2926">
                  <c:v>22.832517237933448</c:v>
                </c:pt>
                <c:pt idx="2927">
                  <c:v>23.023883281702808</c:v>
                </c:pt>
                <c:pt idx="2928">
                  <c:v>23.205556110722497</c:v>
                </c:pt>
                <c:pt idx="2929">
                  <c:v>23.381233136804241</c:v>
                </c:pt>
                <c:pt idx="2930">
                  <c:v>23.551713800339765</c:v>
                </c:pt>
                <c:pt idx="2931">
                  <c:v>23.719996002798041</c:v>
                </c:pt>
                <c:pt idx="2932">
                  <c:v>23.885879884081145</c:v>
                </c:pt>
                <c:pt idx="2933">
                  <c:v>24.043669431398023</c:v>
                </c:pt>
                <c:pt idx="2934">
                  <c:v>24.196862196462476</c:v>
                </c:pt>
                <c:pt idx="2935">
                  <c:v>24.346657339862102</c:v>
                </c:pt>
                <c:pt idx="2936">
                  <c:v>24.494254022184471</c:v>
                </c:pt>
                <c:pt idx="2937">
                  <c:v>24.637853502548218</c:v>
                </c:pt>
                <c:pt idx="2938">
                  <c:v>24.777855501149197</c:v>
                </c:pt>
                <c:pt idx="2939">
                  <c:v>24.903567502748079</c:v>
                </c:pt>
                <c:pt idx="2940">
                  <c:v>25.021884680723495</c:v>
                </c:pt>
                <c:pt idx="2941">
                  <c:v>25.133306685320278</c:v>
                </c:pt>
                <c:pt idx="2942">
                  <c:v>25.237233936244628</c:v>
                </c:pt>
                <c:pt idx="2943">
                  <c:v>25.339962026581397</c:v>
                </c:pt>
                <c:pt idx="2944">
                  <c:v>25.441490956330568</c:v>
                </c:pt>
                <c:pt idx="2945">
                  <c:v>25.537223943239734</c:v>
                </c:pt>
                <c:pt idx="2946">
                  <c:v>25.626661337064057</c:v>
                </c:pt>
                <c:pt idx="2947">
                  <c:v>25.706305586089737</c:v>
                </c:pt>
                <c:pt idx="2948">
                  <c:v>25.773858299190568</c:v>
                </c:pt>
                <c:pt idx="2949">
                  <c:v>25.83691416008794</c:v>
                </c:pt>
                <c:pt idx="2950">
                  <c:v>25.895073448585993</c:v>
                </c:pt>
                <c:pt idx="2951">
                  <c:v>25.949435395223347</c:v>
                </c:pt>
                <c:pt idx="2952">
                  <c:v>26.000099930048968</c:v>
                </c:pt>
                <c:pt idx="2953">
                  <c:v>26.040171879684223</c:v>
                </c:pt>
                <c:pt idx="2954">
                  <c:v>26.07154991505946</c:v>
                </c:pt>
                <c:pt idx="2955">
                  <c:v>26.096732287398822</c:v>
                </c:pt>
                <c:pt idx="2956">
                  <c:v>26.111921654841613</c:v>
                </c:pt>
                <c:pt idx="2957">
                  <c:v>26.12181472968922</c:v>
                </c:pt>
                <c:pt idx="2958">
                  <c:v>26.126411511941644</c:v>
                </c:pt>
                <c:pt idx="2959">
                  <c:v>26.120915359248528</c:v>
                </c:pt>
                <c:pt idx="2960">
                  <c:v>26.111022284400921</c:v>
                </c:pt>
                <c:pt idx="2961">
                  <c:v>26.094533826321577</c:v>
                </c:pt>
                <c:pt idx="2962">
                  <c:v>26.071849705206358</c:v>
                </c:pt>
                <c:pt idx="2963">
                  <c:v>26.046167682622166</c:v>
                </c:pt>
                <c:pt idx="2964">
                  <c:v>26.015089437393826</c:v>
                </c:pt>
                <c:pt idx="2965">
                  <c:v>25.975916858199263</c:v>
                </c:pt>
                <c:pt idx="2966">
                  <c:v>25.931048266213654</c:v>
                </c:pt>
                <c:pt idx="2967">
                  <c:v>25.863295693014891</c:v>
                </c:pt>
                <c:pt idx="2968">
                  <c:v>25.788048366143702</c:v>
                </c:pt>
                <c:pt idx="2969">
                  <c:v>25.7032077545718</c:v>
                </c:pt>
                <c:pt idx="2970">
                  <c:v>25.616668332167485</c:v>
                </c:pt>
                <c:pt idx="2971">
                  <c:v>25.52982911961627</c:v>
                </c:pt>
                <c:pt idx="2972">
                  <c:v>25.44308983711402</c:v>
                </c:pt>
                <c:pt idx="2973">
                  <c:v>25.353052862995902</c:v>
                </c:pt>
                <c:pt idx="2974">
                  <c:v>25.260417707604677</c:v>
                </c:pt>
                <c:pt idx="2975">
                  <c:v>25.150694513840314</c:v>
                </c:pt>
                <c:pt idx="2976">
                  <c:v>25.031677825522134</c:v>
                </c:pt>
                <c:pt idx="2977">
                  <c:v>24.900969321474967</c:v>
                </c:pt>
                <c:pt idx="2978">
                  <c:v>24.763365644049166</c:v>
                </c:pt>
                <c:pt idx="2979">
                  <c:v>24.622963925252325</c:v>
                </c:pt>
                <c:pt idx="2980">
                  <c:v>24.477865494154095</c:v>
                </c:pt>
                <c:pt idx="2981">
                  <c:v>24.330568601978616</c:v>
                </c:pt>
                <c:pt idx="2982">
                  <c:v>24.181872689117618</c:v>
                </c:pt>
                <c:pt idx="2983">
                  <c:v>24.030078944738687</c:v>
                </c:pt>
                <c:pt idx="2984">
                  <c:v>23.868791845708007</c:v>
                </c:pt>
                <c:pt idx="2985">
                  <c:v>23.690916358549018</c:v>
                </c:pt>
                <c:pt idx="2986">
                  <c:v>23.488558009393426</c:v>
                </c:pt>
                <c:pt idx="2987">
                  <c:v>23.277405815928851</c:v>
                </c:pt>
                <c:pt idx="2988">
                  <c:v>23.065354252023585</c:v>
                </c:pt>
                <c:pt idx="2989">
                  <c:v>22.859098630958332</c:v>
                </c:pt>
                <c:pt idx="2990">
                  <c:v>22.659138602977919</c:v>
                </c:pt>
                <c:pt idx="2991">
                  <c:v>22.456680323773362</c:v>
                </c:pt>
                <c:pt idx="2992">
                  <c:v>22.250324772659138</c:v>
                </c:pt>
                <c:pt idx="2993">
                  <c:v>22.0285799940042</c:v>
                </c:pt>
                <c:pt idx="2994">
                  <c:v>21.799240531627863</c:v>
                </c:pt>
                <c:pt idx="2995">
                  <c:v>21.56370540621565</c:v>
                </c:pt>
                <c:pt idx="2996">
                  <c:v>21.340361746777258</c:v>
                </c:pt>
                <c:pt idx="2997">
                  <c:v>21.116118716898175</c:v>
                </c:pt>
                <c:pt idx="2998">
                  <c:v>20.884380933346659</c:v>
                </c:pt>
                <c:pt idx="2999">
                  <c:v>20.61227141001299</c:v>
                </c:pt>
                <c:pt idx="3000">
                  <c:v>20.311781752773062</c:v>
                </c:pt>
                <c:pt idx="3001">
                  <c:v>19.993504546817231</c:v>
                </c:pt>
                <c:pt idx="3002">
                  <c:v>19.686319576296594</c:v>
                </c:pt>
                <c:pt idx="3003">
                  <c:v>19.413610472669131</c:v>
                </c:pt>
                <c:pt idx="3004">
                  <c:v>19.150294793644449</c:v>
                </c:pt>
                <c:pt idx="3005">
                  <c:v>18.893674427900471</c:v>
                </c:pt>
                <c:pt idx="3006">
                  <c:v>18.630058958728892</c:v>
                </c:pt>
                <c:pt idx="3007">
                  <c:v>18.363945238333166</c:v>
                </c:pt>
                <c:pt idx="3008">
                  <c:v>18.091336064754671</c:v>
                </c:pt>
                <c:pt idx="3009">
                  <c:v>17.822024582792046</c:v>
                </c:pt>
                <c:pt idx="3010">
                  <c:v>17.555411212151494</c:v>
                </c:pt>
                <c:pt idx="3011">
                  <c:v>17.292395323273709</c:v>
                </c:pt>
                <c:pt idx="3012">
                  <c:v>17.018786849205558</c:v>
                </c:pt>
                <c:pt idx="3013">
                  <c:v>16.700509643249728</c:v>
                </c:pt>
                <c:pt idx="3014">
                  <c:v>16.341460977315883</c:v>
                </c:pt>
                <c:pt idx="3015">
                  <c:v>15.943439592285401</c:v>
                </c:pt>
                <c:pt idx="3016">
                  <c:v>15.569801139202559</c:v>
                </c:pt>
                <c:pt idx="3017">
                  <c:v>15.210452683121815</c:v>
                </c:pt>
                <c:pt idx="3018">
                  <c:v>14.913960227840514</c:v>
                </c:pt>
                <c:pt idx="3019">
                  <c:v>14.628060357749575</c:v>
                </c:pt>
                <c:pt idx="3020">
                  <c:v>14.35665034475867</c:v>
                </c:pt>
                <c:pt idx="3021">
                  <c:v>14.078744878584992</c:v>
                </c:pt>
                <c:pt idx="3022">
                  <c:v>13.798341161187169</c:v>
                </c:pt>
                <c:pt idx="3023">
                  <c:v>13.488358149295493</c:v>
                </c:pt>
                <c:pt idx="3024">
                  <c:v>13.176176676326572</c:v>
                </c:pt>
                <c:pt idx="3025">
                  <c:v>12.857999400419708</c:v>
                </c:pt>
                <c:pt idx="3026">
                  <c:v>12.553812331368043</c:v>
                </c:pt>
                <c:pt idx="3027">
                  <c:v>12.259918057359849</c:v>
                </c:pt>
                <c:pt idx="3028">
                  <c:v>11.943939242530229</c:v>
                </c:pt>
                <c:pt idx="3029">
                  <c:v>11.617367842510244</c:v>
                </c:pt>
                <c:pt idx="3030">
                  <c:v>11.242030578594985</c:v>
                </c:pt>
                <c:pt idx="3031">
                  <c:v>10.871589887079047</c:v>
                </c:pt>
                <c:pt idx="3032">
                  <c:v>10.508244229039672</c:v>
                </c:pt>
                <c:pt idx="3033">
                  <c:v>10.16618367143</c:v>
                </c:pt>
                <c:pt idx="3034">
                  <c:v>9.8350954331967628</c:v>
                </c:pt>
                <c:pt idx="3035">
                  <c:v>9.5460377735585098</c:v>
                </c:pt>
                <c:pt idx="3036">
                  <c:v>9.2674627760567603</c:v>
                </c:pt>
                <c:pt idx="3037">
                  <c:v>9.0190666533426604</c:v>
                </c:pt>
                <c:pt idx="3038">
                  <c:v>8.7718297191965622</c:v>
                </c:pt>
                <c:pt idx="3039">
                  <c:v>8.5259418407115017</c:v>
                </c:pt>
                <c:pt idx="3040">
                  <c:v>8.2793444588787857</c:v>
                </c:pt>
                <c:pt idx="3041">
                  <c:v>8.0326171679824121</c:v>
                </c:pt>
                <c:pt idx="3042">
                  <c:v>7.753382632157491</c:v>
                </c:pt>
                <c:pt idx="3043">
                  <c:v>7.4587588687918469</c:v>
                </c:pt>
                <c:pt idx="3044">
                  <c:v>7.1047666633356661</c:v>
                </c:pt>
                <c:pt idx="3045">
                  <c:v>6.7698810832417307</c:v>
                </c:pt>
                <c:pt idx="3046">
                  <c:v>6.4604177076046776</c:v>
                </c:pt>
                <c:pt idx="3047">
                  <c:v>6.2142400319776163</c:v>
                </c:pt>
                <c:pt idx="3048">
                  <c:v>6.0003497551713805</c:v>
                </c:pt>
                <c:pt idx="3049">
                  <c:v>5.8059558309183572</c:v>
                </c:pt>
                <c:pt idx="3050">
                  <c:v>5.6110122913960234</c:v>
                </c:pt>
                <c:pt idx="3051">
                  <c:v>5.3942440291795748</c:v>
                </c:pt>
                <c:pt idx="3052">
                  <c:v>5.1739682222444294</c:v>
                </c:pt>
                <c:pt idx="3053">
                  <c:v>4.9467872489257516</c:v>
                </c:pt>
                <c:pt idx="3054">
                  <c:v>4.7319676226641363</c:v>
                </c:pt>
                <c:pt idx="3055">
                  <c:v>4.5267212950934352</c:v>
                </c:pt>
                <c:pt idx="3056">
                  <c:v>4.3232137503747383</c:v>
                </c:pt>
                <c:pt idx="3057">
                  <c:v>4.1203857299890077</c:v>
                </c:pt>
                <c:pt idx="3058">
                  <c:v>3.9198960727490757</c:v>
                </c:pt>
                <c:pt idx="3059">
                  <c:v>3.7278305186369547</c:v>
                </c:pt>
                <c:pt idx="3060">
                  <c:v>3.5690516638353151</c:v>
                </c:pt>
                <c:pt idx="3061">
                  <c:v>3.4199860097931452</c:v>
                </c:pt>
                <c:pt idx="3062">
                  <c:v>3.2853102828020386</c:v>
                </c:pt>
                <c:pt idx="3063">
                  <c:v>3.1463675427200961</c:v>
                </c:pt>
                <c:pt idx="3064">
                  <c:v>3.0046267612671134</c:v>
                </c:pt>
                <c:pt idx="3065">
                  <c:v>2.8703907264914559</c:v>
                </c:pt>
                <c:pt idx="3066">
                  <c:v>2.7382332367342861</c:v>
                </c:pt>
                <c:pt idx="3067">
                  <c:v>2.6384330968322178</c:v>
                </c:pt>
                <c:pt idx="3068">
                  <c:v>2.5432996902168483</c:v>
                </c:pt>
                <c:pt idx="3069">
                  <c:v>2.4678425102428303</c:v>
                </c:pt>
                <c:pt idx="3070">
                  <c:v>2.3908164285000502</c:v>
                </c:pt>
                <c:pt idx="3071">
                  <c:v>2.3108124312980913</c:v>
                </c:pt>
                <c:pt idx="3072">
                  <c:v>2.2191366043769363</c:v>
                </c:pt>
                <c:pt idx="3073">
                  <c:v>2.1171180173878286</c:v>
                </c:pt>
                <c:pt idx="3074">
                  <c:v>2.0337163985210358</c:v>
                </c:pt>
                <c:pt idx="3075">
                  <c:v>1.9582492255421207</c:v>
                </c:pt>
                <c:pt idx="3076">
                  <c:v>1.9164085140401721</c:v>
                </c:pt>
                <c:pt idx="3077">
                  <c:v>1.8798640951334069</c:v>
                </c:pt>
                <c:pt idx="3078">
                  <c:v>1.8515938842810034</c:v>
                </c:pt>
                <c:pt idx="3079">
                  <c:v>1.824562806035775</c:v>
                </c:pt>
                <c:pt idx="3080">
                  <c:v>1.8025182372339363</c:v>
                </c:pt>
                <c:pt idx="3081">
                  <c:v>1.78554012191466</c:v>
                </c:pt>
                <c:pt idx="3082">
                  <c:v>1.7777955431198162</c:v>
                </c:pt>
                <c:pt idx="3083">
                  <c:v>1.7753472569201558</c:v>
                </c:pt>
                <c:pt idx="3084">
                  <c:v>1.7780953332667133</c:v>
                </c:pt>
                <c:pt idx="3085">
                  <c:v>1.7860197861496954</c:v>
                </c:pt>
                <c:pt idx="3086">
                  <c:v>1.7966823223743382</c:v>
                </c:pt>
                <c:pt idx="3087">
                  <c:v>1.8182971919656241</c:v>
                </c:pt>
                <c:pt idx="3088">
                  <c:v>1.842700109923054</c:v>
                </c:pt>
                <c:pt idx="3089">
                  <c:v>1.887428799840112</c:v>
                </c:pt>
                <c:pt idx="3090">
                  <c:v>1.9340961327071051</c:v>
                </c:pt>
                <c:pt idx="3091">
                  <c:v>1.9883381632857002</c:v>
                </c:pt>
                <c:pt idx="3092">
                  <c:v>2.041670830418707</c:v>
                </c:pt>
                <c:pt idx="3093">
                  <c:v>2.0915459178574998</c:v>
                </c:pt>
                <c:pt idx="3094">
                  <c:v>2.1432597181972621</c:v>
                </c:pt>
                <c:pt idx="3095">
                  <c:v>2.1989107624662738</c:v>
                </c:pt>
                <c:pt idx="3096">
                  <c:v>2.2603677425801942</c:v>
                </c:pt>
                <c:pt idx="3097">
                  <c:v>2.3290896372539223</c:v>
                </c:pt>
                <c:pt idx="3098">
                  <c:v>2.4038972719096634</c:v>
                </c:pt>
                <c:pt idx="3099">
                  <c:v>2.4834216048765865</c:v>
                </c:pt>
                <c:pt idx="3100">
                  <c:v>2.5709003697411816</c:v>
                </c:pt>
                <c:pt idx="3101">
                  <c:v>2.662166483461577</c:v>
                </c:pt>
                <c:pt idx="3102">
                  <c:v>2.7578495053462579</c:v>
                </c:pt>
                <c:pt idx="3103">
                  <c:v>2.8546917157989409</c:v>
                </c:pt>
                <c:pt idx="3104">
                  <c:v>2.9462076546417508</c:v>
                </c:pt>
                <c:pt idx="3105">
                  <c:v>3.0369341460977317</c:v>
                </c:pt>
                <c:pt idx="3106">
                  <c:v>3.1374937543719397</c:v>
                </c:pt>
                <c:pt idx="3107">
                  <c:v>3.2401918656940145</c:v>
                </c:pt>
                <c:pt idx="3108">
                  <c:v>3.3676426501448988</c:v>
                </c:pt>
                <c:pt idx="3109">
                  <c:v>3.4945937843509549</c:v>
                </c:pt>
                <c:pt idx="3110">
                  <c:v>3.6196962126511445</c:v>
                </c:pt>
                <c:pt idx="3111">
                  <c:v>3.7403217747576698</c:v>
                </c:pt>
                <c:pt idx="3112">
                  <c:v>3.8479864095133411</c:v>
                </c:pt>
                <c:pt idx="3113">
                  <c:v>3.957000099930049</c:v>
                </c:pt>
                <c:pt idx="3114">
                  <c:v>4.0688717897471776</c:v>
                </c:pt>
                <c:pt idx="3115">
                  <c:v>4.1863595483161786</c:v>
                </c:pt>
                <c:pt idx="3116">
                  <c:v>4.3120315778954739</c:v>
                </c:pt>
                <c:pt idx="3117">
                  <c:v>4.4399820125911864</c:v>
                </c:pt>
                <c:pt idx="3118">
                  <c:v>4.5704207055061463</c:v>
                </c:pt>
                <c:pt idx="3119">
                  <c:v>4.7005096432497258</c:v>
                </c:pt>
                <c:pt idx="3120">
                  <c:v>4.830278804836615</c:v>
                </c:pt>
                <c:pt idx="3121">
                  <c:v>4.9609473368641952</c:v>
                </c:pt>
                <c:pt idx="3122">
                  <c:v>5.0921454981512948</c:v>
                </c:pt>
                <c:pt idx="3123">
                  <c:v>5.2237433796342563</c:v>
                </c:pt>
                <c:pt idx="3124">
                  <c:v>5.355461177175977</c:v>
                </c:pt>
                <c:pt idx="3125">
                  <c:v>5.4856800239832122</c:v>
                </c:pt>
                <c:pt idx="3126">
                  <c:v>5.6151993604476873</c:v>
                </c:pt>
                <c:pt idx="3127">
                  <c:v>5.7445688018387138</c:v>
                </c:pt>
                <c:pt idx="3128">
                  <c:v>5.8737683621464978</c:v>
                </c:pt>
                <c:pt idx="3129">
                  <c:v>6.0045867892475275</c:v>
                </c:pt>
                <c:pt idx="3130">
                  <c:v>6.1356550414709705</c:v>
                </c:pt>
                <c:pt idx="3131">
                  <c:v>6.2661936644348959</c:v>
                </c:pt>
                <c:pt idx="3132">
                  <c:v>6.3965024482862001</c:v>
                </c:pt>
                <c:pt idx="3133">
                  <c:v>6.5240531627860507</c:v>
                </c:pt>
                <c:pt idx="3134">
                  <c:v>6.6510942340361758</c:v>
                </c:pt>
                <c:pt idx="3135">
                  <c:v>6.7756370540621571</c:v>
                </c:pt>
                <c:pt idx="3136">
                  <c:v>6.8997801538922756</c:v>
                </c:pt>
                <c:pt idx="3137">
                  <c:v>7.0213050864394937</c:v>
                </c:pt>
                <c:pt idx="3138">
                  <c:v>7.1425102428300189</c:v>
                </c:pt>
                <c:pt idx="3139">
                  <c:v>7.2604177076046774</c:v>
                </c:pt>
                <c:pt idx="3140">
                  <c:v>7.3780253822324378</c:v>
                </c:pt>
                <c:pt idx="3141">
                  <c:v>7.4913460577595687</c:v>
                </c:pt>
                <c:pt idx="3142">
                  <c:v>7.6043869291495954</c:v>
                </c:pt>
                <c:pt idx="3143">
                  <c:v>7.7091735784950544</c:v>
                </c:pt>
                <c:pt idx="3144">
                  <c:v>7.8136504446887187</c:v>
                </c:pt>
                <c:pt idx="3145">
                  <c:v>7.9093334665733988</c:v>
                </c:pt>
                <c:pt idx="3146">
                  <c:v>8.0047466773258726</c:v>
                </c:pt>
                <c:pt idx="3147">
                  <c:v>8.1059958029379438</c:v>
                </c:pt>
                <c:pt idx="3148">
                  <c:v>8.2072249425402219</c:v>
                </c:pt>
                <c:pt idx="3149">
                  <c:v>8.321205156390528</c:v>
                </c:pt>
                <c:pt idx="3150">
                  <c:v>8.4353452583191775</c:v>
                </c:pt>
                <c:pt idx="3151">
                  <c:v>8.533316678325173</c:v>
                </c:pt>
                <c:pt idx="3152">
                  <c:v>8.6306485460177882</c:v>
                </c:pt>
                <c:pt idx="3153">
                  <c:v>8.7069351453982211</c:v>
                </c:pt>
                <c:pt idx="3154">
                  <c:v>8.7821125212351347</c:v>
                </c:pt>
                <c:pt idx="3155">
                  <c:v>8.8590786449485375</c:v>
                </c:pt>
                <c:pt idx="3156">
                  <c:v>8.9360847406815225</c:v>
                </c:pt>
                <c:pt idx="3157">
                  <c:v>9.0146897171979621</c:v>
                </c:pt>
                <c:pt idx="3158">
                  <c:v>9.0933646447486751</c:v>
                </c:pt>
                <c:pt idx="3159">
                  <c:v>9.159498351154193</c:v>
                </c:pt>
                <c:pt idx="3160">
                  <c:v>9.2238533026881182</c:v>
                </c:pt>
                <c:pt idx="3161">
                  <c:v>9.2757669631258128</c:v>
                </c:pt>
                <c:pt idx="3162">
                  <c:v>9.3253422604177079</c:v>
                </c:pt>
                <c:pt idx="3163">
                  <c:v>9.3672429299490361</c:v>
                </c:pt>
                <c:pt idx="3164">
                  <c:v>9.4072449285500159</c:v>
                </c:pt>
                <c:pt idx="3165">
                  <c:v>9.4487958429099645</c:v>
                </c:pt>
                <c:pt idx="3166">
                  <c:v>9.4907964424902573</c:v>
                </c:pt>
                <c:pt idx="3167">
                  <c:v>9.5417807534725707</c:v>
                </c:pt>
                <c:pt idx="3168">
                  <c:v>9.5963925252323374</c:v>
                </c:pt>
                <c:pt idx="3169">
                  <c:v>9.6431398021385029</c:v>
                </c:pt>
                <c:pt idx="3170">
                  <c:v>9.6857299890076956</c:v>
                </c:pt>
                <c:pt idx="3171">
                  <c:v>9.7166083741381026</c:v>
                </c:pt>
                <c:pt idx="3172">
                  <c:v>9.7395623063855314</c:v>
                </c:pt>
                <c:pt idx="3173">
                  <c:v>9.7585090436694326</c:v>
                </c:pt>
                <c:pt idx="3174">
                  <c:v>9.7739082642150503</c:v>
                </c:pt>
                <c:pt idx="3175">
                  <c:v>9.7868192265414216</c:v>
                </c:pt>
                <c:pt idx="3176">
                  <c:v>9.7968322174477862</c:v>
                </c:pt>
                <c:pt idx="3177">
                  <c:v>9.804466873188769</c:v>
                </c:pt>
                <c:pt idx="3178">
                  <c:v>9.8083441590886391</c:v>
                </c:pt>
                <c:pt idx="3179">
                  <c:v>9.8104926551414025</c:v>
                </c:pt>
                <c:pt idx="3180">
                  <c:v>9.808743879284501</c:v>
                </c:pt>
                <c:pt idx="3181">
                  <c:v>9.8057259918057369</c:v>
                </c:pt>
                <c:pt idx="3182">
                  <c:v>9.7982312381333081</c:v>
                </c:pt>
                <c:pt idx="3183">
                  <c:v>9.7896672329369441</c:v>
                </c:pt>
                <c:pt idx="3184">
                  <c:v>9.7737983411611875</c:v>
                </c:pt>
                <c:pt idx="3185">
                  <c:v>9.757479764165085</c:v>
                </c:pt>
                <c:pt idx="3186">
                  <c:v>9.7271709803137814</c:v>
                </c:pt>
                <c:pt idx="3187">
                  <c:v>9.69691216148696</c:v>
                </c:pt>
                <c:pt idx="3188">
                  <c:v>9.6585490156890188</c:v>
                </c:pt>
                <c:pt idx="3189">
                  <c:v>9.6196362546217653</c:v>
                </c:pt>
                <c:pt idx="3190">
                  <c:v>9.5863695413210763</c:v>
                </c:pt>
                <c:pt idx="3191">
                  <c:v>9.5543319676226641</c:v>
                </c:pt>
                <c:pt idx="3192">
                  <c:v>9.5214349955031494</c:v>
                </c:pt>
                <c:pt idx="3193">
                  <c:v>9.4882282402318392</c:v>
                </c:pt>
                <c:pt idx="3194">
                  <c:v>9.4472569201558922</c:v>
                </c:pt>
                <c:pt idx="3195">
                  <c:v>9.4010492655141409</c:v>
                </c:pt>
                <c:pt idx="3196">
                  <c:v>9.3519136604376936</c:v>
                </c:pt>
                <c:pt idx="3197">
                  <c:v>9.2995103427600689</c:v>
                </c:pt>
                <c:pt idx="3198">
                  <c:v>9.2477865494154106</c:v>
                </c:pt>
                <c:pt idx="3199">
                  <c:v>9.1972619166583396</c:v>
                </c:pt>
                <c:pt idx="3200">
                  <c:v>9.1457080043969228</c:v>
                </c:pt>
                <c:pt idx="3201">
                  <c:v>9.0901468971719801</c:v>
                </c:pt>
                <c:pt idx="3202">
                  <c:v>9.0340761466973127</c:v>
                </c:pt>
                <c:pt idx="3203">
                  <c:v>8.9706305586089741</c:v>
                </c:pt>
                <c:pt idx="3204">
                  <c:v>8.9072649145598088</c:v>
                </c:pt>
                <c:pt idx="3205">
                  <c:v>8.8370440691515952</c:v>
                </c:pt>
                <c:pt idx="3206">
                  <c:v>8.7663935245328268</c:v>
                </c:pt>
                <c:pt idx="3207">
                  <c:v>8.6848705905865913</c:v>
                </c:pt>
                <c:pt idx="3208">
                  <c:v>8.6003397621664845</c:v>
                </c:pt>
                <c:pt idx="3209">
                  <c:v>8.5120215848905776</c:v>
                </c:pt>
                <c:pt idx="3210">
                  <c:v>8.4214649745178392</c:v>
                </c:pt>
                <c:pt idx="3211">
                  <c:v>8.3334865594084153</c:v>
                </c:pt>
                <c:pt idx="3212">
                  <c:v>8.2484460877385839</c:v>
                </c:pt>
                <c:pt idx="3213">
                  <c:v>8.1639352453282719</c:v>
                </c:pt>
                <c:pt idx="3214">
                  <c:v>8.0805236334565809</c:v>
                </c:pt>
                <c:pt idx="3215">
                  <c:v>7.9976616368542022</c:v>
                </c:pt>
                <c:pt idx="3216">
                  <c:v>7.9179174577795557</c:v>
                </c:pt>
                <c:pt idx="3217">
                  <c:v>7.8382632157489764</c:v>
                </c:pt>
                <c:pt idx="3218">
                  <c:v>7.7645248326171687</c:v>
                </c:pt>
                <c:pt idx="3219">
                  <c:v>7.6911761766763274</c:v>
                </c:pt>
                <c:pt idx="3220">
                  <c:v>7.6166183671430003</c:v>
                </c:pt>
                <c:pt idx="3221">
                  <c:v>7.5417507744578804</c:v>
                </c:pt>
                <c:pt idx="3222">
                  <c:v>7.4518237233936251</c:v>
                </c:pt>
                <c:pt idx="3223">
                  <c:v>7.3510442690116919</c:v>
                </c:pt>
                <c:pt idx="3224">
                  <c:v>7.2364344958529037</c:v>
                </c:pt>
                <c:pt idx="3225">
                  <c:v>7.0998101329069652</c:v>
                </c:pt>
                <c:pt idx="3226">
                  <c:v>6.9682822024582798</c:v>
                </c:pt>
                <c:pt idx="3227">
                  <c:v>6.8583991206155694</c:v>
                </c:pt>
                <c:pt idx="3228">
                  <c:v>6.7486359548316184</c:v>
                </c:pt>
                <c:pt idx="3229">
                  <c:v>6.675107424802639</c:v>
                </c:pt>
                <c:pt idx="3230">
                  <c:v>6.6023183771360054</c:v>
                </c:pt>
                <c:pt idx="3231">
                  <c:v>6.5299990006995117</c:v>
                </c:pt>
                <c:pt idx="3232">
                  <c:v>6.4578894773658444</c:v>
                </c:pt>
                <c:pt idx="3233">
                  <c:v>6.3745578095333268</c:v>
                </c:pt>
                <c:pt idx="3234">
                  <c:v>6.2822624163085852</c:v>
                </c:pt>
                <c:pt idx="3235">
                  <c:v>6.1839912061556914</c:v>
                </c:pt>
                <c:pt idx="3236">
                  <c:v>6.0736684320975316</c:v>
                </c:pt>
                <c:pt idx="3237">
                  <c:v>5.9643649445388229</c:v>
                </c:pt>
                <c:pt idx="3238">
                  <c:v>5.8628060357749581</c:v>
                </c:pt>
                <c:pt idx="3239">
                  <c:v>5.7613670430698516</c:v>
                </c:pt>
                <c:pt idx="3240">
                  <c:v>5.6746177675627063</c:v>
                </c:pt>
                <c:pt idx="3241">
                  <c:v>5.5900969321474969</c:v>
                </c:pt>
                <c:pt idx="3242">
                  <c:v>5.5025981812731093</c:v>
                </c:pt>
                <c:pt idx="3243">
                  <c:v>5.4134206055760972</c:v>
                </c:pt>
                <c:pt idx="3244">
                  <c:v>5.3186069751174179</c:v>
                </c:pt>
                <c:pt idx="3245">
                  <c:v>5.2148595982812038</c:v>
                </c:pt>
                <c:pt idx="3246">
                  <c:v>5.1120415709003701</c:v>
                </c:pt>
                <c:pt idx="3247">
                  <c:v>5.0144798640951338</c:v>
                </c:pt>
                <c:pt idx="3248">
                  <c:v>4.9170380733486567</c:v>
                </c:pt>
                <c:pt idx="3249">
                  <c:v>4.8342060557609674</c:v>
                </c:pt>
                <c:pt idx="3250">
                  <c:v>4.7534325971819724</c:v>
                </c:pt>
                <c:pt idx="3251">
                  <c:v>4.6763765364245025</c:v>
                </c:pt>
                <c:pt idx="3252">
                  <c:v>4.6016488458079348</c:v>
                </c:pt>
                <c:pt idx="3253">
                  <c:v>4.5266113720395724</c:v>
                </c:pt>
                <c:pt idx="3254">
                  <c:v>4.4509243529529332</c:v>
                </c:pt>
                <c:pt idx="3255">
                  <c:v>4.3754471869691223</c:v>
                </c:pt>
                <c:pt idx="3256">
                  <c:v>4.3015788947736588</c:v>
                </c:pt>
                <c:pt idx="3257">
                  <c:v>4.227790546617368</c:v>
                </c:pt>
                <c:pt idx="3258">
                  <c:v>4.1571699810132907</c:v>
                </c:pt>
                <c:pt idx="3259">
                  <c:v>4.0874287998401124</c:v>
                </c:pt>
                <c:pt idx="3260">
                  <c:v>4.0169781153192776</c:v>
                </c:pt>
                <c:pt idx="3261">
                  <c:v>3.9458678924752677</c:v>
                </c:pt>
                <c:pt idx="3262">
                  <c:v>3.8729789147596687</c:v>
                </c:pt>
                <c:pt idx="3263">
                  <c:v>3.7934645747976421</c:v>
                </c:pt>
                <c:pt idx="3264">
                  <c:v>3.7140301788747876</c:v>
                </c:pt>
                <c:pt idx="3265">
                  <c:v>3.6360247826521439</c:v>
                </c:pt>
                <c:pt idx="3266">
                  <c:v>3.5582192465274307</c:v>
                </c:pt>
                <c:pt idx="3267">
                  <c:v>3.4921255121415014</c:v>
                </c:pt>
                <c:pt idx="3268">
                  <c:v>3.4333766363545517</c:v>
                </c:pt>
                <c:pt idx="3269">
                  <c:v>3.3782951933646452</c:v>
                </c:pt>
                <c:pt idx="3270">
                  <c:v>3.3314779654242033</c:v>
                </c:pt>
                <c:pt idx="3271">
                  <c:v>3.2847107025082445</c:v>
                </c:pt>
                <c:pt idx="3272">
                  <c:v>3.2347656640351756</c:v>
                </c:pt>
                <c:pt idx="3273">
                  <c:v>3.1848306185670032</c:v>
                </c:pt>
                <c:pt idx="3274">
                  <c:v>3.1334765664035178</c:v>
                </c:pt>
                <c:pt idx="3275">
                  <c:v>3.0814429899070652</c:v>
                </c:pt>
                <c:pt idx="3276">
                  <c:v>3.0328669931048271</c:v>
                </c:pt>
                <c:pt idx="3277">
                  <c:v>2.9909963025881887</c:v>
                </c:pt>
                <c:pt idx="3278">
                  <c:v>2.9491855701009295</c:v>
                </c:pt>
                <c:pt idx="3279">
                  <c:v>2.9149895073448588</c:v>
                </c:pt>
                <c:pt idx="3280">
                  <c:v>2.8808234236034775</c:v>
                </c:pt>
                <c:pt idx="3281">
                  <c:v>2.8421804736684324</c:v>
                </c:pt>
                <c:pt idx="3282">
                  <c:v>2.8012791046267616</c:v>
                </c:pt>
                <c:pt idx="3283">
                  <c:v>2.7584790646547419</c:v>
                </c:pt>
                <c:pt idx="3284">
                  <c:v>2.7115119416408517</c:v>
                </c:pt>
                <c:pt idx="3285">
                  <c:v>2.6646047766563408</c:v>
                </c:pt>
                <c:pt idx="3286">
                  <c:v>2.6307784550814435</c:v>
                </c:pt>
                <c:pt idx="3287">
                  <c:v>2.5975117417807536</c:v>
                </c:pt>
                <c:pt idx="3288">
                  <c:v>2.5710702508244232</c:v>
                </c:pt>
                <c:pt idx="3289">
                  <c:v>2.5491156190666535</c:v>
                </c:pt>
                <c:pt idx="3290">
                  <c:v>2.5274807634655745</c:v>
                </c:pt>
                <c:pt idx="3291">
                  <c:v>2.5067752573198763</c:v>
                </c:pt>
                <c:pt idx="3292">
                  <c:v>2.4860997301888679</c:v>
                </c:pt>
                <c:pt idx="3293">
                  <c:v>2.4642250424702707</c:v>
                </c:pt>
                <c:pt idx="3294">
                  <c:v>2.442190466673329</c:v>
                </c:pt>
                <c:pt idx="3295">
                  <c:v>2.4206355551114225</c:v>
                </c:pt>
                <c:pt idx="3296">
                  <c:v>2.3996002798041371</c:v>
                </c:pt>
                <c:pt idx="3297">
                  <c:v>2.3789247526731292</c:v>
                </c:pt>
                <c:pt idx="3298">
                  <c:v>2.3613870290796442</c:v>
                </c:pt>
                <c:pt idx="3299">
                  <c:v>2.3438692914959529</c:v>
                </c:pt>
                <c:pt idx="3300">
                  <c:v>2.3287598680923356</c:v>
                </c:pt>
                <c:pt idx="3301">
                  <c:v>2.3146497451783752</c:v>
                </c:pt>
                <c:pt idx="3302">
                  <c:v>2.3012691116218651</c:v>
                </c:pt>
                <c:pt idx="3303">
                  <c:v>2.2894773658439096</c:v>
                </c:pt>
                <c:pt idx="3304">
                  <c:v>2.2777056060757475</c:v>
                </c:pt>
                <c:pt idx="3305">
                  <c:v>2.2663935245328273</c:v>
                </c:pt>
                <c:pt idx="3306">
                  <c:v>2.2551414010192867</c:v>
                </c:pt>
                <c:pt idx="3307">
                  <c:v>2.2432297391825724</c:v>
                </c:pt>
                <c:pt idx="3308">
                  <c:v>2.2306385530128914</c:v>
                </c:pt>
                <c:pt idx="3309">
                  <c:v>2.2181373038872789</c:v>
                </c:pt>
                <c:pt idx="3310">
                  <c:v>2.2064255021484964</c:v>
                </c:pt>
                <c:pt idx="3311">
                  <c:v>2.1947236934146099</c:v>
                </c:pt>
                <c:pt idx="3312">
                  <c:v>2.1851503947236934</c:v>
                </c:pt>
                <c:pt idx="3313">
                  <c:v>2.1766763265714002</c:v>
                </c:pt>
                <c:pt idx="3314">
                  <c:v>2.1684021185170379</c:v>
                </c:pt>
                <c:pt idx="3315">
                  <c:v>2.1608074347956432</c:v>
                </c:pt>
                <c:pt idx="3316">
                  <c:v>2.1532127510742485</c:v>
                </c:pt>
                <c:pt idx="3317">
                  <c:v>2.1448985710002999</c:v>
                </c:pt>
                <c:pt idx="3318">
                  <c:v>2.1363945238333168</c:v>
                </c:pt>
                <c:pt idx="3319">
                  <c:v>2.1279404416908165</c:v>
                </c:pt>
                <c:pt idx="3320">
                  <c:v>2.1195263315679025</c:v>
                </c:pt>
                <c:pt idx="3321">
                  <c:v>2.1111322074547818</c:v>
                </c:pt>
                <c:pt idx="3322">
                  <c:v>2.1029779154591788</c:v>
                </c:pt>
                <c:pt idx="3323">
                  <c:v>2.0948536024782651</c:v>
                </c:pt>
                <c:pt idx="3324">
                  <c:v>2.086189667232937</c:v>
                </c:pt>
                <c:pt idx="3325">
                  <c:v>2.0768362146497452</c:v>
                </c:pt>
                <c:pt idx="3326">
                  <c:v>2.0675027480763468</c:v>
                </c:pt>
                <c:pt idx="3327">
                  <c:v>2.0556610372739086</c:v>
                </c:pt>
                <c:pt idx="3328">
                  <c:v>2.0437793544518836</c:v>
                </c:pt>
                <c:pt idx="3329">
                  <c:v>2.0304486859198563</c:v>
                </c:pt>
                <c:pt idx="3330">
                  <c:v>2.0157489757169982</c:v>
                </c:pt>
                <c:pt idx="3331">
                  <c:v>2.0010492655141405</c:v>
                </c:pt>
                <c:pt idx="3332">
                  <c:v>1.9862096532427302</c:v>
                </c:pt>
                <c:pt idx="3333">
                  <c:v>1.97140001998601</c:v>
                </c:pt>
                <c:pt idx="3334">
                  <c:v>1.957749575297292</c:v>
                </c:pt>
                <c:pt idx="3335">
                  <c:v>1.9450384730688519</c:v>
                </c:pt>
                <c:pt idx="3336">
                  <c:v>1.9323073848306187</c:v>
                </c:pt>
                <c:pt idx="3337">
                  <c:v>1.9190466673328672</c:v>
                </c:pt>
                <c:pt idx="3338">
                  <c:v>1.9058059358449089</c:v>
                </c:pt>
                <c:pt idx="3339">
                  <c:v>1.8907664634755672</c:v>
                </c:pt>
                <c:pt idx="3340">
                  <c:v>1.8743679424402919</c:v>
                </c:pt>
                <c:pt idx="3341">
                  <c:v>1.8578195263315682</c:v>
                </c:pt>
                <c:pt idx="3342">
                  <c:v>1.8387528729889078</c:v>
                </c:pt>
                <c:pt idx="3343">
                  <c:v>1.8197062056560409</c:v>
                </c:pt>
                <c:pt idx="3344">
                  <c:v>1.7997401818726892</c:v>
                </c:pt>
                <c:pt idx="3345">
                  <c:v>1.7790346757269913</c:v>
                </c:pt>
                <c:pt idx="3346">
                  <c:v>1.7582592185470172</c:v>
                </c:pt>
                <c:pt idx="3347">
                  <c:v>1.7349855101429001</c:v>
                </c:pt>
                <c:pt idx="3348">
                  <c:v>1.7117417807534727</c:v>
                </c:pt>
                <c:pt idx="3349">
                  <c:v>1.6874487858499052</c:v>
                </c:pt>
                <c:pt idx="3350">
                  <c:v>1.6621564904566803</c:v>
                </c:pt>
                <c:pt idx="3351">
                  <c:v>1.6368841810732488</c:v>
                </c:pt>
                <c:pt idx="3352">
                  <c:v>1.6122614170080947</c:v>
                </c:pt>
                <c:pt idx="3353">
                  <c:v>1.5876786249625263</c:v>
                </c:pt>
                <c:pt idx="3354">
                  <c:v>1.5631358049365445</c:v>
                </c:pt>
                <c:pt idx="3355">
                  <c:v>1.5386429499350456</c:v>
                </c:pt>
                <c:pt idx="3356">
                  <c:v>1.5141700809433398</c:v>
                </c:pt>
                <c:pt idx="3357">
                  <c:v>1.487408813830319</c:v>
                </c:pt>
                <c:pt idx="3358">
                  <c:v>1.4604077145997802</c:v>
                </c:pt>
                <c:pt idx="3359">
                  <c:v>1.4324173078844809</c:v>
                </c:pt>
                <c:pt idx="3360">
                  <c:v>1.402548216248626</c:v>
                </c:pt>
                <c:pt idx="3361">
                  <c:v>1.3727190966323575</c:v>
                </c:pt>
                <c:pt idx="3362">
                  <c:v>1.3421704806635357</c:v>
                </c:pt>
                <c:pt idx="3363">
                  <c:v>1.3114419906065755</c:v>
                </c:pt>
                <c:pt idx="3364">
                  <c:v>1.2813130808434099</c:v>
                </c:pt>
                <c:pt idx="3365">
                  <c:v>1.2531527930448687</c:v>
                </c:pt>
                <c:pt idx="3366">
                  <c:v>1.2250324772659138</c:v>
                </c:pt>
                <c:pt idx="3367">
                  <c:v>1.1989207554711703</c:v>
                </c:pt>
                <c:pt idx="3368">
                  <c:v>1.173918257219946</c:v>
                </c:pt>
                <c:pt idx="3369">
                  <c:v>1.1489057659638253</c:v>
                </c:pt>
                <c:pt idx="3370">
                  <c:v>1.1234335964824624</c:v>
                </c:pt>
                <c:pt idx="3371">
                  <c:v>1.0979914060157889</c:v>
                </c:pt>
                <c:pt idx="3372">
                  <c:v>1.0717197961427003</c:v>
                </c:pt>
                <c:pt idx="3373">
                  <c:v>1.0445388228240231</c:v>
                </c:pt>
                <c:pt idx="3374">
                  <c:v>1.017387828520036</c:v>
                </c:pt>
                <c:pt idx="3375">
                  <c:v>0.99200559608274219</c:v>
                </c:pt>
                <c:pt idx="3376">
                  <c:v>0.96687918457080047</c:v>
                </c:pt>
                <c:pt idx="3377">
                  <c:v>0.94308184271010298</c:v>
                </c:pt>
                <c:pt idx="3378">
                  <c:v>0.92259118616968128</c:v>
                </c:pt>
                <c:pt idx="3379">
                  <c:v>0.90212251424003198</c:v>
                </c:pt>
                <c:pt idx="3380">
                  <c:v>0.88440691515938852</c:v>
                </c:pt>
                <c:pt idx="3381">
                  <c:v>0.86802438293194761</c:v>
                </c:pt>
                <c:pt idx="3382">
                  <c:v>0.85187368841810729</c:v>
                </c:pt>
                <c:pt idx="3383">
                  <c:v>0.83918656940141911</c:v>
                </c:pt>
                <c:pt idx="3384">
                  <c:v>0.82651344059158605</c:v>
                </c:pt>
                <c:pt idx="3385">
                  <c:v>0.81581293094833618</c:v>
                </c:pt>
                <c:pt idx="3386">
                  <c:v>0.80766563405616076</c:v>
                </c:pt>
                <c:pt idx="3387">
                  <c:v>0.79952833016888192</c:v>
                </c:pt>
                <c:pt idx="3388">
                  <c:v>0.79593884281003302</c:v>
                </c:pt>
                <c:pt idx="3389">
                  <c:v>0.79346057759568311</c:v>
                </c:pt>
                <c:pt idx="3390">
                  <c:v>0.79201059258519035</c:v>
                </c:pt>
                <c:pt idx="3391">
                  <c:v>0.79573098830818434</c:v>
                </c:pt>
                <c:pt idx="3392">
                  <c:v>0.79944838612970937</c:v>
                </c:pt>
                <c:pt idx="3393">
                  <c:v>0.80650944338962727</c:v>
                </c:pt>
                <c:pt idx="3394">
                  <c:v>0.81665733986209654</c:v>
                </c:pt>
                <c:pt idx="3395">
                  <c:v>0.82679424402917967</c:v>
                </c:pt>
                <c:pt idx="3396">
                  <c:v>0.84346657339862097</c:v>
                </c:pt>
                <c:pt idx="3397">
                  <c:v>0.86112920955331285</c:v>
                </c:pt>
                <c:pt idx="3398">
                  <c:v>0.88047766563405627</c:v>
                </c:pt>
                <c:pt idx="3399">
                  <c:v>0.90638553012890988</c:v>
                </c:pt>
                <c:pt idx="3400">
                  <c:v>0.93226641351054274</c:v>
                </c:pt>
                <c:pt idx="3401">
                  <c:v>0.96301089237533732</c:v>
                </c:pt>
                <c:pt idx="3402">
                  <c:v>0.99793244728689934</c:v>
                </c:pt>
                <c:pt idx="3403">
                  <c:v>1.0328170280803437</c:v>
                </c:pt>
                <c:pt idx="3404">
                  <c:v>1.0792645148396123</c:v>
                </c:pt>
                <c:pt idx="3405">
                  <c:v>1.1275207354851604</c:v>
                </c:pt>
                <c:pt idx="3406">
                  <c:v>1.1785150394723696</c:v>
                </c:pt>
                <c:pt idx="3407">
                  <c:v>1.2422903967222945</c:v>
                </c:pt>
                <c:pt idx="3408">
                  <c:v>1.305985809933047</c:v>
                </c:pt>
                <c:pt idx="3409">
                  <c:v>1.3743179774158092</c:v>
                </c:pt>
                <c:pt idx="3410">
                  <c:v>1.4475067452783053</c:v>
                </c:pt>
                <c:pt idx="3411">
                  <c:v>1.520615569101629</c:v>
                </c:pt>
                <c:pt idx="3412">
                  <c:v>1.5994303987208953</c:v>
                </c:pt>
                <c:pt idx="3413">
                  <c:v>1.6797042070550616</c:v>
                </c:pt>
                <c:pt idx="3414">
                  <c:v>1.7609273508544021</c:v>
                </c:pt>
                <c:pt idx="3415">
                  <c:v>1.8535225342260417</c:v>
                </c:pt>
                <c:pt idx="3416">
                  <c:v>1.9460277805536126</c:v>
                </c:pt>
                <c:pt idx="3417">
                  <c:v>2.044059158588988</c:v>
                </c:pt>
                <c:pt idx="3418">
                  <c:v>2.1516338563005899</c:v>
                </c:pt>
                <c:pt idx="3419">
                  <c:v>2.259088637953433</c:v>
                </c:pt>
                <c:pt idx="3420">
                  <c:v>2.3753772359348457</c:v>
                </c:pt>
                <c:pt idx="3421">
                  <c:v>2.4964125112421307</c:v>
                </c:pt>
                <c:pt idx="3422">
                  <c:v>2.6173278704906568</c:v>
                </c:pt>
                <c:pt idx="3423">
                  <c:v>2.7503847306885181</c:v>
                </c:pt>
                <c:pt idx="3424">
                  <c:v>2.8844109123613473</c:v>
                </c:pt>
                <c:pt idx="3425">
                  <c:v>3.0207554711701814</c:v>
                </c:pt>
                <c:pt idx="3426">
                  <c:v>3.1681622863995207</c:v>
                </c:pt>
                <c:pt idx="3427">
                  <c:v>3.3154092135505149</c:v>
                </c:pt>
                <c:pt idx="3428">
                  <c:v>3.4675127410812432</c:v>
                </c:pt>
                <c:pt idx="3429">
                  <c:v>3.6259718197261916</c:v>
                </c:pt>
                <c:pt idx="3430">
                  <c:v>3.784261017287899</c:v>
                </c:pt>
                <c:pt idx="3431">
                  <c:v>3.9479864095133412</c:v>
                </c:pt>
                <c:pt idx="3432">
                  <c:v>4.1141401019286503</c:v>
                </c:pt>
                <c:pt idx="3433">
                  <c:v>4.2801239132607183</c:v>
                </c:pt>
                <c:pt idx="3434">
                  <c:v>4.4558608973718403</c:v>
                </c:pt>
                <c:pt idx="3435">
                  <c:v>4.6322774058159286</c:v>
                </c:pt>
                <c:pt idx="3436">
                  <c:v>4.8116618367143005</c:v>
                </c:pt>
                <c:pt idx="3437">
                  <c:v>5.0084340961327074</c:v>
                </c:pt>
                <c:pt idx="3438">
                  <c:v>5.2049965024482869</c:v>
                </c:pt>
                <c:pt idx="3439">
                  <c:v>5.4089937044069156</c:v>
                </c:pt>
                <c:pt idx="3440">
                  <c:v>5.625462176476467</c:v>
                </c:pt>
                <c:pt idx="3441">
                  <c:v>5.8417008094333971</c:v>
                </c:pt>
                <c:pt idx="3442">
                  <c:v>6.0597181972619172</c:v>
                </c:pt>
                <c:pt idx="3443">
                  <c:v>6.2788947736584397</c:v>
                </c:pt>
                <c:pt idx="3444">
                  <c:v>6.4978415109423411</c:v>
                </c:pt>
                <c:pt idx="3445">
                  <c:v>6.7135205356250625</c:v>
                </c:pt>
                <c:pt idx="3446">
                  <c:v>6.9282102528230247</c:v>
                </c:pt>
                <c:pt idx="3447">
                  <c:v>7.142670130908364</c:v>
                </c:pt>
                <c:pt idx="3448">
                  <c:v>7.3601578894773665</c:v>
                </c:pt>
                <c:pt idx="3449">
                  <c:v>7.5774357949435407</c:v>
                </c:pt>
                <c:pt idx="3450">
                  <c:v>7.7959028679924058</c:v>
                </c:pt>
                <c:pt idx="3451">
                  <c:v>8.0202857999400425</c:v>
                </c:pt>
                <c:pt idx="3452">
                  <c:v>8.2444288997701616</c:v>
                </c:pt>
                <c:pt idx="3453">
                  <c:v>8.470200859398421</c:v>
                </c:pt>
                <c:pt idx="3454">
                  <c:v>8.6989107624662747</c:v>
                </c:pt>
                <c:pt idx="3455">
                  <c:v>8.9273808334166098</c:v>
                </c:pt>
                <c:pt idx="3456">
                  <c:v>9.1561007294893582</c:v>
                </c:pt>
                <c:pt idx="3457">
                  <c:v>9.3849905066453498</c:v>
                </c:pt>
                <c:pt idx="3458">
                  <c:v>9.6136504446887194</c:v>
                </c:pt>
                <c:pt idx="3459">
                  <c:v>9.8404916558409123</c:v>
                </c:pt>
                <c:pt idx="3460">
                  <c:v>10.066453482562206</c:v>
                </c:pt>
                <c:pt idx="3461">
                  <c:v>10.292195463175778</c:v>
                </c:pt>
                <c:pt idx="3462">
                  <c:v>10.513340661536924</c:v>
                </c:pt>
                <c:pt idx="3463">
                  <c:v>10.73358648945738</c:v>
                </c:pt>
                <c:pt idx="3464">
                  <c:v>10.953532527230939</c:v>
                </c:pt>
                <c:pt idx="3465">
                  <c:v>11.167382832017589</c:v>
                </c:pt>
                <c:pt idx="3466">
                  <c:v>11.381133206755271</c:v>
                </c:pt>
                <c:pt idx="3467">
                  <c:v>11.593584490856401</c:v>
                </c:pt>
                <c:pt idx="3468">
                  <c:v>11.801039272509245</c:v>
                </c:pt>
                <c:pt idx="3469">
                  <c:v>12.008194264015192</c:v>
                </c:pt>
                <c:pt idx="3470">
                  <c:v>12.212051563905266</c:v>
                </c:pt>
                <c:pt idx="3471">
                  <c:v>12.408414110122914</c:v>
                </c:pt>
                <c:pt idx="3472">
                  <c:v>12.604576796242631</c:v>
                </c:pt>
                <c:pt idx="3473">
                  <c:v>12.793744378934747</c:v>
                </c:pt>
                <c:pt idx="3474">
                  <c:v>12.973518537024084</c:v>
                </c:pt>
                <c:pt idx="3475">
                  <c:v>13.152992904966524</c:v>
                </c:pt>
                <c:pt idx="3476">
                  <c:v>13.323273708404118</c:v>
                </c:pt>
                <c:pt idx="3477">
                  <c:v>13.485360247826522</c:v>
                </c:pt>
                <c:pt idx="3478">
                  <c:v>13.647346857199961</c:v>
                </c:pt>
                <c:pt idx="3479">
                  <c:v>13.797341860697513</c:v>
                </c:pt>
                <c:pt idx="3480">
                  <c:v>13.940641550914361</c:v>
                </c:pt>
                <c:pt idx="3481">
                  <c:v>14.083741381033278</c:v>
                </c:pt>
                <c:pt idx="3482">
                  <c:v>14.210552613170782</c:v>
                </c:pt>
                <c:pt idx="3483">
                  <c:v>14.331667832517239</c:v>
                </c:pt>
                <c:pt idx="3484">
                  <c:v>14.452683121814731</c:v>
                </c:pt>
                <c:pt idx="3485">
                  <c:v>14.553212751074248</c:v>
                </c:pt>
                <c:pt idx="3486">
                  <c:v>14.649645248326173</c:v>
                </c:pt>
                <c:pt idx="3487">
                  <c:v>14.745877885480164</c:v>
                </c:pt>
                <c:pt idx="3488">
                  <c:v>14.816928150294794</c:v>
                </c:pt>
                <c:pt idx="3489">
                  <c:v>14.885680023983214</c:v>
                </c:pt>
                <c:pt idx="3490">
                  <c:v>14.954331967622666</c:v>
                </c:pt>
                <c:pt idx="3491">
                  <c:v>14.992505246327571</c:v>
                </c:pt>
                <c:pt idx="3492">
                  <c:v>15.030378734885582</c:v>
                </c:pt>
                <c:pt idx="3493">
                  <c:v>15.066353552513242</c:v>
                </c:pt>
                <c:pt idx="3494">
                  <c:v>15.070950334765666</c:v>
                </c:pt>
                <c:pt idx="3495">
                  <c:v>15.075547117018088</c:v>
                </c:pt>
                <c:pt idx="3496">
                  <c:v>15.076246627360849</c:v>
                </c:pt>
                <c:pt idx="3497">
                  <c:v>15.045867892475268</c:v>
                </c:pt>
                <c:pt idx="3498">
                  <c:v>15.015589087638654</c:v>
                </c:pt>
                <c:pt idx="3499">
                  <c:v>14.979414409913062</c:v>
                </c:pt>
                <c:pt idx="3500">
                  <c:v>14.912461277106027</c:v>
                </c:pt>
                <c:pt idx="3501">
                  <c:v>14.845508144298991</c:v>
                </c:pt>
                <c:pt idx="3502">
                  <c:v>14.771060257819528</c:v>
                </c:pt>
                <c:pt idx="3503">
                  <c:v>14.66583391625862</c:v>
                </c:pt>
                <c:pt idx="3504">
                  <c:v>14.560707504746679</c:v>
                </c:pt>
                <c:pt idx="3505">
                  <c:v>14.446487458778856</c:v>
                </c:pt>
                <c:pt idx="3506">
                  <c:v>14.301488957729591</c:v>
                </c:pt>
                <c:pt idx="3507">
                  <c:v>14.156690316778256</c:v>
                </c:pt>
                <c:pt idx="3508">
                  <c:v>14.001698810832417</c:v>
                </c:pt>
                <c:pt idx="3509">
                  <c:v>13.816028779854102</c:v>
                </c:pt>
                <c:pt idx="3510">
                  <c:v>13.63055860897372</c:v>
                </c:pt>
                <c:pt idx="3511">
                  <c:v>13.434395922854003</c:v>
                </c:pt>
                <c:pt idx="3512">
                  <c:v>13.207554711701809</c:v>
                </c:pt>
                <c:pt idx="3513">
                  <c:v>12.981013290696513</c:v>
                </c:pt>
                <c:pt idx="3514">
                  <c:v>12.743879284500851</c:v>
                </c:pt>
                <c:pt idx="3515">
                  <c:v>12.476866193664435</c:v>
                </c:pt>
                <c:pt idx="3516">
                  <c:v>12.210252823023884</c:v>
                </c:pt>
                <c:pt idx="3517">
                  <c:v>11.934445887878486</c:v>
                </c:pt>
                <c:pt idx="3518">
                  <c:v>11.632257419806136</c:v>
                </c:pt>
                <c:pt idx="3519">
                  <c:v>11.330368741880685</c:v>
                </c:pt>
                <c:pt idx="3520">
                  <c:v>11.021784750674529</c:v>
                </c:pt>
                <c:pt idx="3521">
                  <c:v>10.692315379234536</c:v>
                </c:pt>
                <c:pt idx="3522">
                  <c:v>10.363045867892476</c:v>
                </c:pt>
                <c:pt idx="3523">
                  <c:v>10.029479364444889</c:v>
                </c:pt>
                <c:pt idx="3524">
                  <c:v>9.6799940041970611</c:v>
                </c:pt>
                <c:pt idx="3525">
                  <c:v>9.3308084340961326</c:v>
                </c:pt>
                <c:pt idx="3526">
                  <c:v>8.9795443189767177</c:v>
                </c:pt>
                <c:pt idx="3527">
                  <c:v>8.6181872689117611</c:v>
                </c:pt>
                <c:pt idx="3528">
                  <c:v>8.2571999600279824</c:v>
                </c:pt>
                <c:pt idx="3529">
                  <c:v>7.8964125112421311</c:v>
                </c:pt>
                <c:pt idx="3530">
                  <c:v>7.5350754471869701</c:v>
                </c:pt>
                <c:pt idx="3531">
                  <c:v>7.1741081243129816</c:v>
                </c:pt>
                <c:pt idx="3532">
                  <c:v>6.8147796542420309</c:v>
                </c:pt>
                <c:pt idx="3533">
                  <c:v>6.4678924752673126</c:v>
                </c:pt>
                <c:pt idx="3534">
                  <c:v>6.1213450584590792</c:v>
                </c:pt>
                <c:pt idx="3535">
                  <c:v>5.7761267113020889</c:v>
                </c:pt>
                <c:pt idx="3536">
                  <c:v>5.4576396522434294</c:v>
                </c:pt>
                <c:pt idx="3537">
                  <c:v>5.1394523833316681</c:v>
                </c:pt>
                <c:pt idx="3538">
                  <c:v>4.8215948835814935</c:v>
                </c:pt>
                <c:pt idx="3539">
                  <c:v>4.5419006695313282</c:v>
                </c:pt>
                <c:pt idx="3540">
                  <c:v>4.263785350254822</c:v>
                </c:pt>
                <c:pt idx="3541">
                  <c:v>3.9859398421105228</c:v>
                </c:pt>
                <c:pt idx="3542">
                  <c:v>3.7526331567902469</c:v>
                </c:pt>
                <c:pt idx="3543">
                  <c:v>3.5251523933246731</c:v>
                </c:pt>
                <c:pt idx="3544">
                  <c:v>3.2978814829619272</c:v>
                </c:pt>
                <c:pt idx="3545">
                  <c:v>3.1181772759068651</c:v>
                </c:pt>
                <c:pt idx="3546">
                  <c:v>2.9504946537423806</c:v>
                </c:pt>
                <c:pt idx="3547">
                  <c:v>2.7829719196562408</c:v>
                </c:pt>
                <c:pt idx="3548">
                  <c:v>2.6598481063255721</c:v>
                </c:pt>
                <c:pt idx="3549">
                  <c:v>2.555601079244529</c:v>
                </c:pt>
                <c:pt idx="3550">
                  <c:v>2.4514539822124517</c:v>
                </c:pt>
                <c:pt idx="3551">
                  <c:v>2.3830518636954134</c:v>
                </c:pt>
                <c:pt idx="3552">
                  <c:v>2.3389427400819431</c:v>
                </c:pt>
                <c:pt idx="3553">
                  <c:v>2.2948835814929551</c:v>
                </c:pt>
                <c:pt idx="3554">
                  <c:v>2.2755970820425704</c:v>
                </c:pt>
                <c:pt idx="3555">
                  <c:v>2.2832517237933447</c:v>
                </c:pt>
                <c:pt idx="3556">
                  <c:v>2.2908963725392226</c:v>
                </c:pt>
                <c:pt idx="3557">
                  <c:v>2.312461277106026</c:v>
                </c:pt>
                <c:pt idx="3558">
                  <c:v>2.3595483161786754</c:v>
                </c:pt>
                <c:pt idx="3559">
                  <c:v>2.4065953832317382</c:v>
                </c:pt>
                <c:pt idx="3560">
                  <c:v>2.4588088338163288</c:v>
                </c:pt>
                <c:pt idx="3561">
                  <c:v>2.5297891475966825</c:v>
                </c:pt>
                <c:pt idx="3562">
                  <c:v>2.6006895173378637</c:v>
                </c:pt>
                <c:pt idx="3563">
                  <c:v>2.6720695513140802</c:v>
                </c:pt>
                <c:pt idx="3564">
                  <c:v>2.7503647446787252</c:v>
                </c:pt>
                <c:pt idx="3565">
                  <c:v>2.8285799940041976</c:v>
                </c:pt>
                <c:pt idx="3566">
                  <c:v>2.9067252922953934</c:v>
                </c:pt>
                <c:pt idx="3567">
                  <c:v>2.9792944938543022</c:v>
                </c:pt>
                <c:pt idx="3568">
                  <c:v>3.0512940941341062</c:v>
                </c:pt>
                <c:pt idx="3569">
                  <c:v>3.1232337363845311</c:v>
                </c:pt>
                <c:pt idx="3570">
                  <c:v>3.1841710802438294</c:v>
                </c:pt>
                <c:pt idx="3571">
                  <c:v>3.2414709703207754</c:v>
                </c:pt>
                <c:pt idx="3572">
                  <c:v>3.2987109023683421</c:v>
                </c:pt>
                <c:pt idx="3573">
                  <c:v>3.3446287598680922</c:v>
                </c:pt>
                <c:pt idx="3574">
                  <c:v>3.3822824023183777</c:v>
                </c:pt>
                <c:pt idx="3575">
                  <c:v>3.4198960727490757</c:v>
                </c:pt>
                <c:pt idx="3576">
                  <c:v>3.4487158988707907</c:v>
                </c:pt>
                <c:pt idx="3577">
                  <c:v>3.4640651543919256</c:v>
                </c:pt>
                <c:pt idx="3578">
                  <c:v>3.4794044169081646</c:v>
                </c:pt>
                <c:pt idx="3579">
                  <c:v>3.4902468272209455</c:v>
                </c:pt>
                <c:pt idx="3580">
                  <c:v>3.4832517237933449</c:v>
                </c:pt>
                <c:pt idx="3581">
                  <c:v>3.4762566203657439</c:v>
                </c:pt>
                <c:pt idx="3582">
                  <c:v>3.4692715099430398</c:v>
                </c:pt>
                <c:pt idx="3583">
                  <c:v>3.4425202358349156</c:v>
                </c:pt>
                <c:pt idx="3584">
                  <c:v>3.4157289897072052</c:v>
                </c:pt>
                <c:pt idx="3585">
                  <c:v>3.3889677225941846</c:v>
                </c:pt>
                <c:pt idx="3586">
                  <c:v>3.3497351853702408</c:v>
                </c:pt>
                <c:pt idx="3587">
                  <c:v>3.3070750474667734</c:v>
                </c:pt>
                <c:pt idx="3588">
                  <c:v>3.2644548815828922</c:v>
                </c:pt>
                <c:pt idx="3589">
                  <c:v>3.2150594583791348</c:v>
                </c:pt>
                <c:pt idx="3590">
                  <c:v>3.1603377635655043</c:v>
                </c:pt>
                <c:pt idx="3591">
                  <c:v>3.1056660337763566</c:v>
                </c:pt>
                <c:pt idx="3592">
                  <c:v>3.0481263115818931</c:v>
                </c:pt>
                <c:pt idx="3593">
                  <c:v>2.9846107724592787</c:v>
                </c:pt>
                <c:pt idx="3594">
                  <c:v>2.9211551913660441</c:v>
                </c:pt>
                <c:pt idx="3595">
                  <c:v>2.8572799040671533</c:v>
                </c:pt>
                <c:pt idx="3596">
                  <c:v>2.7881482961926651</c:v>
                </c:pt>
                <c:pt idx="3597">
                  <c:v>2.7190766463475571</c:v>
                </c:pt>
                <c:pt idx="3598">
                  <c:v>2.6500849405416211</c:v>
                </c:pt>
                <c:pt idx="3599">
                  <c:v>2.5788847806535427</c:v>
                </c:pt>
                <c:pt idx="3600">
                  <c:v>2.5072849005696018</c:v>
                </c:pt>
                <c:pt idx="3601">
                  <c:v>2.4357549715199363</c:v>
                </c:pt>
                <c:pt idx="3602">
                  <c:v>2.3641151194164087</c:v>
                </c:pt>
                <c:pt idx="3603">
                  <c:v>2.292415309283502</c:v>
                </c:pt>
                <c:pt idx="3604">
                  <c:v>2.220775457179974</c:v>
                </c:pt>
                <c:pt idx="3605">
                  <c:v>2.1496352553212752</c:v>
                </c:pt>
                <c:pt idx="3606">
                  <c:v>2.0795942840011992</c:v>
                </c:pt>
                <c:pt idx="3607">
                  <c:v>2.0096132707105028</c:v>
                </c:pt>
                <c:pt idx="3608">
                  <c:v>1.9397122014589789</c:v>
                </c:pt>
                <c:pt idx="3609">
                  <c:v>1.8726791246127712</c:v>
                </c:pt>
                <c:pt idx="3610">
                  <c:v>1.8057159988008396</c:v>
                </c:pt>
                <c:pt idx="3611">
                  <c:v>1.7388128310182873</c:v>
                </c:pt>
                <c:pt idx="3612">
                  <c:v>1.6746577395822924</c:v>
                </c:pt>
                <c:pt idx="3613">
                  <c:v>1.6116618367143001</c:v>
                </c:pt>
                <c:pt idx="3614">
                  <c:v>1.548725891875687</c:v>
                </c:pt>
                <c:pt idx="3615">
                  <c:v>1.4877385829919059</c:v>
                </c:pt>
                <c:pt idx="3616">
                  <c:v>1.4295792944938543</c:v>
                </c:pt>
                <c:pt idx="3617">
                  <c:v>1.371469971020286</c:v>
                </c:pt>
                <c:pt idx="3618">
                  <c:v>1.3139402418307184</c:v>
                </c:pt>
                <c:pt idx="3619">
                  <c:v>1.2615569101628861</c:v>
                </c:pt>
                <c:pt idx="3620">
                  <c:v>1.2092235435195364</c:v>
                </c:pt>
                <c:pt idx="3621">
                  <c:v>1.1569401419006697</c:v>
                </c:pt>
                <c:pt idx="3622">
                  <c:v>1.1092535225342262</c:v>
                </c:pt>
                <c:pt idx="3623">
                  <c:v>1.063005895872889</c:v>
                </c:pt>
                <c:pt idx="3624">
                  <c:v>1.0167982412311383</c:v>
                </c:pt>
                <c:pt idx="3625">
                  <c:v>0.97307284900569613</c:v>
                </c:pt>
                <c:pt idx="3626">
                  <c:v>0.93263315679024683</c:v>
                </c:pt>
                <c:pt idx="3627">
                  <c:v>0.89223243729389434</c:v>
                </c:pt>
                <c:pt idx="3628">
                  <c:v>0.85234435894873595</c:v>
                </c:pt>
                <c:pt idx="3629">
                  <c:v>0.81780753472569212</c:v>
                </c:pt>
                <c:pt idx="3630">
                  <c:v>0.78330268811831716</c:v>
                </c:pt>
                <c:pt idx="3631">
                  <c:v>0.7488298191266114</c:v>
                </c:pt>
                <c:pt idx="3632">
                  <c:v>0.71867592685120418</c:v>
                </c:pt>
                <c:pt idx="3633">
                  <c:v>0.69017687618666945</c:v>
                </c:pt>
                <c:pt idx="3634">
                  <c:v>0.66170580593584494</c:v>
                </c:pt>
                <c:pt idx="3635">
                  <c:v>0.63518337163985217</c:v>
                </c:pt>
                <c:pt idx="3636">
                  <c:v>0.61215149395423207</c:v>
                </c:pt>
                <c:pt idx="3637">
                  <c:v>0.58914060157889481</c:v>
                </c:pt>
                <c:pt idx="3638">
                  <c:v>0.56615269311481964</c:v>
                </c:pt>
                <c:pt idx="3639">
                  <c:v>0.54804536824223049</c:v>
                </c:pt>
                <c:pt idx="3640">
                  <c:v>0.53006595383231747</c:v>
                </c:pt>
                <c:pt idx="3641">
                  <c:v>0.51210352753072852</c:v>
                </c:pt>
                <c:pt idx="3642">
                  <c:v>0.4971310082941941</c:v>
                </c:pt>
                <c:pt idx="3643">
                  <c:v>0.48425202358349156</c:v>
                </c:pt>
                <c:pt idx="3644">
                  <c:v>0.47138403117817534</c:v>
                </c:pt>
                <c:pt idx="3645">
                  <c:v>0.45948735884880587</c:v>
                </c:pt>
                <c:pt idx="3646">
                  <c:v>0.45174078145298291</c:v>
                </c:pt>
                <c:pt idx="3647">
                  <c:v>0.44400119916058761</c:v>
                </c:pt>
                <c:pt idx="3648">
                  <c:v>0.43626861197161992</c:v>
                </c:pt>
                <c:pt idx="3649">
                  <c:v>0.43232037573698412</c:v>
                </c:pt>
                <c:pt idx="3650">
                  <c:v>0.42946237633656442</c:v>
                </c:pt>
                <c:pt idx="3651">
                  <c:v>0.42660637553712405</c:v>
                </c:pt>
                <c:pt idx="3652">
                  <c:v>0.42531228140301791</c:v>
                </c:pt>
                <c:pt idx="3653">
                  <c:v>0.4268552013590487</c:v>
                </c:pt>
                <c:pt idx="3654">
                  <c:v>0.42839612271410016</c:v>
                </c:pt>
                <c:pt idx="3655">
                  <c:v>0.42993604476866193</c:v>
                </c:pt>
                <c:pt idx="3656">
                  <c:v>0.43490156890176879</c:v>
                </c:pt>
                <c:pt idx="3657">
                  <c:v>0.44015389227540724</c:v>
                </c:pt>
                <c:pt idx="3658">
                  <c:v>0.44540121914659742</c:v>
                </c:pt>
                <c:pt idx="3659">
                  <c:v>0.45205056460477672</c:v>
                </c:pt>
                <c:pt idx="3660">
                  <c:v>0.46023283701409018</c:v>
                </c:pt>
                <c:pt idx="3661">
                  <c:v>0.4684071150194864</c:v>
                </c:pt>
                <c:pt idx="3662">
                  <c:v>0.47662736084740687</c:v>
                </c:pt>
                <c:pt idx="3663">
                  <c:v>0.48718397122014589</c:v>
                </c:pt>
                <c:pt idx="3664">
                  <c:v>0.4977315878884781</c:v>
                </c:pt>
                <c:pt idx="3665">
                  <c:v>0.50826921155191374</c:v>
                </c:pt>
                <c:pt idx="3666">
                  <c:v>0.52005696012791047</c:v>
                </c:pt>
                <c:pt idx="3667">
                  <c:v>0.53284001199160591</c:v>
                </c:pt>
                <c:pt idx="3668">
                  <c:v>0.54561007294893582</c:v>
                </c:pt>
                <c:pt idx="3669">
                  <c:v>0.55856200659538335</c:v>
                </c:pt>
                <c:pt idx="3670">
                  <c:v>0.57374637753572499</c:v>
                </c:pt>
                <c:pt idx="3671">
                  <c:v>0.58891775756970133</c:v>
                </c:pt>
                <c:pt idx="3672">
                  <c:v>0.60407514739682222</c:v>
                </c:pt>
                <c:pt idx="3673">
                  <c:v>0.62081143199760169</c:v>
                </c:pt>
                <c:pt idx="3674">
                  <c:v>0.63863795343259722</c:v>
                </c:pt>
                <c:pt idx="3675">
                  <c:v>0.65644748675926856</c:v>
                </c:pt>
                <c:pt idx="3676">
                  <c:v>0.67449185570100934</c:v>
                </c:pt>
                <c:pt idx="3677">
                  <c:v>0.69503447586689315</c:v>
                </c:pt>
                <c:pt idx="3678">
                  <c:v>0.71555810932347363</c:v>
                </c:pt>
                <c:pt idx="3679">
                  <c:v>0.73606375537124014</c:v>
                </c:pt>
                <c:pt idx="3680">
                  <c:v>0.75800439692215449</c:v>
                </c:pt>
                <c:pt idx="3681">
                  <c:v>0.78098131308084351</c:v>
                </c:pt>
                <c:pt idx="3682">
                  <c:v>0.80393724392924959</c:v>
                </c:pt>
                <c:pt idx="3683">
                  <c:v>0.82700009993004897</c:v>
                </c:pt>
                <c:pt idx="3684">
                  <c:v>0.85218447087039084</c:v>
                </c:pt>
                <c:pt idx="3685">
                  <c:v>0.87734585789947039</c:v>
                </c:pt>
                <c:pt idx="3686">
                  <c:v>0.90248326171679827</c:v>
                </c:pt>
                <c:pt idx="3687">
                  <c:v>0.92879184570800444</c:v>
                </c:pt>
                <c:pt idx="3688">
                  <c:v>0.9561646847206956</c:v>
                </c:pt>
                <c:pt idx="3689">
                  <c:v>0.98351254122114529</c:v>
                </c:pt>
                <c:pt idx="3690">
                  <c:v>1.0108324173078846</c:v>
                </c:pt>
                <c:pt idx="3691">
                  <c:v>1.0401219146597382</c:v>
                </c:pt>
                <c:pt idx="3692">
                  <c:v>1.069431398021385</c:v>
                </c:pt>
                <c:pt idx="3693">
                  <c:v>1.0987109023683423</c:v>
                </c:pt>
                <c:pt idx="3694">
                  <c:v>1.1286399520335766</c:v>
                </c:pt>
                <c:pt idx="3695">
                  <c:v>1.1594783651443989</c:v>
                </c:pt>
                <c:pt idx="3696">
                  <c:v>1.1902867992405317</c:v>
                </c:pt>
                <c:pt idx="3697">
                  <c:v>1.2210652543219747</c:v>
                </c:pt>
                <c:pt idx="3698">
                  <c:v>1.2535025482162487</c:v>
                </c:pt>
                <c:pt idx="3699">
                  <c:v>1.2861996602378336</c:v>
                </c:pt>
                <c:pt idx="3700">
                  <c:v>1.3188767862496253</c:v>
                </c:pt>
                <c:pt idx="3701">
                  <c:v>1.3523033876286601</c:v>
                </c:pt>
                <c:pt idx="3702">
                  <c:v>1.3878185270310783</c:v>
                </c:pt>
                <c:pt idx="3703">
                  <c:v>1.4232936944139105</c:v>
                </c:pt>
                <c:pt idx="3704">
                  <c:v>1.4587488757869493</c:v>
                </c:pt>
                <c:pt idx="3705">
                  <c:v>1.4961327071050265</c:v>
                </c:pt>
                <c:pt idx="3706">
                  <c:v>1.5344159088637954</c:v>
                </c:pt>
                <c:pt idx="3707">
                  <c:v>1.5726691316078745</c:v>
                </c:pt>
                <c:pt idx="3708">
                  <c:v>1.6110422704107128</c:v>
                </c:pt>
                <c:pt idx="3709">
                  <c:v>1.6514040171879685</c:v>
                </c:pt>
                <c:pt idx="3710">
                  <c:v>1.6917257919456381</c:v>
                </c:pt>
                <c:pt idx="3711">
                  <c:v>1.7320075946837215</c:v>
                </c:pt>
                <c:pt idx="3712">
                  <c:v>1.7731587888478066</c:v>
                </c:pt>
                <c:pt idx="3713">
                  <c:v>1.8153392625162388</c:v>
                </c:pt>
                <c:pt idx="3714">
                  <c:v>1.857469771160188</c:v>
                </c:pt>
                <c:pt idx="3715">
                  <c:v>1.8995703007894476</c:v>
                </c:pt>
                <c:pt idx="3716">
                  <c:v>1.9432697112021586</c:v>
                </c:pt>
                <c:pt idx="3717">
                  <c:v>1.9872589187568703</c:v>
                </c:pt>
                <c:pt idx="3718">
                  <c:v>2.031208154291996</c:v>
                </c:pt>
                <c:pt idx="3719">
                  <c:v>2.0755171380033981</c:v>
                </c:pt>
                <c:pt idx="3720">
                  <c:v>2.1214349955031482</c:v>
                </c:pt>
                <c:pt idx="3721">
                  <c:v>2.1673228739882084</c:v>
                </c:pt>
                <c:pt idx="3722">
                  <c:v>2.2131607874487864</c:v>
                </c:pt>
                <c:pt idx="3723">
                  <c:v>2.2605376236634358</c:v>
                </c:pt>
                <c:pt idx="3724">
                  <c:v>2.3092035575097434</c:v>
                </c:pt>
                <c:pt idx="3725">
                  <c:v>2.3578195263315682</c:v>
                </c:pt>
                <c:pt idx="3726">
                  <c:v>2.4063955231338063</c:v>
                </c:pt>
                <c:pt idx="3727">
                  <c:v>2.4583591485959833</c:v>
                </c:pt>
                <c:pt idx="3728">
                  <c:v>2.5107424802638159</c:v>
                </c:pt>
                <c:pt idx="3729">
                  <c:v>2.5630858399120617</c:v>
                </c:pt>
                <c:pt idx="3730">
                  <c:v>2.6162086539422407</c:v>
                </c:pt>
                <c:pt idx="3731">
                  <c:v>2.6725392225442191</c:v>
                </c:pt>
                <c:pt idx="3732">
                  <c:v>2.7288298191266116</c:v>
                </c:pt>
                <c:pt idx="3733">
                  <c:v>2.7850604576796245</c:v>
                </c:pt>
                <c:pt idx="3734">
                  <c:v>2.8432097531727796</c:v>
                </c:pt>
                <c:pt idx="3735">
                  <c:v>2.9031677825522135</c:v>
                </c:pt>
                <c:pt idx="3736">
                  <c:v>2.9630658539022687</c:v>
                </c:pt>
                <c:pt idx="3737">
                  <c:v>3.0229139602278408</c:v>
                </c:pt>
                <c:pt idx="3738">
                  <c:v>3.0857100029979017</c:v>
                </c:pt>
                <c:pt idx="3739">
                  <c:v>3.1491356050764465</c:v>
                </c:pt>
                <c:pt idx="3740">
                  <c:v>3.2125112421305091</c:v>
                </c:pt>
                <c:pt idx="3741">
                  <c:v>3.2762066553412614</c:v>
                </c:pt>
                <c:pt idx="3742">
                  <c:v>3.3432297391825725</c:v>
                </c:pt>
                <c:pt idx="3743">
                  <c:v>3.4101828719896075</c:v>
                </c:pt>
                <c:pt idx="3744">
                  <c:v>3.4770860397721597</c:v>
                </c:pt>
                <c:pt idx="3745">
                  <c:v>3.5454082142500254</c:v>
                </c:pt>
                <c:pt idx="3746">
                  <c:v>3.6161187168981717</c:v>
                </c:pt>
                <c:pt idx="3747">
                  <c:v>3.6867692615169387</c:v>
                </c:pt>
                <c:pt idx="3748">
                  <c:v>3.7573498551014293</c:v>
                </c:pt>
                <c:pt idx="3749">
                  <c:v>3.8304986509443393</c:v>
                </c:pt>
                <c:pt idx="3750">
                  <c:v>3.905046467472769</c:v>
                </c:pt>
                <c:pt idx="3751">
                  <c:v>3.9795343259718203</c:v>
                </c:pt>
                <c:pt idx="3752">
                  <c:v>4.0539522334365952</c:v>
                </c:pt>
                <c:pt idx="3753">
                  <c:v>4.1327270910362754</c:v>
                </c:pt>
                <c:pt idx="3754">
                  <c:v>4.2119716198660946</c:v>
                </c:pt>
                <c:pt idx="3755">
                  <c:v>4.2911461976616376</c:v>
                </c:pt>
                <c:pt idx="3756">
                  <c:v>4.3710802438293195</c:v>
                </c:pt>
                <c:pt idx="3757">
                  <c:v>4.4566303587488756</c:v>
                </c:pt>
                <c:pt idx="3758">
                  <c:v>4.5421105226341565</c:v>
                </c:pt>
                <c:pt idx="3759">
                  <c:v>4.6275107424802639</c:v>
                </c:pt>
                <c:pt idx="3760">
                  <c:v>4.7152493254721692</c:v>
                </c:pt>
                <c:pt idx="3761">
                  <c:v>4.8073448585989818</c:v>
                </c:pt>
                <c:pt idx="3762">
                  <c:v>4.8993604476866199</c:v>
                </c:pt>
                <c:pt idx="3763">
                  <c:v>4.9912960927350856</c:v>
                </c:pt>
                <c:pt idx="3764">
                  <c:v>5.0864794643749383</c:v>
                </c:pt>
                <c:pt idx="3765">
                  <c:v>5.1841411012291401</c:v>
                </c:pt>
                <c:pt idx="3766">
                  <c:v>5.2817128010392729</c:v>
                </c:pt>
                <c:pt idx="3767">
                  <c:v>5.3792045568102331</c:v>
                </c:pt>
                <c:pt idx="3768">
                  <c:v>5.4812731088238236</c:v>
                </c:pt>
                <c:pt idx="3769">
                  <c:v>5.5847007095033483</c:v>
                </c:pt>
                <c:pt idx="3770">
                  <c:v>5.688038373138804</c:v>
                </c:pt>
                <c:pt idx="3771">
                  <c:v>5.7912860997301898</c:v>
                </c:pt>
                <c:pt idx="3772">
                  <c:v>5.9018786849205567</c:v>
                </c:pt>
                <c:pt idx="3773">
                  <c:v>6.012751074248027</c:v>
                </c:pt>
                <c:pt idx="3774">
                  <c:v>6.1235235335265319</c:v>
                </c:pt>
                <c:pt idx="3775">
                  <c:v>6.2353652443289702</c:v>
                </c:pt>
                <c:pt idx="3776">
                  <c:v>6.35519136604377</c:v>
                </c:pt>
                <c:pt idx="3777">
                  <c:v>6.4749175577096034</c:v>
                </c:pt>
                <c:pt idx="3778">
                  <c:v>6.5945338263215749</c:v>
                </c:pt>
                <c:pt idx="3779">
                  <c:v>6.7170180873388636</c:v>
                </c:pt>
                <c:pt idx="3780">
                  <c:v>6.8467872489257529</c:v>
                </c:pt>
                <c:pt idx="3781">
                  <c:v>6.9764464874587793</c:v>
                </c:pt>
                <c:pt idx="3782">
                  <c:v>7.1059858099330482</c:v>
                </c:pt>
                <c:pt idx="3783">
                  <c:v>7.2404017187968428</c:v>
                </c:pt>
                <c:pt idx="3784">
                  <c:v>7.3812231437993407</c:v>
                </c:pt>
                <c:pt idx="3785">
                  <c:v>7.5219046667332874</c:v>
                </c:pt>
                <c:pt idx="3786">
                  <c:v>7.6624762666133712</c:v>
                </c:pt>
                <c:pt idx="3787">
                  <c:v>7.809783151793745</c:v>
                </c:pt>
                <c:pt idx="3788">
                  <c:v>7.9621664834615773</c:v>
                </c:pt>
                <c:pt idx="3789">
                  <c:v>8.1144099130608573</c:v>
                </c:pt>
                <c:pt idx="3790">
                  <c:v>8.2665234335964826</c:v>
                </c:pt>
                <c:pt idx="3791">
                  <c:v>8.4271809733186771</c:v>
                </c:pt>
                <c:pt idx="3792">
                  <c:v>8.5915958828819825</c:v>
                </c:pt>
                <c:pt idx="3793">
                  <c:v>8.755860897371841</c:v>
                </c:pt>
                <c:pt idx="3794">
                  <c:v>8.9199760167882491</c:v>
                </c:pt>
                <c:pt idx="3795">
                  <c:v>9.0955031477965438</c:v>
                </c:pt>
                <c:pt idx="3796">
                  <c:v>9.2737883481562911</c:v>
                </c:pt>
                <c:pt idx="3797">
                  <c:v>9.4519136604376932</c:v>
                </c:pt>
                <c:pt idx="3798">
                  <c:v>9.629879084640752</c:v>
                </c:pt>
                <c:pt idx="3799">
                  <c:v>9.8232936944139126</c:v>
                </c:pt>
                <c:pt idx="3800">
                  <c:v>10.018387129009694</c:v>
                </c:pt>
                <c:pt idx="3801">
                  <c:v>10.213350654541822</c:v>
                </c:pt>
                <c:pt idx="3802">
                  <c:v>10.408114319976018</c:v>
                </c:pt>
                <c:pt idx="3803">
                  <c:v>10.621664834615769</c:v>
                </c:pt>
                <c:pt idx="3804">
                  <c:v>10.835615069451384</c:v>
                </c:pt>
                <c:pt idx="3805">
                  <c:v>11.049365444189069</c:v>
                </c:pt>
                <c:pt idx="3806">
                  <c:v>11.263815329269512</c:v>
                </c:pt>
                <c:pt idx="3807">
                  <c:v>11.497151993604477</c:v>
                </c:pt>
                <c:pt idx="3808">
                  <c:v>11.730288797841512</c:v>
                </c:pt>
                <c:pt idx="3809">
                  <c:v>11.963225741980615</c:v>
                </c:pt>
                <c:pt idx="3810">
                  <c:v>12.197961427001101</c:v>
                </c:pt>
                <c:pt idx="3811">
                  <c:v>12.450784450884383</c:v>
                </c:pt>
                <c:pt idx="3812">
                  <c:v>12.703407614669732</c:v>
                </c:pt>
                <c:pt idx="3813">
                  <c:v>12.955830918357151</c:v>
                </c:pt>
                <c:pt idx="3814">
                  <c:v>13.21105226341561</c:v>
                </c:pt>
                <c:pt idx="3815">
                  <c:v>13.48446087738583</c:v>
                </c:pt>
                <c:pt idx="3816">
                  <c:v>13.757669631258121</c:v>
                </c:pt>
                <c:pt idx="3817">
                  <c:v>14.030578594983513</c:v>
                </c:pt>
                <c:pt idx="3818">
                  <c:v>14.307085040471671</c:v>
                </c:pt>
                <c:pt idx="3819">
                  <c:v>14.60177875487159</c:v>
                </c:pt>
                <c:pt idx="3820">
                  <c:v>14.896272609173581</c:v>
                </c:pt>
                <c:pt idx="3821">
                  <c:v>15.190566603377636</c:v>
                </c:pt>
                <c:pt idx="3822">
                  <c:v>15.488358149295495</c:v>
                </c:pt>
                <c:pt idx="3823">
                  <c:v>15.803337663635455</c:v>
                </c:pt>
                <c:pt idx="3824">
                  <c:v>16.118017387828523</c:v>
                </c:pt>
                <c:pt idx="3825">
                  <c:v>16.432397321874689</c:v>
                </c:pt>
                <c:pt idx="3826">
                  <c:v>16.749875087438795</c:v>
                </c:pt>
                <c:pt idx="3827">
                  <c:v>17.081642850004997</c:v>
                </c:pt>
                <c:pt idx="3828">
                  <c:v>17.413210752473269</c:v>
                </c:pt>
                <c:pt idx="3829">
                  <c:v>17.744478864794647</c:v>
                </c:pt>
                <c:pt idx="3830">
                  <c:v>18.077745578095335</c:v>
                </c:pt>
                <c:pt idx="3831">
                  <c:v>18.421504946537425</c:v>
                </c:pt>
                <c:pt idx="3832">
                  <c:v>18.765064454881582</c:v>
                </c:pt>
                <c:pt idx="3833">
                  <c:v>19.108224243029881</c:v>
                </c:pt>
                <c:pt idx="3834">
                  <c:v>19.452083541520935</c:v>
                </c:pt>
                <c:pt idx="3835">
                  <c:v>19.801339062656144</c:v>
                </c:pt>
                <c:pt idx="3836">
                  <c:v>20.150194863595484</c:v>
                </c:pt>
                <c:pt idx="3837">
                  <c:v>20.49875087438793</c:v>
                </c:pt>
                <c:pt idx="3838">
                  <c:v>20.846807234935547</c:v>
                </c:pt>
                <c:pt idx="3839">
                  <c:v>21.192265414210055</c:v>
                </c:pt>
                <c:pt idx="3840">
                  <c:v>21.537523733386632</c:v>
                </c:pt>
                <c:pt idx="3841">
                  <c:v>21.88248226241631</c:v>
                </c:pt>
                <c:pt idx="3842">
                  <c:v>22.226541421005297</c:v>
                </c:pt>
                <c:pt idx="3843">
                  <c:v>22.55760967322874</c:v>
                </c:pt>
                <c:pt idx="3844">
                  <c:v>22.888478065354253</c:v>
                </c:pt>
                <c:pt idx="3845">
                  <c:v>23.219046667332869</c:v>
                </c:pt>
                <c:pt idx="3846">
                  <c:v>23.549215549115619</c:v>
                </c:pt>
                <c:pt idx="3847">
                  <c:v>23.856400519636257</c:v>
                </c:pt>
                <c:pt idx="3848">
                  <c:v>24.162686119716202</c:v>
                </c:pt>
                <c:pt idx="3849">
                  <c:v>24.468671929649247</c:v>
                </c:pt>
                <c:pt idx="3850">
                  <c:v>24.774457879484363</c:v>
                </c:pt>
                <c:pt idx="3851">
                  <c:v>25.052063555511147</c:v>
                </c:pt>
                <c:pt idx="3852">
                  <c:v>25.325971819726192</c:v>
                </c:pt>
                <c:pt idx="3853">
                  <c:v>25.599780153892276</c:v>
                </c:pt>
                <c:pt idx="3854">
                  <c:v>25.873288697911466</c:v>
                </c:pt>
                <c:pt idx="3855">
                  <c:v>26.117018087338867</c:v>
                </c:pt>
                <c:pt idx="3856">
                  <c:v>26.352952932946941</c:v>
                </c:pt>
                <c:pt idx="3857">
                  <c:v>26.588687918457079</c:v>
                </c:pt>
                <c:pt idx="3858">
                  <c:v>26.824223043869292</c:v>
                </c:pt>
                <c:pt idx="3859">
                  <c:v>27.031777755571103</c:v>
                </c:pt>
                <c:pt idx="3860">
                  <c:v>27.226141700809436</c:v>
                </c:pt>
                <c:pt idx="3861">
                  <c:v>27.420305785949836</c:v>
                </c:pt>
                <c:pt idx="3862">
                  <c:v>27.61427001099231</c:v>
                </c:pt>
                <c:pt idx="3863">
                  <c:v>27.7848506045768</c:v>
                </c:pt>
                <c:pt idx="3864">
                  <c:v>27.936644348955731</c:v>
                </c:pt>
                <c:pt idx="3865">
                  <c:v>28.088338163285702</c:v>
                </c:pt>
                <c:pt idx="3866">
                  <c:v>28.239832117517739</c:v>
                </c:pt>
                <c:pt idx="3867">
                  <c:v>28.374637753572504</c:v>
                </c:pt>
                <c:pt idx="3868">
                  <c:v>28.485560107924456</c:v>
                </c:pt>
                <c:pt idx="3869">
                  <c:v>28.596382532227441</c:v>
                </c:pt>
                <c:pt idx="3870">
                  <c:v>28.707105026481464</c:v>
                </c:pt>
                <c:pt idx="3871">
                  <c:v>28.808434096132711</c:v>
                </c:pt>
                <c:pt idx="3872">
                  <c:v>28.88248226241631</c:v>
                </c:pt>
                <c:pt idx="3873">
                  <c:v>28.956530428699914</c:v>
                </c:pt>
                <c:pt idx="3874">
                  <c:v>29.030478664934545</c:v>
                </c:pt>
                <c:pt idx="3875">
                  <c:v>29.101628859798144</c:v>
                </c:pt>
                <c:pt idx="3876">
                  <c:v>29.143899270510644</c:v>
                </c:pt>
                <c:pt idx="3877">
                  <c:v>29.185969821125212</c:v>
                </c:pt>
                <c:pt idx="3878">
                  <c:v>29.228140301788748</c:v>
                </c:pt>
                <c:pt idx="3879">
                  <c:v>29.27021085240332</c:v>
                </c:pt>
                <c:pt idx="3880">
                  <c:v>29.287898471070253</c:v>
                </c:pt>
                <c:pt idx="3881">
                  <c:v>29.302887978415111</c:v>
                </c:pt>
                <c:pt idx="3882">
                  <c:v>29.317877485759972</c:v>
                </c:pt>
                <c:pt idx="3883">
                  <c:v>29.33286699310483</c:v>
                </c:pt>
                <c:pt idx="3884">
                  <c:v>29.332267412811031</c:v>
                </c:pt>
                <c:pt idx="3885">
                  <c:v>29.325072449285503</c:v>
                </c:pt>
                <c:pt idx="3886">
                  <c:v>29.317777555711004</c:v>
                </c:pt>
                <c:pt idx="3887">
                  <c:v>29.310582592185472</c:v>
                </c:pt>
                <c:pt idx="3888">
                  <c:v>29.294793644448887</c:v>
                </c:pt>
                <c:pt idx="3889">
                  <c:v>29.269911062256426</c:v>
                </c:pt>
                <c:pt idx="3890">
                  <c:v>29.245028480063958</c:v>
                </c:pt>
                <c:pt idx="3891">
                  <c:v>29.220145897871493</c:v>
                </c:pt>
                <c:pt idx="3892">
                  <c:v>29.191665833916261</c:v>
                </c:pt>
                <c:pt idx="3893">
                  <c:v>29.152493254721694</c:v>
                </c:pt>
                <c:pt idx="3894">
                  <c:v>29.113420605576099</c:v>
                </c:pt>
                <c:pt idx="3895">
                  <c:v>29.074248026381536</c:v>
                </c:pt>
                <c:pt idx="3896">
                  <c:v>29.035075447186969</c:v>
                </c:pt>
                <c:pt idx="3897">
                  <c:v>28.984510842410316</c:v>
                </c:pt>
                <c:pt idx="3898">
                  <c:v>28.934046167682624</c:v>
                </c:pt>
                <c:pt idx="3899">
                  <c:v>28.883581492954935</c:v>
                </c:pt>
                <c:pt idx="3900">
                  <c:v>28.833216748276211</c:v>
                </c:pt>
                <c:pt idx="3901">
                  <c:v>28.776856200659541</c:v>
                </c:pt>
                <c:pt idx="3902">
                  <c:v>28.718497052063558</c:v>
                </c:pt>
                <c:pt idx="3903">
                  <c:v>28.66023783351654</c:v>
                </c:pt>
                <c:pt idx="3904">
                  <c:v>28.601978614969525</c:v>
                </c:pt>
                <c:pt idx="3905">
                  <c:v>28.541321075247328</c:v>
                </c:pt>
                <c:pt idx="3906">
                  <c:v>28.477865494154095</c:v>
                </c:pt>
                <c:pt idx="3907">
                  <c:v>28.414609773158791</c:v>
                </c:pt>
                <c:pt idx="3908">
                  <c:v>28.351254122114522</c:v>
                </c:pt>
                <c:pt idx="3909">
                  <c:v>28.287298890776459</c:v>
                </c:pt>
                <c:pt idx="3910">
                  <c:v>28.220045967822525</c:v>
                </c:pt>
                <c:pt idx="3911">
                  <c:v>28.15289297491756</c:v>
                </c:pt>
                <c:pt idx="3912">
                  <c:v>28.085739982012594</c:v>
                </c:pt>
                <c:pt idx="3913">
                  <c:v>28.018686919156593</c:v>
                </c:pt>
                <c:pt idx="3914">
                  <c:v>27.948835814929552</c:v>
                </c:pt>
                <c:pt idx="3915">
                  <c:v>27.878584990506646</c:v>
                </c:pt>
                <c:pt idx="3916">
                  <c:v>27.808434096132707</c:v>
                </c:pt>
                <c:pt idx="3917">
                  <c:v>27.738283201758772</c:v>
                </c:pt>
                <c:pt idx="3918">
                  <c:v>27.666933146797245</c:v>
                </c:pt>
                <c:pt idx="3919">
                  <c:v>27.594783651443993</c:v>
                </c:pt>
                <c:pt idx="3920">
                  <c:v>27.522634156090739</c:v>
                </c:pt>
                <c:pt idx="3921">
                  <c:v>27.450484660737484</c:v>
                </c:pt>
                <c:pt idx="3922">
                  <c:v>27.378235235335268</c:v>
                </c:pt>
                <c:pt idx="3923">
                  <c:v>27.304886579394427</c:v>
                </c:pt>
                <c:pt idx="3924">
                  <c:v>27.231637853502548</c:v>
                </c:pt>
                <c:pt idx="3925">
                  <c:v>27.15848905765964</c:v>
                </c:pt>
                <c:pt idx="3926">
                  <c:v>27.085440191865693</c:v>
                </c:pt>
                <c:pt idx="3927">
                  <c:v>27.011791745777955</c:v>
                </c:pt>
                <c:pt idx="3928">
                  <c:v>26.938043369641253</c:v>
                </c:pt>
                <c:pt idx="3929">
                  <c:v>26.864394923553512</c:v>
                </c:pt>
                <c:pt idx="3930">
                  <c:v>26.790846407514742</c:v>
                </c:pt>
                <c:pt idx="3931">
                  <c:v>26.717297891475969</c:v>
                </c:pt>
                <c:pt idx="3932">
                  <c:v>26.643949235535128</c:v>
                </c:pt>
                <c:pt idx="3933">
                  <c:v>26.57050064954532</c:v>
                </c:pt>
                <c:pt idx="3934">
                  <c:v>26.497251923653444</c:v>
                </c:pt>
                <c:pt idx="3935">
                  <c:v>26.424003197761568</c:v>
                </c:pt>
                <c:pt idx="3936">
                  <c:v>26.351254122114522</c:v>
                </c:pt>
                <c:pt idx="3937">
                  <c:v>26.278604976516441</c:v>
                </c:pt>
                <c:pt idx="3938">
                  <c:v>26.205955830918359</c:v>
                </c:pt>
                <c:pt idx="3939">
                  <c:v>26.133406615369246</c:v>
                </c:pt>
                <c:pt idx="3940">
                  <c:v>26.061157189967023</c:v>
                </c:pt>
                <c:pt idx="3941">
                  <c:v>25.989007694613772</c:v>
                </c:pt>
                <c:pt idx="3942">
                  <c:v>25.916958129309485</c:v>
                </c:pt>
                <c:pt idx="3943">
                  <c:v>25.845008494054163</c:v>
                </c:pt>
                <c:pt idx="3944">
                  <c:v>25.773158788847809</c:v>
                </c:pt>
                <c:pt idx="3945">
                  <c:v>25.701708803837317</c:v>
                </c:pt>
                <c:pt idx="3946">
                  <c:v>25.630258818826821</c:v>
                </c:pt>
                <c:pt idx="3947">
                  <c:v>25.559008693914262</c:v>
                </c:pt>
                <c:pt idx="3948">
                  <c:v>25.487658638952738</c:v>
                </c:pt>
                <c:pt idx="3949">
                  <c:v>25.417607674627764</c:v>
                </c:pt>
                <c:pt idx="3950">
                  <c:v>25.347756570400723</c:v>
                </c:pt>
                <c:pt idx="3951">
                  <c:v>25.277905466173682</c:v>
                </c:pt>
                <c:pt idx="3952">
                  <c:v>25.208154291995605</c:v>
                </c:pt>
                <c:pt idx="3953">
                  <c:v>25.139202558209256</c:v>
                </c:pt>
                <c:pt idx="3954">
                  <c:v>25.07105026481463</c:v>
                </c:pt>
                <c:pt idx="3955">
                  <c:v>25.003097831517941</c:v>
                </c:pt>
                <c:pt idx="3956">
                  <c:v>24.935145398221248</c:v>
                </c:pt>
                <c:pt idx="3957">
                  <c:v>24.867192964924552</c:v>
                </c:pt>
                <c:pt idx="3958">
                  <c:v>24.799740181872689</c:v>
                </c:pt>
                <c:pt idx="3959">
                  <c:v>24.732287398820826</c:v>
                </c:pt>
                <c:pt idx="3960">
                  <c:v>24.664934545817932</c:v>
                </c:pt>
                <c:pt idx="3961">
                  <c:v>24.59758169281503</c:v>
                </c:pt>
                <c:pt idx="3962">
                  <c:v>24.530128909763167</c:v>
                </c:pt>
                <c:pt idx="3963">
                  <c:v>24.462376336564407</c:v>
                </c:pt>
                <c:pt idx="3964">
                  <c:v>24.394723693414612</c:v>
                </c:pt>
                <c:pt idx="3965">
                  <c:v>24.327071050264816</c:v>
                </c:pt>
                <c:pt idx="3966">
                  <c:v>24.259518337163986</c:v>
                </c:pt>
                <c:pt idx="3967">
                  <c:v>24.192265414210055</c:v>
                </c:pt>
                <c:pt idx="3968">
                  <c:v>24.125112421305086</c:v>
                </c:pt>
                <c:pt idx="3969">
                  <c:v>24.057859498351156</c:v>
                </c:pt>
                <c:pt idx="3970">
                  <c:v>23.990806435495156</c:v>
                </c:pt>
                <c:pt idx="3971">
                  <c:v>23.924253022883981</c:v>
                </c:pt>
                <c:pt idx="3972">
                  <c:v>23.858299190566605</c:v>
                </c:pt>
                <c:pt idx="3973">
                  <c:v>23.792445288298193</c:v>
                </c:pt>
                <c:pt idx="3974">
                  <c:v>23.72669131607875</c:v>
                </c:pt>
                <c:pt idx="3975">
                  <c:v>23.660937343859299</c:v>
                </c:pt>
                <c:pt idx="3976">
                  <c:v>23.595982812031579</c:v>
                </c:pt>
                <c:pt idx="3977">
                  <c:v>23.531128210252824</c:v>
                </c:pt>
                <c:pt idx="3978">
                  <c:v>23.466373538523037</c:v>
                </c:pt>
                <c:pt idx="3979">
                  <c:v>23.401718796842211</c:v>
                </c:pt>
                <c:pt idx="3980">
                  <c:v>23.337263915259321</c:v>
                </c:pt>
                <c:pt idx="3981">
                  <c:v>23.273308683921258</c:v>
                </c:pt>
                <c:pt idx="3982">
                  <c:v>23.209353452583194</c:v>
                </c:pt>
                <c:pt idx="3983">
                  <c:v>23.145498151294095</c:v>
                </c:pt>
                <c:pt idx="3984">
                  <c:v>23.081742780053965</c:v>
                </c:pt>
                <c:pt idx="3985">
                  <c:v>23.018586989107629</c:v>
                </c:pt>
                <c:pt idx="3986">
                  <c:v>22.955631058259218</c:v>
                </c:pt>
                <c:pt idx="3987">
                  <c:v>22.892675127410815</c:v>
                </c:pt>
                <c:pt idx="3988">
                  <c:v>22.829819126611373</c:v>
                </c:pt>
                <c:pt idx="3989">
                  <c:v>22.767063055860902</c:v>
                </c:pt>
                <c:pt idx="3990">
                  <c:v>22.704506845208357</c:v>
                </c:pt>
                <c:pt idx="3991">
                  <c:v>22.64205056460478</c:v>
                </c:pt>
                <c:pt idx="3992">
                  <c:v>22.579694214050168</c:v>
                </c:pt>
                <c:pt idx="3993">
                  <c:v>22.517337863495555</c:v>
                </c:pt>
                <c:pt idx="3994">
                  <c:v>22.454881582891979</c:v>
                </c:pt>
                <c:pt idx="3995">
                  <c:v>22.392525232337366</c:v>
                </c:pt>
                <c:pt idx="3996">
                  <c:v>22.330168881782754</c:v>
                </c:pt>
                <c:pt idx="3997">
                  <c:v>22.267912461277106</c:v>
                </c:pt>
                <c:pt idx="3998">
                  <c:v>22.205656040771462</c:v>
                </c:pt>
                <c:pt idx="3999">
                  <c:v>22.14329969021685</c:v>
                </c:pt>
                <c:pt idx="4000">
                  <c:v>22.081143199760167</c:v>
                </c:pt>
                <c:pt idx="4001">
                  <c:v>22.018986709303491</c:v>
                </c:pt>
                <c:pt idx="4002">
                  <c:v>21.956830218846811</c:v>
                </c:pt>
                <c:pt idx="4003">
                  <c:v>21.894673728390128</c:v>
                </c:pt>
                <c:pt idx="4004">
                  <c:v>21.832317377835516</c:v>
                </c:pt>
                <c:pt idx="4005">
                  <c:v>21.770160887378836</c:v>
                </c:pt>
                <c:pt idx="4006">
                  <c:v>21.707904466873188</c:v>
                </c:pt>
                <c:pt idx="4007">
                  <c:v>21.645847906465477</c:v>
                </c:pt>
                <c:pt idx="4008">
                  <c:v>21.582991905666034</c:v>
                </c:pt>
                <c:pt idx="4009">
                  <c:v>21.519936044768663</c:v>
                </c:pt>
                <c:pt idx="4010">
                  <c:v>21.45698011392026</c:v>
                </c:pt>
                <c:pt idx="4011">
                  <c:v>21.394024183071849</c:v>
                </c:pt>
                <c:pt idx="4012">
                  <c:v>21.331068252223446</c:v>
                </c:pt>
                <c:pt idx="4013">
                  <c:v>21.26691316078745</c:v>
                </c:pt>
                <c:pt idx="4014">
                  <c:v>21.202857999400422</c:v>
                </c:pt>
                <c:pt idx="4015">
                  <c:v>21.138802838013394</c:v>
                </c:pt>
                <c:pt idx="4016">
                  <c:v>21.074847606675331</c:v>
                </c:pt>
                <c:pt idx="4017">
                  <c:v>21.010692515239334</c:v>
                </c:pt>
                <c:pt idx="4018">
                  <c:v>20.946337563705406</c:v>
                </c:pt>
                <c:pt idx="4019">
                  <c:v>20.881882682122516</c:v>
                </c:pt>
                <c:pt idx="4020">
                  <c:v>20.817527730588591</c:v>
                </c:pt>
                <c:pt idx="4021">
                  <c:v>20.75327270910363</c:v>
                </c:pt>
                <c:pt idx="4022">
                  <c:v>20.688917757569701</c:v>
                </c:pt>
                <c:pt idx="4023">
                  <c:v>20.624662736084741</c:v>
                </c:pt>
                <c:pt idx="4024">
                  <c:v>20.560507644648748</c:v>
                </c:pt>
                <c:pt idx="4025">
                  <c:v>20.496252623163787</c:v>
                </c:pt>
                <c:pt idx="4026">
                  <c:v>20.432197461776759</c:v>
                </c:pt>
                <c:pt idx="4027">
                  <c:v>20.367942440291799</c:v>
                </c:pt>
                <c:pt idx="4028">
                  <c:v>20.303687418806838</c:v>
                </c:pt>
                <c:pt idx="4029">
                  <c:v>20.239532327370842</c:v>
                </c:pt>
                <c:pt idx="4030">
                  <c:v>20.175477165983811</c:v>
                </c:pt>
                <c:pt idx="4031">
                  <c:v>20.111322074547818</c:v>
                </c:pt>
                <c:pt idx="4032">
                  <c:v>20.047067053062857</c:v>
                </c:pt>
                <c:pt idx="4033">
                  <c:v>19.982812031577897</c:v>
                </c:pt>
                <c:pt idx="4034">
                  <c:v>19.918656940141904</c:v>
                </c:pt>
                <c:pt idx="4035">
                  <c:v>19.854601778754873</c:v>
                </c:pt>
                <c:pt idx="4036">
                  <c:v>19.79044668731888</c:v>
                </c:pt>
                <c:pt idx="4037">
                  <c:v>19.726191665833916</c:v>
                </c:pt>
                <c:pt idx="4038">
                  <c:v>19.662136504446888</c:v>
                </c:pt>
                <c:pt idx="4039">
                  <c:v>19.597981413010892</c:v>
                </c:pt>
                <c:pt idx="4040">
                  <c:v>19.533926251623864</c:v>
                </c:pt>
                <c:pt idx="4041">
                  <c:v>19.469771160187868</c:v>
                </c:pt>
                <c:pt idx="4042">
                  <c:v>19.405516138702911</c:v>
                </c:pt>
                <c:pt idx="4043">
                  <c:v>19.34126111721795</c:v>
                </c:pt>
                <c:pt idx="4044">
                  <c:v>19.277106025781954</c:v>
                </c:pt>
                <c:pt idx="4045">
                  <c:v>19.213050864394926</c:v>
                </c:pt>
                <c:pt idx="4046">
                  <c:v>19.148496052763068</c:v>
                </c:pt>
                <c:pt idx="4047">
                  <c:v>19.084041171180175</c:v>
                </c:pt>
                <c:pt idx="4048">
                  <c:v>19.019586289597285</c:v>
                </c:pt>
                <c:pt idx="4049">
                  <c:v>18.955231338063356</c:v>
                </c:pt>
                <c:pt idx="4050">
                  <c:v>18.890776456480467</c:v>
                </c:pt>
                <c:pt idx="4051">
                  <c:v>18.825921854701708</c:v>
                </c:pt>
                <c:pt idx="4052">
                  <c:v>18.761067252922956</c:v>
                </c:pt>
                <c:pt idx="4053">
                  <c:v>18.696312581193165</c:v>
                </c:pt>
                <c:pt idx="4054">
                  <c:v>18.631557909463378</c:v>
                </c:pt>
                <c:pt idx="4055">
                  <c:v>18.566803237733588</c:v>
                </c:pt>
                <c:pt idx="4056">
                  <c:v>18.501748775856903</c:v>
                </c:pt>
                <c:pt idx="4057">
                  <c:v>18.436694313980215</c:v>
                </c:pt>
                <c:pt idx="4058">
                  <c:v>18.371739782152492</c:v>
                </c:pt>
                <c:pt idx="4059">
                  <c:v>18.30688518037374</c:v>
                </c:pt>
                <c:pt idx="4060">
                  <c:v>18.24193064854602</c:v>
                </c:pt>
                <c:pt idx="4061">
                  <c:v>18.177175976816233</c:v>
                </c:pt>
                <c:pt idx="4062">
                  <c:v>18.112321375037475</c:v>
                </c:pt>
                <c:pt idx="4063">
                  <c:v>18.047666633356652</c:v>
                </c:pt>
                <c:pt idx="4064">
                  <c:v>17.982911961626861</c:v>
                </c:pt>
                <c:pt idx="4065">
                  <c:v>17.918457080043972</c:v>
                </c:pt>
                <c:pt idx="4066">
                  <c:v>17.854002198461078</c:v>
                </c:pt>
                <c:pt idx="4067">
                  <c:v>17.789647246927153</c:v>
                </c:pt>
                <c:pt idx="4068">
                  <c:v>17.725292295393228</c:v>
                </c:pt>
                <c:pt idx="4069">
                  <c:v>17.661037273908267</c:v>
                </c:pt>
                <c:pt idx="4070">
                  <c:v>17.596882182472271</c:v>
                </c:pt>
                <c:pt idx="4071">
                  <c:v>17.532827021085243</c:v>
                </c:pt>
                <c:pt idx="4072">
                  <c:v>17.468771859698215</c:v>
                </c:pt>
                <c:pt idx="4073">
                  <c:v>17.404816628360152</c:v>
                </c:pt>
                <c:pt idx="4074">
                  <c:v>17.340861397022088</c:v>
                </c:pt>
                <c:pt idx="4075">
                  <c:v>17.277505745977816</c:v>
                </c:pt>
                <c:pt idx="4076">
                  <c:v>17.214250024982512</c:v>
                </c:pt>
                <c:pt idx="4077">
                  <c:v>17.151094234036176</c:v>
                </c:pt>
                <c:pt idx="4078">
                  <c:v>17.088038373138804</c:v>
                </c:pt>
                <c:pt idx="4079">
                  <c:v>17.024982512241433</c:v>
                </c:pt>
                <c:pt idx="4080">
                  <c:v>16.963325672029583</c:v>
                </c:pt>
                <c:pt idx="4081">
                  <c:v>16.901868691915659</c:v>
                </c:pt>
                <c:pt idx="4082">
                  <c:v>16.840511641850707</c:v>
                </c:pt>
                <c:pt idx="4083">
                  <c:v>16.779154591785751</c:v>
                </c:pt>
                <c:pt idx="4084">
                  <c:v>16.717897471769763</c:v>
                </c:pt>
                <c:pt idx="4085">
                  <c:v>16.657939442390326</c:v>
                </c:pt>
                <c:pt idx="4086">
                  <c:v>16.59808134305986</c:v>
                </c:pt>
                <c:pt idx="4087">
                  <c:v>16.538323173778359</c:v>
                </c:pt>
                <c:pt idx="4088">
                  <c:v>16.478565004496854</c:v>
                </c:pt>
                <c:pt idx="4089">
                  <c:v>16.418806835215349</c:v>
                </c:pt>
                <c:pt idx="4090">
                  <c:v>16.360147896472473</c:v>
                </c:pt>
                <c:pt idx="4091">
                  <c:v>16.301389027680624</c:v>
                </c:pt>
                <c:pt idx="4092">
                  <c:v>16.242830018986712</c:v>
                </c:pt>
                <c:pt idx="4093">
                  <c:v>16.184171080243829</c:v>
                </c:pt>
                <c:pt idx="4094">
                  <c:v>16.125712001598881</c:v>
                </c:pt>
              </c:numCache>
            </c:numRef>
          </c:yVal>
          <c:smooth val="1"/>
        </c:ser>
        <c:ser>
          <c:idx val="1"/>
          <c:order val="1"/>
          <c:tx>
            <c:strRef>
              <c:f>'Refl. and Trans. 6° AOI'!$E$2</c:f>
              <c:strCache>
                <c:ptCount val="1"/>
                <c:pt idx="0">
                  <c:v>Transmission</c:v>
                </c:pt>
              </c:strCache>
            </c:strRef>
          </c:tx>
          <c:spPr>
            <a:ln>
              <a:solidFill>
                <a:schemeClr val="accent1"/>
              </a:solidFill>
            </a:ln>
          </c:spPr>
          <c:marker>
            <c:symbol val="none"/>
          </c:marker>
          <c:xVal>
            <c:numRef>
              <c:f>'Refl. and Trans. 6° AOI'!$C$3:$C$4097</c:f>
              <c:numCache>
                <c:formatCode>General</c:formatCode>
                <c:ptCount val="4095"/>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pt idx="2051">
                  <c:v>2401</c:v>
                </c:pt>
                <c:pt idx="2052">
                  <c:v>2402</c:v>
                </c:pt>
                <c:pt idx="2053">
                  <c:v>2403</c:v>
                </c:pt>
                <c:pt idx="2054">
                  <c:v>2404</c:v>
                </c:pt>
                <c:pt idx="2055">
                  <c:v>2405</c:v>
                </c:pt>
                <c:pt idx="2056">
                  <c:v>2406</c:v>
                </c:pt>
                <c:pt idx="2057">
                  <c:v>2407</c:v>
                </c:pt>
                <c:pt idx="2058">
                  <c:v>2408</c:v>
                </c:pt>
                <c:pt idx="2059">
                  <c:v>2409</c:v>
                </c:pt>
                <c:pt idx="2060">
                  <c:v>2410</c:v>
                </c:pt>
                <c:pt idx="2061">
                  <c:v>2411</c:v>
                </c:pt>
                <c:pt idx="2062">
                  <c:v>2412</c:v>
                </c:pt>
                <c:pt idx="2063">
                  <c:v>2413</c:v>
                </c:pt>
                <c:pt idx="2064">
                  <c:v>2414</c:v>
                </c:pt>
                <c:pt idx="2065">
                  <c:v>2415</c:v>
                </c:pt>
                <c:pt idx="2066">
                  <c:v>2416</c:v>
                </c:pt>
                <c:pt idx="2067">
                  <c:v>2417</c:v>
                </c:pt>
                <c:pt idx="2068">
                  <c:v>2418</c:v>
                </c:pt>
                <c:pt idx="2069">
                  <c:v>2419</c:v>
                </c:pt>
                <c:pt idx="2070">
                  <c:v>2420</c:v>
                </c:pt>
                <c:pt idx="2071">
                  <c:v>2421</c:v>
                </c:pt>
                <c:pt idx="2072">
                  <c:v>2422</c:v>
                </c:pt>
                <c:pt idx="2073">
                  <c:v>2423</c:v>
                </c:pt>
                <c:pt idx="2074">
                  <c:v>2424</c:v>
                </c:pt>
                <c:pt idx="2075">
                  <c:v>2425</c:v>
                </c:pt>
                <c:pt idx="2076">
                  <c:v>2426</c:v>
                </c:pt>
                <c:pt idx="2077">
                  <c:v>2427</c:v>
                </c:pt>
                <c:pt idx="2078">
                  <c:v>2428</c:v>
                </c:pt>
                <c:pt idx="2079">
                  <c:v>2429</c:v>
                </c:pt>
                <c:pt idx="2080">
                  <c:v>2430</c:v>
                </c:pt>
                <c:pt idx="2081">
                  <c:v>2431</c:v>
                </c:pt>
                <c:pt idx="2082">
                  <c:v>2432</c:v>
                </c:pt>
                <c:pt idx="2083">
                  <c:v>2433</c:v>
                </c:pt>
                <c:pt idx="2084">
                  <c:v>2434</c:v>
                </c:pt>
                <c:pt idx="2085">
                  <c:v>2435</c:v>
                </c:pt>
                <c:pt idx="2086">
                  <c:v>2436</c:v>
                </c:pt>
                <c:pt idx="2087">
                  <c:v>2437</c:v>
                </c:pt>
                <c:pt idx="2088">
                  <c:v>2438</c:v>
                </c:pt>
                <c:pt idx="2089">
                  <c:v>2439</c:v>
                </c:pt>
                <c:pt idx="2090">
                  <c:v>2440</c:v>
                </c:pt>
                <c:pt idx="2091">
                  <c:v>2441</c:v>
                </c:pt>
                <c:pt idx="2092">
                  <c:v>2442</c:v>
                </c:pt>
                <c:pt idx="2093">
                  <c:v>2443</c:v>
                </c:pt>
                <c:pt idx="2094">
                  <c:v>2444</c:v>
                </c:pt>
                <c:pt idx="2095">
                  <c:v>2445</c:v>
                </c:pt>
                <c:pt idx="2096">
                  <c:v>2446</c:v>
                </c:pt>
                <c:pt idx="2097">
                  <c:v>2447</c:v>
                </c:pt>
                <c:pt idx="2098">
                  <c:v>2448</c:v>
                </c:pt>
                <c:pt idx="2099">
                  <c:v>2449</c:v>
                </c:pt>
                <c:pt idx="2100">
                  <c:v>2450</c:v>
                </c:pt>
                <c:pt idx="2101">
                  <c:v>2451</c:v>
                </c:pt>
                <c:pt idx="2102">
                  <c:v>2452</c:v>
                </c:pt>
                <c:pt idx="2103">
                  <c:v>2453</c:v>
                </c:pt>
                <c:pt idx="2104">
                  <c:v>2454</c:v>
                </c:pt>
                <c:pt idx="2105">
                  <c:v>2455</c:v>
                </c:pt>
                <c:pt idx="2106">
                  <c:v>2456</c:v>
                </c:pt>
                <c:pt idx="2107">
                  <c:v>2457</c:v>
                </c:pt>
                <c:pt idx="2108">
                  <c:v>2458</c:v>
                </c:pt>
                <c:pt idx="2109">
                  <c:v>2459</c:v>
                </c:pt>
                <c:pt idx="2110">
                  <c:v>2460</c:v>
                </c:pt>
                <c:pt idx="2111">
                  <c:v>2461</c:v>
                </c:pt>
                <c:pt idx="2112">
                  <c:v>2462</c:v>
                </c:pt>
                <c:pt idx="2113">
                  <c:v>2463</c:v>
                </c:pt>
                <c:pt idx="2114">
                  <c:v>2464</c:v>
                </c:pt>
                <c:pt idx="2115">
                  <c:v>2465</c:v>
                </c:pt>
                <c:pt idx="2116">
                  <c:v>2466</c:v>
                </c:pt>
                <c:pt idx="2117">
                  <c:v>2467</c:v>
                </c:pt>
                <c:pt idx="2118">
                  <c:v>2468</c:v>
                </c:pt>
                <c:pt idx="2119">
                  <c:v>2469</c:v>
                </c:pt>
                <c:pt idx="2120">
                  <c:v>2470</c:v>
                </c:pt>
                <c:pt idx="2121">
                  <c:v>2471</c:v>
                </c:pt>
                <c:pt idx="2122">
                  <c:v>2472</c:v>
                </c:pt>
                <c:pt idx="2123">
                  <c:v>2473</c:v>
                </c:pt>
                <c:pt idx="2124">
                  <c:v>2474</c:v>
                </c:pt>
                <c:pt idx="2125">
                  <c:v>2475</c:v>
                </c:pt>
                <c:pt idx="2126">
                  <c:v>2476</c:v>
                </c:pt>
                <c:pt idx="2127">
                  <c:v>2477</c:v>
                </c:pt>
                <c:pt idx="2128">
                  <c:v>2478</c:v>
                </c:pt>
                <c:pt idx="2129">
                  <c:v>2479</c:v>
                </c:pt>
                <c:pt idx="2130">
                  <c:v>2480</c:v>
                </c:pt>
                <c:pt idx="2131">
                  <c:v>2481</c:v>
                </c:pt>
                <c:pt idx="2132">
                  <c:v>2482</c:v>
                </c:pt>
                <c:pt idx="2133">
                  <c:v>2483</c:v>
                </c:pt>
                <c:pt idx="2134">
                  <c:v>2484</c:v>
                </c:pt>
                <c:pt idx="2135">
                  <c:v>2485</c:v>
                </c:pt>
                <c:pt idx="2136">
                  <c:v>2486</c:v>
                </c:pt>
                <c:pt idx="2137">
                  <c:v>2487</c:v>
                </c:pt>
                <c:pt idx="2138">
                  <c:v>2488</c:v>
                </c:pt>
                <c:pt idx="2139">
                  <c:v>2489</c:v>
                </c:pt>
                <c:pt idx="2140">
                  <c:v>2490</c:v>
                </c:pt>
                <c:pt idx="2141">
                  <c:v>2491</c:v>
                </c:pt>
                <c:pt idx="2142">
                  <c:v>2492</c:v>
                </c:pt>
                <c:pt idx="2143">
                  <c:v>2493</c:v>
                </c:pt>
                <c:pt idx="2144">
                  <c:v>2494</c:v>
                </c:pt>
                <c:pt idx="2145">
                  <c:v>2495</c:v>
                </c:pt>
                <c:pt idx="2146">
                  <c:v>2496</c:v>
                </c:pt>
                <c:pt idx="2147">
                  <c:v>2497</c:v>
                </c:pt>
                <c:pt idx="2148">
                  <c:v>2498</c:v>
                </c:pt>
                <c:pt idx="2149">
                  <c:v>2499</c:v>
                </c:pt>
                <c:pt idx="2150">
                  <c:v>2500</c:v>
                </c:pt>
                <c:pt idx="2151">
                  <c:v>2501.67</c:v>
                </c:pt>
                <c:pt idx="2152">
                  <c:v>2505.5300000000002</c:v>
                </c:pt>
                <c:pt idx="2153">
                  <c:v>2509.39</c:v>
                </c:pt>
                <c:pt idx="2154">
                  <c:v>2513.25</c:v>
                </c:pt>
                <c:pt idx="2155">
                  <c:v>2517.11</c:v>
                </c:pt>
                <c:pt idx="2156">
                  <c:v>2520.98</c:v>
                </c:pt>
                <c:pt idx="2157">
                  <c:v>2524.84</c:v>
                </c:pt>
                <c:pt idx="2158">
                  <c:v>2528.6999999999998</c:v>
                </c:pt>
                <c:pt idx="2159">
                  <c:v>2532.56</c:v>
                </c:pt>
                <c:pt idx="2160">
                  <c:v>2536.42</c:v>
                </c:pt>
                <c:pt idx="2161">
                  <c:v>2540.2800000000002</c:v>
                </c:pt>
                <c:pt idx="2162">
                  <c:v>2544.14</c:v>
                </c:pt>
                <c:pt idx="2163">
                  <c:v>2548</c:v>
                </c:pt>
                <c:pt idx="2164">
                  <c:v>2551.86</c:v>
                </c:pt>
                <c:pt idx="2165">
                  <c:v>2555.7199999999998</c:v>
                </c:pt>
                <c:pt idx="2166">
                  <c:v>2559.58</c:v>
                </c:pt>
                <c:pt idx="2167">
                  <c:v>2563.44</c:v>
                </c:pt>
                <c:pt idx="2168">
                  <c:v>2567.3000000000002</c:v>
                </c:pt>
                <c:pt idx="2169">
                  <c:v>2571.16</c:v>
                </c:pt>
                <c:pt idx="2170">
                  <c:v>2575.02</c:v>
                </c:pt>
                <c:pt idx="2171">
                  <c:v>2578.88</c:v>
                </c:pt>
                <c:pt idx="2172">
                  <c:v>2582.75</c:v>
                </c:pt>
                <c:pt idx="2173">
                  <c:v>2586.61</c:v>
                </c:pt>
                <c:pt idx="2174">
                  <c:v>2590.4699999999998</c:v>
                </c:pt>
                <c:pt idx="2175">
                  <c:v>2594.33</c:v>
                </c:pt>
                <c:pt idx="2176">
                  <c:v>2598.19</c:v>
                </c:pt>
                <c:pt idx="2177">
                  <c:v>2602.0500000000002</c:v>
                </c:pt>
                <c:pt idx="2178">
                  <c:v>2605.91</c:v>
                </c:pt>
                <c:pt idx="2179">
                  <c:v>2609.77</c:v>
                </c:pt>
                <c:pt idx="2180">
                  <c:v>2613.63</c:v>
                </c:pt>
                <c:pt idx="2181">
                  <c:v>2617.4899999999998</c:v>
                </c:pt>
                <c:pt idx="2182">
                  <c:v>2621.35</c:v>
                </c:pt>
                <c:pt idx="2183">
                  <c:v>2625.21</c:v>
                </c:pt>
                <c:pt idx="2184">
                  <c:v>2629.07</c:v>
                </c:pt>
                <c:pt idx="2185">
                  <c:v>2632.93</c:v>
                </c:pt>
                <c:pt idx="2186">
                  <c:v>2636.79</c:v>
                </c:pt>
                <c:pt idx="2187">
                  <c:v>2640.65</c:v>
                </c:pt>
                <c:pt idx="2188">
                  <c:v>2644.51</c:v>
                </c:pt>
                <c:pt idx="2189">
                  <c:v>2648.38</c:v>
                </c:pt>
                <c:pt idx="2190">
                  <c:v>2652.24</c:v>
                </c:pt>
                <c:pt idx="2191">
                  <c:v>2656.1</c:v>
                </c:pt>
                <c:pt idx="2192">
                  <c:v>2659.96</c:v>
                </c:pt>
                <c:pt idx="2193">
                  <c:v>2663.82</c:v>
                </c:pt>
                <c:pt idx="2194">
                  <c:v>2667.68</c:v>
                </c:pt>
                <c:pt idx="2195">
                  <c:v>2671.54</c:v>
                </c:pt>
                <c:pt idx="2196">
                  <c:v>2675.4</c:v>
                </c:pt>
                <c:pt idx="2197">
                  <c:v>2679.26</c:v>
                </c:pt>
                <c:pt idx="2198">
                  <c:v>2683.12</c:v>
                </c:pt>
                <c:pt idx="2199">
                  <c:v>2686.98</c:v>
                </c:pt>
                <c:pt idx="2200">
                  <c:v>2690.84</c:v>
                </c:pt>
                <c:pt idx="2201">
                  <c:v>2694.7</c:v>
                </c:pt>
                <c:pt idx="2202">
                  <c:v>2698.56</c:v>
                </c:pt>
                <c:pt idx="2203">
                  <c:v>2702.42</c:v>
                </c:pt>
                <c:pt idx="2204">
                  <c:v>2706.28</c:v>
                </c:pt>
                <c:pt idx="2205">
                  <c:v>2710.15</c:v>
                </c:pt>
                <c:pt idx="2206">
                  <c:v>2714.01</c:v>
                </c:pt>
                <c:pt idx="2207">
                  <c:v>2717.87</c:v>
                </c:pt>
                <c:pt idx="2208">
                  <c:v>2721.73</c:v>
                </c:pt>
                <c:pt idx="2209">
                  <c:v>2725.59</c:v>
                </c:pt>
                <c:pt idx="2210">
                  <c:v>2729.45</c:v>
                </c:pt>
                <c:pt idx="2211">
                  <c:v>2733.31</c:v>
                </c:pt>
                <c:pt idx="2212">
                  <c:v>2737.17</c:v>
                </c:pt>
                <c:pt idx="2213">
                  <c:v>2741.03</c:v>
                </c:pt>
                <c:pt idx="2214">
                  <c:v>2744.89</c:v>
                </c:pt>
                <c:pt idx="2215">
                  <c:v>2748.75</c:v>
                </c:pt>
                <c:pt idx="2216">
                  <c:v>2752.61</c:v>
                </c:pt>
                <c:pt idx="2217">
                  <c:v>2756.47</c:v>
                </c:pt>
                <c:pt idx="2218">
                  <c:v>2760.33</c:v>
                </c:pt>
                <c:pt idx="2219">
                  <c:v>2764.19</c:v>
                </c:pt>
                <c:pt idx="2220">
                  <c:v>2768.05</c:v>
                </c:pt>
                <c:pt idx="2221">
                  <c:v>2771.91</c:v>
                </c:pt>
                <c:pt idx="2222">
                  <c:v>2775.78</c:v>
                </c:pt>
                <c:pt idx="2223">
                  <c:v>2779.64</c:v>
                </c:pt>
                <c:pt idx="2224">
                  <c:v>2783.5</c:v>
                </c:pt>
                <c:pt idx="2225">
                  <c:v>2787.36</c:v>
                </c:pt>
                <c:pt idx="2226">
                  <c:v>2791.22</c:v>
                </c:pt>
                <c:pt idx="2227">
                  <c:v>2795.08</c:v>
                </c:pt>
                <c:pt idx="2228">
                  <c:v>2798.94</c:v>
                </c:pt>
                <c:pt idx="2229">
                  <c:v>2802.8</c:v>
                </c:pt>
                <c:pt idx="2230">
                  <c:v>2806.66</c:v>
                </c:pt>
                <c:pt idx="2231">
                  <c:v>2810.52</c:v>
                </c:pt>
                <c:pt idx="2232">
                  <c:v>2814.38</c:v>
                </c:pt>
                <c:pt idx="2233">
                  <c:v>2818.24</c:v>
                </c:pt>
                <c:pt idx="2234">
                  <c:v>2822.1</c:v>
                </c:pt>
                <c:pt idx="2235">
                  <c:v>2825.96</c:v>
                </c:pt>
                <c:pt idx="2236">
                  <c:v>2829.82</c:v>
                </c:pt>
                <c:pt idx="2237">
                  <c:v>2833.68</c:v>
                </c:pt>
                <c:pt idx="2238">
                  <c:v>2837.55</c:v>
                </c:pt>
                <c:pt idx="2239">
                  <c:v>2841.41</c:v>
                </c:pt>
                <c:pt idx="2240">
                  <c:v>2845.27</c:v>
                </c:pt>
                <c:pt idx="2241">
                  <c:v>2849.13</c:v>
                </c:pt>
                <c:pt idx="2242">
                  <c:v>2852.99</c:v>
                </c:pt>
                <c:pt idx="2243">
                  <c:v>2856.85</c:v>
                </c:pt>
                <c:pt idx="2244">
                  <c:v>2860.71</c:v>
                </c:pt>
                <c:pt idx="2245">
                  <c:v>2864.57</c:v>
                </c:pt>
                <c:pt idx="2246">
                  <c:v>2868.43</c:v>
                </c:pt>
                <c:pt idx="2247">
                  <c:v>2872.29</c:v>
                </c:pt>
                <c:pt idx="2248">
                  <c:v>2876.15</c:v>
                </c:pt>
                <c:pt idx="2249">
                  <c:v>2880.01</c:v>
                </c:pt>
                <c:pt idx="2250">
                  <c:v>2883.87</c:v>
                </c:pt>
                <c:pt idx="2251">
                  <c:v>2887.73</c:v>
                </c:pt>
                <c:pt idx="2252">
                  <c:v>2891.59</c:v>
                </c:pt>
                <c:pt idx="2253">
                  <c:v>2895.45</c:v>
                </c:pt>
                <c:pt idx="2254">
                  <c:v>2899.31</c:v>
                </c:pt>
                <c:pt idx="2255">
                  <c:v>2903.18</c:v>
                </c:pt>
                <c:pt idx="2256">
                  <c:v>2907.04</c:v>
                </c:pt>
                <c:pt idx="2257">
                  <c:v>2910.9</c:v>
                </c:pt>
                <c:pt idx="2258">
                  <c:v>2914.76</c:v>
                </c:pt>
                <c:pt idx="2259">
                  <c:v>2918.62</c:v>
                </c:pt>
                <c:pt idx="2260">
                  <c:v>2922.48</c:v>
                </c:pt>
                <c:pt idx="2261">
                  <c:v>2926.34</c:v>
                </c:pt>
                <c:pt idx="2262">
                  <c:v>2930.2</c:v>
                </c:pt>
                <c:pt idx="2263">
                  <c:v>2934.06</c:v>
                </c:pt>
                <c:pt idx="2264">
                  <c:v>2937.92</c:v>
                </c:pt>
                <c:pt idx="2265">
                  <c:v>2941.78</c:v>
                </c:pt>
                <c:pt idx="2266">
                  <c:v>2945.64</c:v>
                </c:pt>
                <c:pt idx="2267">
                  <c:v>2949.5</c:v>
                </c:pt>
                <c:pt idx="2268">
                  <c:v>2953.36</c:v>
                </c:pt>
                <c:pt idx="2269">
                  <c:v>2957.22</c:v>
                </c:pt>
                <c:pt idx="2270">
                  <c:v>2961.08</c:v>
                </c:pt>
                <c:pt idx="2271">
                  <c:v>2964.95</c:v>
                </c:pt>
                <c:pt idx="2272">
                  <c:v>2968.81</c:v>
                </c:pt>
                <c:pt idx="2273">
                  <c:v>2972.67</c:v>
                </c:pt>
                <c:pt idx="2274">
                  <c:v>2976.53</c:v>
                </c:pt>
                <c:pt idx="2275">
                  <c:v>2980.39</c:v>
                </c:pt>
                <c:pt idx="2276">
                  <c:v>2984.25</c:v>
                </c:pt>
                <c:pt idx="2277">
                  <c:v>2988.11</c:v>
                </c:pt>
                <c:pt idx="2278">
                  <c:v>2991.97</c:v>
                </c:pt>
                <c:pt idx="2279">
                  <c:v>2995.83</c:v>
                </c:pt>
                <c:pt idx="2280">
                  <c:v>2999.69</c:v>
                </c:pt>
                <c:pt idx="2281">
                  <c:v>3003.55</c:v>
                </c:pt>
                <c:pt idx="2282">
                  <c:v>3007.41</c:v>
                </c:pt>
                <c:pt idx="2283">
                  <c:v>3011.27</c:v>
                </c:pt>
                <c:pt idx="2284">
                  <c:v>3015.13</c:v>
                </c:pt>
                <c:pt idx="2285">
                  <c:v>3018.99</c:v>
                </c:pt>
                <c:pt idx="2286">
                  <c:v>3022.85</c:v>
                </c:pt>
                <c:pt idx="2287">
                  <c:v>3026.71</c:v>
                </c:pt>
                <c:pt idx="2288">
                  <c:v>3030.58</c:v>
                </c:pt>
                <c:pt idx="2289">
                  <c:v>3034.44</c:v>
                </c:pt>
                <c:pt idx="2290">
                  <c:v>3038.3</c:v>
                </c:pt>
                <c:pt idx="2291">
                  <c:v>3042.16</c:v>
                </c:pt>
                <c:pt idx="2292">
                  <c:v>3046.02</c:v>
                </c:pt>
                <c:pt idx="2293">
                  <c:v>3049.88</c:v>
                </c:pt>
                <c:pt idx="2294">
                  <c:v>3053.74</c:v>
                </c:pt>
                <c:pt idx="2295">
                  <c:v>3057.6</c:v>
                </c:pt>
                <c:pt idx="2296">
                  <c:v>3061.46</c:v>
                </c:pt>
                <c:pt idx="2297">
                  <c:v>3065.32</c:v>
                </c:pt>
                <c:pt idx="2298">
                  <c:v>3069.18</c:v>
                </c:pt>
                <c:pt idx="2299">
                  <c:v>3073.04</c:v>
                </c:pt>
                <c:pt idx="2300">
                  <c:v>3076.9</c:v>
                </c:pt>
                <c:pt idx="2301">
                  <c:v>3080.76</c:v>
                </c:pt>
                <c:pt idx="2302">
                  <c:v>3084.62</c:v>
                </c:pt>
                <c:pt idx="2303">
                  <c:v>3088.48</c:v>
                </c:pt>
                <c:pt idx="2304">
                  <c:v>3092.35</c:v>
                </c:pt>
                <c:pt idx="2305">
                  <c:v>3096.21</c:v>
                </c:pt>
                <c:pt idx="2306">
                  <c:v>3100.07</c:v>
                </c:pt>
                <c:pt idx="2307">
                  <c:v>3103.93</c:v>
                </c:pt>
                <c:pt idx="2308">
                  <c:v>3107.79</c:v>
                </c:pt>
                <c:pt idx="2309">
                  <c:v>3111.65</c:v>
                </c:pt>
                <c:pt idx="2310">
                  <c:v>3115.51</c:v>
                </c:pt>
                <c:pt idx="2311">
                  <c:v>3119.37</c:v>
                </c:pt>
                <c:pt idx="2312">
                  <c:v>3123.23</c:v>
                </c:pt>
                <c:pt idx="2313">
                  <c:v>3127.09</c:v>
                </c:pt>
                <c:pt idx="2314">
                  <c:v>3130.95</c:v>
                </c:pt>
                <c:pt idx="2315">
                  <c:v>3134.81</c:v>
                </c:pt>
                <c:pt idx="2316">
                  <c:v>3138.67</c:v>
                </c:pt>
                <c:pt idx="2317">
                  <c:v>3142.53</c:v>
                </c:pt>
                <c:pt idx="2318">
                  <c:v>3146.39</c:v>
                </c:pt>
                <c:pt idx="2319">
                  <c:v>3150.25</c:v>
                </c:pt>
                <c:pt idx="2320">
                  <c:v>3154.11</c:v>
                </c:pt>
                <c:pt idx="2321">
                  <c:v>3157.98</c:v>
                </c:pt>
                <c:pt idx="2322">
                  <c:v>3161.84</c:v>
                </c:pt>
                <c:pt idx="2323">
                  <c:v>3165.7</c:v>
                </c:pt>
                <c:pt idx="2324">
                  <c:v>3169.56</c:v>
                </c:pt>
                <c:pt idx="2325">
                  <c:v>3173.42</c:v>
                </c:pt>
                <c:pt idx="2326">
                  <c:v>3177.28</c:v>
                </c:pt>
                <c:pt idx="2327">
                  <c:v>3181.14</c:v>
                </c:pt>
                <c:pt idx="2328">
                  <c:v>3185</c:v>
                </c:pt>
                <c:pt idx="2329">
                  <c:v>3188.86</c:v>
                </c:pt>
                <c:pt idx="2330">
                  <c:v>3192.72</c:v>
                </c:pt>
                <c:pt idx="2331">
                  <c:v>3196.58</c:v>
                </c:pt>
                <c:pt idx="2332">
                  <c:v>3200.44</c:v>
                </c:pt>
                <c:pt idx="2333">
                  <c:v>3204.3</c:v>
                </c:pt>
                <c:pt idx="2334">
                  <c:v>3208.16</c:v>
                </c:pt>
                <c:pt idx="2335">
                  <c:v>3212.02</c:v>
                </c:pt>
                <c:pt idx="2336">
                  <c:v>3215.88</c:v>
                </c:pt>
                <c:pt idx="2337">
                  <c:v>3219.75</c:v>
                </c:pt>
                <c:pt idx="2338">
                  <c:v>3223.61</c:v>
                </c:pt>
                <c:pt idx="2339">
                  <c:v>3227.47</c:v>
                </c:pt>
                <c:pt idx="2340">
                  <c:v>3231.33</c:v>
                </c:pt>
                <c:pt idx="2341">
                  <c:v>3235.19</c:v>
                </c:pt>
                <c:pt idx="2342">
                  <c:v>3239.05</c:v>
                </c:pt>
                <c:pt idx="2343">
                  <c:v>3242.91</c:v>
                </c:pt>
                <c:pt idx="2344">
                  <c:v>3246.77</c:v>
                </c:pt>
                <c:pt idx="2345">
                  <c:v>3250.63</c:v>
                </c:pt>
                <c:pt idx="2346">
                  <c:v>3254.49</c:v>
                </c:pt>
                <c:pt idx="2347">
                  <c:v>3258.35</c:v>
                </c:pt>
                <c:pt idx="2348">
                  <c:v>3262.21</c:v>
                </c:pt>
                <c:pt idx="2349">
                  <c:v>3266.07</c:v>
                </c:pt>
                <c:pt idx="2350">
                  <c:v>3269.93</c:v>
                </c:pt>
                <c:pt idx="2351">
                  <c:v>3273.79</c:v>
                </c:pt>
                <c:pt idx="2352">
                  <c:v>3277.65</c:v>
                </c:pt>
                <c:pt idx="2353">
                  <c:v>3281.51</c:v>
                </c:pt>
                <c:pt idx="2354">
                  <c:v>3285.38</c:v>
                </c:pt>
                <c:pt idx="2355">
                  <c:v>3289.24</c:v>
                </c:pt>
                <c:pt idx="2356">
                  <c:v>3293.1</c:v>
                </c:pt>
                <c:pt idx="2357">
                  <c:v>3296.96</c:v>
                </c:pt>
                <c:pt idx="2358">
                  <c:v>3300.82</c:v>
                </c:pt>
                <c:pt idx="2359">
                  <c:v>3304.68</c:v>
                </c:pt>
                <c:pt idx="2360">
                  <c:v>3308.54</c:v>
                </c:pt>
                <c:pt idx="2361">
                  <c:v>3312.4</c:v>
                </c:pt>
                <c:pt idx="2362">
                  <c:v>3316.26</c:v>
                </c:pt>
                <c:pt idx="2363">
                  <c:v>3320.12</c:v>
                </c:pt>
                <c:pt idx="2364">
                  <c:v>3323.98</c:v>
                </c:pt>
                <c:pt idx="2365">
                  <c:v>3327.84</c:v>
                </c:pt>
                <c:pt idx="2366">
                  <c:v>3331.7</c:v>
                </c:pt>
                <c:pt idx="2367">
                  <c:v>3335.56</c:v>
                </c:pt>
                <c:pt idx="2368">
                  <c:v>3339.42</c:v>
                </c:pt>
                <c:pt idx="2369">
                  <c:v>3343.28</c:v>
                </c:pt>
                <c:pt idx="2370">
                  <c:v>3347.15</c:v>
                </c:pt>
                <c:pt idx="2371">
                  <c:v>3351.01</c:v>
                </c:pt>
                <c:pt idx="2372">
                  <c:v>3354.87</c:v>
                </c:pt>
                <c:pt idx="2373">
                  <c:v>3358.73</c:v>
                </c:pt>
                <c:pt idx="2374">
                  <c:v>3362.59</c:v>
                </c:pt>
                <c:pt idx="2375">
                  <c:v>3366.45</c:v>
                </c:pt>
                <c:pt idx="2376">
                  <c:v>3370.31</c:v>
                </c:pt>
                <c:pt idx="2377">
                  <c:v>3374.17</c:v>
                </c:pt>
                <c:pt idx="2378">
                  <c:v>3378.03</c:v>
                </c:pt>
                <c:pt idx="2379">
                  <c:v>3381.89</c:v>
                </c:pt>
                <c:pt idx="2380">
                  <c:v>3385.75</c:v>
                </c:pt>
                <c:pt idx="2381">
                  <c:v>3389.61</c:v>
                </c:pt>
                <c:pt idx="2382">
                  <c:v>3393.47</c:v>
                </c:pt>
                <c:pt idx="2383">
                  <c:v>3397.33</c:v>
                </c:pt>
                <c:pt idx="2384">
                  <c:v>3401.19</c:v>
                </c:pt>
                <c:pt idx="2385">
                  <c:v>3405.05</c:v>
                </c:pt>
                <c:pt idx="2386">
                  <c:v>3408.91</c:v>
                </c:pt>
                <c:pt idx="2387">
                  <c:v>3412.78</c:v>
                </c:pt>
                <c:pt idx="2388">
                  <c:v>3416.64</c:v>
                </c:pt>
                <c:pt idx="2389">
                  <c:v>3420.5</c:v>
                </c:pt>
                <c:pt idx="2390">
                  <c:v>3424.36</c:v>
                </c:pt>
                <c:pt idx="2391">
                  <c:v>3428.22</c:v>
                </c:pt>
                <c:pt idx="2392">
                  <c:v>3432.08</c:v>
                </c:pt>
                <c:pt idx="2393">
                  <c:v>3435.94</c:v>
                </c:pt>
                <c:pt idx="2394">
                  <c:v>3439.8</c:v>
                </c:pt>
                <c:pt idx="2395">
                  <c:v>3443.66</c:v>
                </c:pt>
                <c:pt idx="2396">
                  <c:v>3447.52</c:v>
                </c:pt>
                <c:pt idx="2397">
                  <c:v>3451.38</c:v>
                </c:pt>
                <c:pt idx="2398">
                  <c:v>3455.24</c:v>
                </c:pt>
                <c:pt idx="2399">
                  <c:v>3459.1</c:v>
                </c:pt>
                <c:pt idx="2400">
                  <c:v>3462.96</c:v>
                </c:pt>
                <c:pt idx="2401">
                  <c:v>3466.82</c:v>
                </c:pt>
                <c:pt idx="2402">
                  <c:v>3470.68</c:v>
                </c:pt>
                <c:pt idx="2403">
                  <c:v>3474.55</c:v>
                </c:pt>
                <c:pt idx="2404">
                  <c:v>3478.41</c:v>
                </c:pt>
                <c:pt idx="2405">
                  <c:v>3482.27</c:v>
                </c:pt>
                <c:pt idx="2406">
                  <c:v>3486.13</c:v>
                </c:pt>
                <c:pt idx="2407">
                  <c:v>3489.99</c:v>
                </c:pt>
                <c:pt idx="2408">
                  <c:v>3493.85</c:v>
                </c:pt>
                <c:pt idx="2409">
                  <c:v>3497.71</c:v>
                </c:pt>
                <c:pt idx="2410">
                  <c:v>3501.57</c:v>
                </c:pt>
                <c:pt idx="2411">
                  <c:v>3505.43</c:v>
                </c:pt>
                <c:pt idx="2412">
                  <c:v>3509.29</c:v>
                </c:pt>
                <c:pt idx="2413">
                  <c:v>3513.15</c:v>
                </c:pt>
                <c:pt idx="2414">
                  <c:v>3517.01</c:v>
                </c:pt>
                <c:pt idx="2415">
                  <c:v>3520.87</c:v>
                </c:pt>
                <c:pt idx="2416">
                  <c:v>3524.73</c:v>
                </c:pt>
                <c:pt idx="2417">
                  <c:v>3528.59</c:v>
                </c:pt>
                <c:pt idx="2418">
                  <c:v>3532.45</c:v>
                </c:pt>
                <c:pt idx="2419">
                  <c:v>3536.31</c:v>
                </c:pt>
                <c:pt idx="2420">
                  <c:v>3540.18</c:v>
                </c:pt>
                <c:pt idx="2421">
                  <c:v>3544.04</c:v>
                </c:pt>
                <c:pt idx="2422">
                  <c:v>3547.9</c:v>
                </c:pt>
                <c:pt idx="2423">
                  <c:v>3551.76</c:v>
                </c:pt>
                <c:pt idx="2424">
                  <c:v>3555.62</c:v>
                </c:pt>
                <c:pt idx="2425">
                  <c:v>3559.48</c:v>
                </c:pt>
                <c:pt idx="2426">
                  <c:v>3563.34</c:v>
                </c:pt>
                <c:pt idx="2427">
                  <c:v>3567.2</c:v>
                </c:pt>
                <c:pt idx="2428">
                  <c:v>3571.06</c:v>
                </c:pt>
                <c:pt idx="2429">
                  <c:v>3574.92</c:v>
                </c:pt>
                <c:pt idx="2430">
                  <c:v>3578.78</c:v>
                </c:pt>
                <c:pt idx="2431">
                  <c:v>3582.64</c:v>
                </c:pt>
                <c:pt idx="2432">
                  <c:v>3586.5</c:v>
                </c:pt>
                <c:pt idx="2433">
                  <c:v>3590.36</c:v>
                </c:pt>
                <c:pt idx="2434">
                  <c:v>3594.22</c:v>
                </c:pt>
                <c:pt idx="2435">
                  <c:v>3598.08</c:v>
                </c:pt>
                <c:pt idx="2436">
                  <c:v>3601.95</c:v>
                </c:pt>
                <c:pt idx="2437">
                  <c:v>3605.81</c:v>
                </c:pt>
                <c:pt idx="2438">
                  <c:v>3609.67</c:v>
                </c:pt>
                <c:pt idx="2439">
                  <c:v>3613.53</c:v>
                </c:pt>
                <c:pt idx="2440">
                  <c:v>3617.39</c:v>
                </c:pt>
                <c:pt idx="2441">
                  <c:v>3621.25</c:v>
                </c:pt>
                <c:pt idx="2442">
                  <c:v>3625.11</c:v>
                </c:pt>
                <c:pt idx="2443">
                  <c:v>3628.97</c:v>
                </c:pt>
                <c:pt idx="2444">
                  <c:v>3632.83</c:v>
                </c:pt>
                <c:pt idx="2445">
                  <c:v>3636.69</c:v>
                </c:pt>
                <c:pt idx="2446">
                  <c:v>3640.55</c:v>
                </c:pt>
                <c:pt idx="2447">
                  <c:v>3644.41</c:v>
                </c:pt>
                <c:pt idx="2448">
                  <c:v>3648.27</c:v>
                </c:pt>
                <c:pt idx="2449">
                  <c:v>3652.13</c:v>
                </c:pt>
                <c:pt idx="2450">
                  <c:v>3655.99</c:v>
                </c:pt>
                <c:pt idx="2451">
                  <c:v>3659.85</c:v>
                </c:pt>
                <c:pt idx="2452">
                  <c:v>3663.71</c:v>
                </c:pt>
                <c:pt idx="2453">
                  <c:v>3667.58</c:v>
                </c:pt>
                <c:pt idx="2454">
                  <c:v>3671.44</c:v>
                </c:pt>
                <c:pt idx="2455">
                  <c:v>3675.3</c:v>
                </c:pt>
                <c:pt idx="2456">
                  <c:v>3679.16</c:v>
                </c:pt>
                <c:pt idx="2457">
                  <c:v>3683.02</c:v>
                </c:pt>
                <c:pt idx="2458">
                  <c:v>3686.88</c:v>
                </c:pt>
                <c:pt idx="2459">
                  <c:v>3690.74</c:v>
                </c:pt>
                <c:pt idx="2460">
                  <c:v>3694.6</c:v>
                </c:pt>
                <c:pt idx="2461">
                  <c:v>3698.46</c:v>
                </c:pt>
                <c:pt idx="2462">
                  <c:v>3702.32</c:v>
                </c:pt>
                <c:pt idx="2463">
                  <c:v>3706.18</c:v>
                </c:pt>
                <c:pt idx="2464">
                  <c:v>3710.04</c:v>
                </c:pt>
                <c:pt idx="2465">
                  <c:v>3713.9</c:v>
                </c:pt>
                <c:pt idx="2466">
                  <c:v>3717.76</c:v>
                </c:pt>
                <c:pt idx="2467">
                  <c:v>3721.62</c:v>
                </c:pt>
                <c:pt idx="2468">
                  <c:v>3725.48</c:v>
                </c:pt>
                <c:pt idx="2469">
                  <c:v>3729.35</c:v>
                </c:pt>
                <c:pt idx="2470">
                  <c:v>3733.21</c:v>
                </c:pt>
                <c:pt idx="2471">
                  <c:v>3737.07</c:v>
                </c:pt>
                <c:pt idx="2472">
                  <c:v>3740.93</c:v>
                </c:pt>
                <c:pt idx="2473">
                  <c:v>3744.79</c:v>
                </c:pt>
                <c:pt idx="2474">
                  <c:v>3748.65</c:v>
                </c:pt>
                <c:pt idx="2475">
                  <c:v>3752.51</c:v>
                </c:pt>
                <c:pt idx="2476">
                  <c:v>3756.37</c:v>
                </c:pt>
                <c:pt idx="2477">
                  <c:v>3760.23</c:v>
                </c:pt>
                <c:pt idx="2478">
                  <c:v>3764.09</c:v>
                </c:pt>
                <c:pt idx="2479">
                  <c:v>3767.95</c:v>
                </c:pt>
                <c:pt idx="2480">
                  <c:v>3771.81</c:v>
                </c:pt>
                <c:pt idx="2481">
                  <c:v>3775.67</c:v>
                </c:pt>
                <c:pt idx="2482">
                  <c:v>3779.53</c:v>
                </c:pt>
                <c:pt idx="2483">
                  <c:v>3783.39</c:v>
                </c:pt>
                <c:pt idx="2484">
                  <c:v>3787.25</c:v>
                </c:pt>
                <c:pt idx="2485">
                  <c:v>3791.11</c:v>
                </c:pt>
                <c:pt idx="2486">
                  <c:v>3794.98</c:v>
                </c:pt>
                <c:pt idx="2487">
                  <c:v>3798.84</c:v>
                </c:pt>
                <c:pt idx="2488">
                  <c:v>3802.7</c:v>
                </c:pt>
                <c:pt idx="2489">
                  <c:v>3806.56</c:v>
                </c:pt>
                <c:pt idx="2490">
                  <c:v>3810.42</c:v>
                </c:pt>
                <c:pt idx="2491">
                  <c:v>3814.28</c:v>
                </c:pt>
                <c:pt idx="2492">
                  <c:v>3818.14</c:v>
                </c:pt>
                <c:pt idx="2493">
                  <c:v>3822</c:v>
                </c:pt>
                <c:pt idx="2494">
                  <c:v>3825.86</c:v>
                </c:pt>
                <c:pt idx="2495">
                  <c:v>3829.72</c:v>
                </c:pt>
                <c:pt idx="2496">
                  <c:v>3833.58</c:v>
                </c:pt>
                <c:pt idx="2497">
                  <c:v>3837.44</c:v>
                </c:pt>
                <c:pt idx="2498">
                  <c:v>3841.3</c:v>
                </c:pt>
                <c:pt idx="2499">
                  <c:v>3845.16</c:v>
                </c:pt>
                <c:pt idx="2500">
                  <c:v>3849.02</c:v>
                </c:pt>
                <c:pt idx="2501">
                  <c:v>3852.88</c:v>
                </c:pt>
                <c:pt idx="2502">
                  <c:v>3856.75</c:v>
                </c:pt>
                <c:pt idx="2503">
                  <c:v>3860.61</c:v>
                </c:pt>
                <c:pt idx="2504">
                  <c:v>3864.47</c:v>
                </c:pt>
                <c:pt idx="2505">
                  <c:v>3868.33</c:v>
                </c:pt>
                <c:pt idx="2506">
                  <c:v>3872.19</c:v>
                </c:pt>
                <c:pt idx="2507">
                  <c:v>3876.05</c:v>
                </c:pt>
                <c:pt idx="2508">
                  <c:v>3879.91</c:v>
                </c:pt>
                <c:pt idx="2509">
                  <c:v>3883.77</c:v>
                </c:pt>
                <c:pt idx="2510">
                  <c:v>3887.63</c:v>
                </c:pt>
                <c:pt idx="2511">
                  <c:v>3891.49</c:v>
                </c:pt>
                <c:pt idx="2512">
                  <c:v>3895.35</c:v>
                </c:pt>
                <c:pt idx="2513">
                  <c:v>3899.21</c:v>
                </c:pt>
                <c:pt idx="2514">
                  <c:v>3903.07</c:v>
                </c:pt>
                <c:pt idx="2515">
                  <c:v>3906.93</c:v>
                </c:pt>
                <c:pt idx="2516">
                  <c:v>3910.79</c:v>
                </c:pt>
                <c:pt idx="2517">
                  <c:v>3914.65</c:v>
                </c:pt>
                <c:pt idx="2518">
                  <c:v>3918.51</c:v>
                </c:pt>
                <c:pt idx="2519">
                  <c:v>3922.38</c:v>
                </c:pt>
                <c:pt idx="2520">
                  <c:v>3926.24</c:v>
                </c:pt>
                <c:pt idx="2521">
                  <c:v>3930.1</c:v>
                </c:pt>
                <c:pt idx="2522">
                  <c:v>3933.96</c:v>
                </c:pt>
                <c:pt idx="2523">
                  <c:v>3937.82</c:v>
                </c:pt>
                <c:pt idx="2524">
                  <c:v>3941.68</c:v>
                </c:pt>
                <c:pt idx="2525">
                  <c:v>3945.54</c:v>
                </c:pt>
                <c:pt idx="2526">
                  <c:v>3949.4</c:v>
                </c:pt>
                <c:pt idx="2527">
                  <c:v>3953.26</c:v>
                </c:pt>
                <c:pt idx="2528">
                  <c:v>3957.12</c:v>
                </c:pt>
                <c:pt idx="2529">
                  <c:v>3960.98</c:v>
                </c:pt>
                <c:pt idx="2530">
                  <c:v>3964.84</c:v>
                </c:pt>
                <c:pt idx="2531">
                  <c:v>3968.7</c:v>
                </c:pt>
                <c:pt idx="2532">
                  <c:v>3972.56</c:v>
                </c:pt>
                <c:pt idx="2533">
                  <c:v>3976.42</c:v>
                </c:pt>
                <c:pt idx="2534">
                  <c:v>3980.28</c:v>
                </c:pt>
                <c:pt idx="2535">
                  <c:v>3984.15</c:v>
                </c:pt>
                <c:pt idx="2536">
                  <c:v>3988.01</c:v>
                </c:pt>
                <c:pt idx="2537">
                  <c:v>3991.87</c:v>
                </c:pt>
                <c:pt idx="2538">
                  <c:v>3995.73</c:v>
                </c:pt>
                <c:pt idx="2539">
                  <c:v>3999.59</c:v>
                </c:pt>
                <c:pt idx="2540">
                  <c:v>4003.45</c:v>
                </c:pt>
                <c:pt idx="2541">
                  <c:v>4007.31</c:v>
                </c:pt>
                <c:pt idx="2542">
                  <c:v>4011.17</c:v>
                </c:pt>
                <c:pt idx="2543">
                  <c:v>4015.03</c:v>
                </c:pt>
                <c:pt idx="2544">
                  <c:v>4018.89</c:v>
                </c:pt>
                <c:pt idx="2545">
                  <c:v>4022.75</c:v>
                </c:pt>
                <c:pt idx="2546">
                  <c:v>4026.61</c:v>
                </c:pt>
                <c:pt idx="2547">
                  <c:v>4030.47</c:v>
                </c:pt>
                <c:pt idx="2548">
                  <c:v>4034.33</c:v>
                </c:pt>
                <c:pt idx="2549">
                  <c:v>4038.19</c:v>
                </c:pt>
                <c:pt idx="2550">
                  <c:v>4042.05</c:v>
                </c:pt>
                <c:pt idx="2551">
                  <c:v>4045.91</c:v>
                </c:pt>
                <c:pt idx="2552">
                  <c:v>4049.78</c:v>
                </c:pt>
                <c:pt idx="2553">
                  <c:v>4053.64</c:v>
                </c:pt>
                <c:pt idx="2554">
                  <c:v>4057.5</c:v>
                </c:pt>
                <c:pt idx="2555">
                  <c:v>4061.36</c:v>
                </c:pt>
                <c:pt idx="2556">
                  <c:v>4065.22</c:v>
                </c:pt>
                <c:pt idx="2557">
                  <c:v>4069.08</c:v>
                </c:pt>
                <c:pt idx="2558">
                  <c:v>4072.94</c:v>
                </c:pt>
                <c:pt idx="2559">
                  <c:v>4076.8</c:v>
                </c:pt>
                <c:pt idx="2560">
                  <c:v>4080.66</c:v>
                </c:pt>
                <c:pt idx="2561">
                  <c:v>4084.52</c:v>
                </c:pt>
                <c:pt idx="2562">
                  <c:v>4088.38</c:v>
                </c:pt>
                <c:pt idx="2563">
                  <c:v>4092.24</c:v>
                </c:pt>
                <c:pt idx="2564">
                  <c:v>4096.1000000000004</c:v>
                </c:pt>
                <c:pt idx="2565">
                  <c:v>4099.96</c:v>
                </c:pt>
                <c:pt idx="2566">
                  <c:v>4103.82</c:v>
                </c:pt>
                <c:pt idx="2567">
                  <c:v>4107.68</c:v>
                </c:pt>
                <c:pt idx="2568">
                  <c:v>4111.55</c:v>
                </c:pt>
                <c:pt idx="2569">
                  <c:v>4115.41</c:v>
                </c:pt>
                <c:pt idx="2570">
                  <c:v>4119.2700000000004</c:v>
                </c:pt>
                <c:pt idx="2571">
                  <c:v>4123.13</c:v>
                </c:pt>
                <c:pt idx="2572">
                  <c:v>4126.99</c:v>
                </c:pt>
                <c:pt idx="2573">
                  <c:v>4130.8500000000004</c:v>
                </c:pt>
                <c:pt idx="2574">
                  <c:v>4134.71</c:v>
                </c:pt>
                <c:pt idx="2575">
                  <c:v>4138.57</c:v>
                </c:pt>
                <c:pt idx="2576">
                  <c:v>4142.43</c:v>
                </c:pt>
                <c:pt idx="2577">
                  <c:v>4146.29</c:v>
                </c:pt>
                <c:pt idx="2578">
                  <c:v>4150.1499999999996</c:v>
                </c:pt>
                <c:pt idx="2579">
                  <c:v>4154.01</c:v>
                </c:pt>
                <c:pt idx="2580">
                  <c:v>4157.87</c:v>
                </c:pt>
                <c:pt idx="2581">
                  <c:v>4161.7299999999996</c:v>
                </c:pt>
                <c:pt idx="2582">
                  <c:v>4165.59</c:v>
                </c:pt>
                <c:pt idx="2583">
                  <c:v>4169.45</c:v>
                </c:pt>
                <c:pt idx="2584">
                  <c:v>4173.3100000000004</c:v>
                </c:pt>
                <c:pt idx="2585">
                  <c:v>4177.18</c:v>
                </c:pt>
                <c:pt idx="2586">
                  <c:v>4181.04</c:v>
                </c:pt>
                <c:pt idx="2587">
                  <c:v>4184.8999999999996</c:v>
                </c:pt>
                <c:pt idx="2588">
                  <c:v>4188.76</c:v>
                </c:pt>
                <c:pt idx="2589">
                  <c:v>4192.62</c:v>
                </c:pt>
                <c:pt idx="2590">
                  <c:v>4196.4799999999996</c:v>
                </c:pt>
                <c:pt idx="2591">
                  <c:v>4200.34</c:v>
                </c:pt>
                <c:pt idx="2592">
                  <c:v>4204.2</c:v>
                </c:pt>
                <c:pt idx="2593">
                  <c:v>4208.0600000000004</c:v>
                </c:pt>
                <c:pt idx="2594">
                  <c:v>4211.92</c:v>
                </c:pt>
                <c:pt idx="2595">
                  <c:v>4215.78</c:v>
                </c:pt>
                <c:pt idx="2596">
                  <c:v>4219.6400000000003</c:v>
                </c:pt>
                <c:pt idx="2597">
                  <c:v>4223.5</c:v>
                </c:pt>
                <c:pt idx="2598">
                  <c:v>4227.3599999999997</c:v>
                </c:pt>
                <c:pt idx="2599">
                  <c:v>4231.22</c:v>
                </c:pt>
                <c:pt idx="2600">
                  <c:v>4235.08</c:v>
                </c:pt>
                <c:pt idx="2601">
                  <c:v>4238.95</c:v>
                </c:pt>
                <c:pt idx="2602">
                  <c:v>4242.8100000000004</c:v>
                </c:pt>
                <c:pt idx="2603">
                  <c:v>4246.67</c:v>
                </c:pt>
                <c:pt idx="2604">
                  <c:v>4250.53</c:v>
                </c:pt>
                <c:pt idx="2605">
                  <c:v>4254.3900000000003</c:v>
                </c:pt>
                <c:pt idx="2606">
                  <c:v>4258.25</c:v>
                </c:pt>
                <c:pt idx="2607">
                  <c:v>4262.1099999999997</c:v>
                </c:pt>
                <c:pt idx="2608">
                  <c:v>4265.97</c:v>
                </c:pt>
                <c:pt idx="2609">
                  <c:v>4269.83</c:v>
                </c:pt>
                <c:pt idx="2610">
                  <c:v>4273.6899999999996</c:v>
                </c:pt>
                <c:pt idx="2611">
                  <c:v>4277.55</c:v>
                </c:pt>
                <c:pt idx="2612">
                  <c:v>4281.41</c:v>
                </c:pt>
                <c:pt idx="2613">
                  <c:v>4285.2700000000004</c:v>
                </c:pt>
                <c:pt idx="2614">
                  <c:v>4289.13</c:v>
                </c:pt>
                <c:pt idx="2615">
                  <c:v>4292.99</c:v>
                </c:pt>
                <c:pt idx="2616">
                  <c:v>4296.8500000000004</c:v>
                </c:pt>
                <c:pt idx="2617">
                  <c:v>4300.71</c:v>
                </c:pt>
                <c:pt idx="2618">
                  <c:v>4304.58</c:v>
                </c:pt>
                <c:pt idx="2619">
                  <c:v>4308.4399999999996</c:v>
                </c:pt>
                <c:pt idx="2620">
                  <c:v>4312.3</c:v>
                </c:pt>
                <c:pt idx="2621">
                  <c:v>4316.16</c:v>
                </c:pt>
                <c:pt idx="2622">
                  <c:v>4320.0200000000004</c:v>
                </c:pt>
                <c:pt idx="2623">
                  <c:v>4323.88</c:v>
                </c:pt>
                <c:pt idx="2624">
                  <c:v>4327.74</c:v>
                </c:pt>
                <c:pt idx="2625">
                  <c:v>4331.6000000000004</c:v>
                </c:pt>
                <c:pt idx="2626">
                  <c:v>4335.46</c:v>
                </c:pt>
                <c:pt idx="2627">
                  <c:v>4339.32</c:v>
                </c:pt>
                <c:pt idx="2628">
                  <c:v>4343.18</c:v>
                </c:pt>
                <c:pt idx="2629">
                  <c:v>4347.04</c:v>
                </c:pt>
                <c:pt idx="2630">
                  <c:v>4350.8999999999996</c:v>
                </c:pt>
                <c:pt idx="2631">
                  <c:v>4354.76</c:v>
                </c:pt>
                <c:pt idx="2632">
                  <c:v>4358.62</c:v>
                </c:pt>
                <c:pt idx="2633">
                  <c:v>4362.4799999999996</c:v>
                </c:pt>
                <c:pt idx="2634">
                  <c:v>4366.3500000000004</c:v>
                </c:pt>
                <c:pt idx="2635">
                  <c:v>4370.21</c:v>
                </c:pt>
                <c:pt idx="2636">
                  <c:v>4374.07</c:v>
                </c:pt>
                <c:pt idx="2637">
                  <c:v>4377.93</c:v>
                </c:pt>
                <c:pt idx="2638">
                  <c:v>4381.79</c:v>
                </c:pt>
                <c:pt idx="2639">
                  <c:v>4385.6499999999996</c:v>
                </c:pt>
                <c:pt idx="2640">
                  <c:v>4389.51</c:v>
                </c:pt>
                <c:pt idx="2641">
                  <c:v>4393.37</c:v>
                </c:pt>
                <c:pt idx="2642">
                  <c:v>4397.2299999999996</c:v>
                </c:pt>
                <c:pt idx="2643">
                  <c:v>4401.09</c:v>
                </c:pt>
                <c:pt idx="2644">
                  <c:v>4404.95</c:v>
                </c:pt>
                <c:pt idx="2645">
                  <c:v>4408.8100000000004</c:v>
                </c:pt>
                <c:pt idx="2646">
                  <c:v>4412.67</c:v>
                </c:pt>
                <c:pt idx="2647">
                  <c:v>4416.53</c:v>
                </c:pt>
                <c:pt idx="2648">
                  <c:v>4420.3900000000003</c:v>
                </c:pt>
                <c:pt idx="2649">
                  <c:v>4424.25</c:v>
                </c:pt>
                <c:pt idx="2650">
                  <c:v>4428.1099999999997</c:v>
                </c:pt>
                <c:pt idx="2651">
                  <c:v>4431.9799999999996</c:v>
                </c:pt>
                <c:pt idx="2652">
                  <c:v>4435.84</c:v>
                </c:pt>
                <c:pt idx="2653">
                  <c:v>4439.7</c:v>
                </c:pt>
                <c:pt idx="2654">
                  <c:v>4443.5600000000004</c:v>
                </c:pt>
                <c:pt idx="2655">
                  <c:v>4447.42</c:v>
                </c:pt>
                <c:pt idx="2656">
                  <c:v>4451.28</c:v>
                </c:pt>
                <c:pt idx="2657">
                  <c:v>4455.1400000000003</c:v>
                </c:pt>
                <c:pt idx="2658">
                  <c:v>4459</c:v>
                </c:pt>
                <c:pt idx="2659">
                  <c:v>4462.8599999999997</c:v>
                </c:pt>
                <c:pt idx="2660">
                  <c:v>4466.72</c:v>
                </c:pt>
                <c:pt idx="2661">
                  <c:v>4470.58</c:v>
                </c:pt>
                <c:pt idx="2662">
                  <c:v>4474.4399999999996</c:v>
                </c:pt>
                <c:pt idx="2663">
                  <c:v>4478.3</c:v>
                </c:pt>
                <c:pt idx="2664">
                  <c:v>4482.16</c:v>
                </c:pt>
                <c:pt idx="2665">
                  <c:v>4486.0200000000004</c:v>
                </c:pt>
                <c:pt idx="2666">
                  <c:v>4489.88</c:v>
                </c:pt>
                <c:pt idx="2667">
                  <c:v>4493.75</c:v>
                </c:pt>
                <c:pt idx="2668">
                  <c:v>4497.6099999999997</c:v>
                </c:pt>
                <c:pt idx="2669">
                  <c:v>4501.47</c:v>
                </c:pt>
                <c:pt idx="2670">
                  <c:v>4505.33</c:v>
                </c:pt>
                <c:pt idx="2671">
                  <c:v>4509.1899999999996</c:v>
                </c:pt>
                <c:pt idx="2672">
                  <c:v>4513.05</c:v>
                </c:pt>
                <c:pt idx="2673">
                  <c:v>4516.91</c:v>
                </c:pt>
                <c:pt idx="2674">
                  <c:v>4520.7700000000004</c:v>
                </c:pt>
                <c:pt idx="2675">
                  <c:v>4524.63</c:v>
                </c:pt>
                <c:pt idx="2676">
                  <c:v>4528.49</c:v>
                </c:pt>
                <c:pt idx="2677">
                  <c:v>4532.3500000000004</c:v>
                </c:pt>
                <c:pt idx="2678">
                  <c:v>4536.21</c:v>
                </c:pt>
                <c:pt idx="2679">
                  <c:v>4540.07</c:v>
                </c:pt>
                <c:pt idx="2680">
                  <c:v>4543.93</c:v>
                </c:pt>
                <c:pt idx="2681">
                  <c:v>4547.79</c:v>
                </c:pt>
                <c:pt idx="2682">
                  <c:v>4551.6499999999996</c:v>
                </c:pt>
                <c:pt idx="2683">
                  <c:v>4555.51</c:v>
                </c:pt>
                <c:pt idx="2684">
                  <c:v>4559.38</c:v>
                </c:pt>
                <c:pt idx="2685">
                  <c:v>4563.24</c:v>
                </c:pt>
                <c:pt idx="2686">
                  <c:v>4567.1000000000004</c:v>
                </c:pt>
                <c:pt idx="2687">
                  <c:v>4570.96</c:v>
                </c:pt>
                <c:pt idx="2688">
                  <c:v>4574.82</c:v>
                </c:pt>
                <c:pt idx="2689">
                  <c:v>4578.68</c:v>
                </c:pt>
                <c:pt idx="2690">
                  <c:v>4582.54</c:v>
                </c:pt>
                <c:pt idx="2691">
                  <c:v>4586.3999999999996</c:v>
                </c:pt>
                <c:pt idx="2692">
                  <c:v>4590.26</c:v>
                </c:pt>
                <c:pt idx="2693">
                  <c:v>4594.12</c:v>
                </c:pt>
                <c:pt idx="2694">
                  <c:v>4597.9799999999996</c:v>
                </c:pt>
                <c:pt idx="2695">
                  <c:v>4601.84</c:v>
                </c:pt>
                <c:pt idx="2696">
                  <c:v>4605.7</c:v>
                </c:pt>
                <c:pt idx="2697">
                  <c:v>4609.5600000000004</c:v>
                </c:pt>
                <c:pt idx="2698">
                  <c:v>4613.42</c:v>
                </c:pt>
                <c:pt idx="2699">
                  <c:v>4617.28</c:v>
                </c:pt>
                <c:pt idx="2700">
                  <c:v>4621.1499999999996</c:v>
                </c:pt>
                <c:pt idx="2701">
                  <c:v>4625.01</c:v>
                </c:pt>
                <c:pt idx="2702">
                  <c:v>4628.87</c:v>
                </c:pt>
                <c:pt idx="2703">
                  <c:v>4632.7299999999996</c:v>
                </c:pt>
                <c:pt idx="2704">
                  <c:v>4636.59</c:v>
                </c:pt>
                <c:pt idx="2705">
                  <c:v>4640.45</c:v>
                </c:pt>
                <c:pt idx="2706">
                  <c:v>4644.3100000000004</c:v>
                </c:pt>
                <c:pt idx="2707">
                  <c:v>4648.17</c:v>
                </c:pt>
                <c:pt idx="2708">
                  <c:v>4652.03</c:v>
                </c:pt>
                <c:pt idx="2709">
                  <c:v>4655.8900000000003</c:v>
                </c:pt>
                <c:pt idx="2710">
                  <c:v>4659.75</c:v>
                </c:pt>
                <c:pt idx="2711">
                  <c:v>4663.6099999999997</c:v>
                </c:pt>
                <c:pt idx="2712">
                  <c:v>4667.47</c:v>
                </c:pt>
                <c:pt idx="2713">
                  <c:v>4671.33</c:v>
                </c:pt>
                <c:pt idx="2714">
                  <c:v>4675.1899999999996</c:v>
                </c:pt>
                <c:pt idx="2715">
                  <c:v>4679.05</c:v>
                </c:pt>
                <c:pt idx="2716">
                  <c:v>4682.91</c:v>
                </c:pt>
                <c:pt idx="2717">
                  <c:v>4686.78</c:v>
                </c:pt>
                <c:pt idx="2718">
                  <c:v>4690.6400000000003</c:v>
                </c:pt>
                <c:pt idx="2719">
                  <c:v>4694.5</c:v>
                </c:pt>
                <c:pt idx="2720">
                  <c:v>4698.3599999999997</c:v>
                </c:pt>
                <c:pt idx="2721">
                  <c:v>4702.22</c:v>
                </c:pt>
                <c:pt idx="2722">
                  <c:v>4706.08</c:v>
                </c:pt>
                <c:pt idx="2723">
                  <c:v>4709.9399999999996</c:v>
                </c:pt>
                <c:pt idx="2724">
                  <c:v>4713.8</c:v>
                </c:pt>
                <c:pt idx="2725">
                  <c:v>4717.66</c:v>
                </c:pt>
                <c:pt idx="2726">
                  <c:v>4721.5200000000004</c:v>
                </c:pt>
                <c:pt idx="2727">
                  <c:v>4725.38</c:v>
                </c:pt>
                <c:pt idx="2728">
                  <c:v>4729.24</c:v>
                </c:pt>
                <c:pt idx="2729">
                  <c:v>4733.1000000000004</c:v>
                </c:pt>
                <c:pt idx="2730">
                  <c:v>4736.96</c:v>
                </c:pt>
                <c:pt idx="2731">
                  <c:v>4740.82</c:v>
                </c:pt>
                <c:pt idx="2732">
                  <c:v>4744.68</c:v>
                </c:pt>
                <c:pt idx="2733">
                  <c:v>4748.55</c:v>
                </c:pt>
                <c:pt idx="2734">
                  <c:v>4752.41</c:v>
                </c:pt>
                <c:pt idx="2735">
                  <c:v>4756.2700000000004</c:v>
                </c:pt>
                <c:pt idx="2736">
                  <c:v>4760.13</c:v>
                </c:pt>
                <c:pt idx="2737">
                  <c:v>4763.99</c:v>
                </c:pt>
                <c:pt idx="2738">
                  <c:v>4767.8500000000004</c:v>
                </c:pt>
                <c:pt idx="2739">
                  <c:v>4771.71</c:v>
                </c:pt>
                <c:pt idx="2740">
                  <c:v>4775.57</c:v>
                </c:pt>
                <c:pt idx="2741">
                  <c:v>4779.43</c:v>
                </c:pt>
                <c:pt idx="2742">
                  <c:v>4783.29</c:v>
                </c:pt>
                <c:pt idx="2743">
                  <c:v>4787.1499999999996</c:v>
                </c:pt>
                <c:pt idx="2744">
                  <c:v>4791.01</c:v>
                </c:pt>
                <c:pt idx="2745">
                  <c:v>4794.87</c:v>
                </c:pt>
                <c:pt idx="2746">
                  <c:v>4798.7299999999996</c:v>
                </c:pt>
                <c:pt idx="2747">
                  <c:v>4802.59</c:v>
                </c:pt>
                <c:pt idx="2748">
                  <c:v>4806.45</c:v>
                </c:pt>
                <c:pt idx="2749">
                  <c:v>4810.3100000000004</c:v>
                </c:pt>
                <c:pt idx="2750">
                  <c:v>4814.18</c:v>
                </c:pt>
                <c:pt idx="2751">
                  <c:v>4818.04</c:v>
                </c:pt>
                <c:pt idx="2752">
                  <c:v>4821.8999999999996</c:v>
                </c:pt>
                <c:pt idx="2753">
                  <c:v>4825.76</c:v>
                </c:pt>
                <c:pt idx="2754">
                  <c:v>4829.62</c:v>
                </c:pt>
                <c:pt idx="2755">
                  <c:v>4833.4799999999996</c:v>
                </c:pt>
                <c:pt idx="2756">
                  <c:v>4837.34</c:v>
                </c:pt>
                <c:pt idx="2757">
                  <c:v>4841.2</c:v>
                </c:pt>
                <c:pt idx="2758">
                  <c:v>4845.0600000000004</c:v>
                </c:pt>
                <c:pt idx="2759">
                  <c:v>4848.92</c:v>
                </c:pt>
                <c:pt idx="2760">
                  <c:v>4852.78</c:v>
                </c:pt>
                <c:pt idx="2761">
                  <c:v>4856.6400000000003</c:v>
                </c:pt>
                <c:pt idx="2762">
                  <c:v>4860.5</c:v>
                </c:pt>
                <c:pt idx="2763">
                  <c:v>4864.3599999999997</c:v>
                </c:pt>
                <c:pt idx="2764">
                  <c:v>4868.22</c:v>
                </c:pt>
                <c:pt idx="2765">
                  <c:v>4872.08</c:v>
                </c:pt>
                <c:pt idx="2766">
                  <c:v>4875.95</c:v>
                </c:pt>
                <c:pt idx="2767">
                  <c:v>4879.8100000000004</c:v>
                </c:pt>
                <c:pt idx="2768">
                  <c:v>4883.67</c:v>
                </c:pt>
                <c:pt idx="2769">
                  <c:v>4887.53</c:v>
                </c:pt>
                <c:pt idx="2770">
                  <c:v>4891.3900000000003</c:v>
                </c:pt>
                <c:pt idx="2771">
                  <c:v>4895.25</c:v>
                </c:pt>
                <c:pt idx="2772">
                  <c:v>4899.1099999999997</c:v>
                </c:pt>
                <c:pt idx="2773">
                  <c:v>4902.97</c:v>
                </c:pt>
                <c:pt idx="2774">
                  <c:v>4906.83</c:v>
                </c:pt>
                <c:pt idx="2775">
                  <c:v>4910.6899999999996</c:v>
                </c:pt>
                <c:pt idx="2776">
                  <c:v>4914.55</c:v>
                </c:pt>
                <c:pt idx="2777">
                  <c:v>4918.41</c:v>
                </c:pt>
                <c:pt idx="2778">
                  <c:v>4922.2700000000004</c:v>
                </c:pt>
                <c:pt idx="2779">
                  <c:v>4926.13</c:v>
                </c:pt>
                <c:pt idx="2780">
                  <c:v>4929.99</c:v>
                </c:pt>
                <c:pt idx="2781">
                  <c:v>4933.8500000000004</c:v>
                </c:pt>
                <c:pt idx="2782">
                  <c:v>4937.71</c:v>
                </c:pt>
                <c:pt idx="2783">
                  <c:v>4941.58</c:v>
                </c:pt>
                <c:pt idx="2784">
                  <c:v>4945.4399999999996</c:v>
                </c:pt>
                <c:pt idx="2785">
                  <c:v>4949.3</c:v>
                </c:pt>
                <c:pt idx="2786">
                  <c:v>4953.16</c:v>
                </c:pt>
                <c:pt idx="2787">
                  <c:v>4957.0200000000004</c:v>
                </c:pt>
                <c:pt idx="2788">
                  <c:v>4960.88</c:v>
                </c:pt>
                <c:pt idx="2789">
                  <c:v>4964.74</c:v>
                </c:pt>
                <c:pt idx="2790">
                  <c:v>4968.6000000000004</c:v>
                </c:pt>
                <c:pt idx="2791">
                  <c:v>4972.46</c:v>
                </c:pt>
                <c:pt idx="2792">
                  <c:v>4976.32</c:v>
                </c:pt>
                <c:pt idx="2793">
                  <c:v>4980.18</c:v>
                </c:pt>
                <c:pt idx="2794">
                  <c:v>4984.04</c:v>
                </c:pt>
                <c:pt idx="2795">
                  <c:v>4987.8999999999996</c:v>
                </c:pt>
                <c:pt idx="2796">
                  <c:v>4991.76</c:v>
                </c:pt>
                <c:pt idx="2797">
                  <c:v>4995.62</c:v>
                </c:pt>
                <c:pt idx="2798">
                  <c:v>4999.4799999999996</c:v>
                </c:pt>
                <c:pt idx="2799">
                  <c:v>5003.3500000000004</c:v>
                </c:pt>
                <c:pt idx="2800">
                  <c:v>5007.21</c:v>
                </c:pt>
                <c:pt idx="2801">
                  <c:v>5011.07</c:v>
                </c:pt>
                <c:pt idx="2802">
                  <c:v>5014.93</c:v>
                </c:pt>
                <c:pt idx="2803">
                  <c:v>5018.79</c:v>
                </c:pt>
                <c:pt idx="2804">
                  <c:v>5022.6499999999996</c:v>
                </c:pt>
                <c:pt idx="2805">
                  <c:v>5026.51</c:v>
                </c:pt>
                <c:pt idx="2806">
                  <c:v>5030.37</c:v>
                </c:pt>
                <c:pt idx="2807">
                  <c:v>5034.2299999999996</c:v>
                </c:pt>
                <c:pt idx="2808">
                  <c:v>5038.09</c:v>
                </c:pt>
                <c:pt idx="2809">
                  <c:v>5041.95</c:v>
                </c:pt>
                <c:pt idx="2810">
                  <c:v>5045.8100000000004</c:v>
                </c:pt>
                <c:pt idx="2811">
                  <c:v>5049.67</c:v>
                </c:pt>
                <c:pt idx="2812">
                  <c:v>5053.53</c:v>
                </c:pt>
                <c:pt idx="2813">
                  <c:v>5057.3900000000003</c:v>
                </c:pt>
                <c:pt idx="2814">
                  <c:v>5061.25</c:v>
                </c:pt>
                <c:pt idx="2815">
                  <c:v>5065.1099999999997</c:v>
                </c:pt>
                <c:pt idx="2816">
                  <c:v>5068.9799999999996</c:v>
                </c:pt>
                <c:pt idx="2817">
                  <c:v>5072.84</c:v>
                </c:pt>
                <c:pt idx="2818">
                  <c:v>5076.7</c:v>
                </c:pt>
                <c:pt idx="2819">
                  <c:v>5080.5600000000004</c:v>
                </c:pt>
                <c:pt idx="2820">
                  <c:v>5084.42</c:v>
                </c:pt>
                <c:pt idx="2821">
                  <c:v>5088.28</c:v>
                </c:pt>
                <c:pt idx="2822">
                  <c:v>5092.1400000000003</c:v>
                </c:pt>
                <c:pt idx="2823">
                  <c:v>5096</c:v>
                </c:pt>
                <c:pt idx="2824">
                  <c:v>5099.8599999999997</c:v>
                </c:pt>
                <c:pt idx="2825">
                  <c:v>5103.72</c:v>
                </c:pt>
                <c:pt idx="2826">
                  <c:v>5107.58</c:v>
                </c:pt>
                <c:pt idx="2827">
                  <c:v>5111.4399999999996</c:v>
                </c:pt>
                <c:pt idx="2828">
                  <c:v>5115.3</c:v>
                </c:pt>
                <c:pt idx="2829">
                  <c:v>5119.16</c:v>
                </c:pt>
                <c:pt idx="2830">
                  <c:v>5123.0200000000004</c:v>
                </c:pt>
                <c:pt idx="2831">
                  <c:v>5126.88</c:v>
                </c:pt>
                <c:pt idx="2832">
                  <c:v>5130.75</c:v>
                </c:pt>
                <c:pt idx="2833">
                  <c:v>5134.6099999999997</c:v>
                </c:pt>
                <c:pt idx="2834">
                  <c:v>5138.47</c:v>
                </c:pt>
                <c:pt idx="2835">
                  <c:v>5142.33</c:v>
                </c:pt>
                <c:pt idx="2836">
                  <c:v>5146.1899999999996</c:v>
                </c:pt>
                <c:pt idx="2837">
                  <c:v>5150.05</c:v>
                </c:pt>
                <c:pt idx="2838">
                  <c:v>5153.91</c:v>
                </c:pt>
                <c:pt idx="2839">
                  <c:v>5157.7700000000004</c:v>
                </c:pt>
                <c:pt idx="2840">
                  <c:v>5161.63</c:v>
                </c:pt>
                <c:pt idx="2841">
                  <c:v>5165.49</c:v>
                </c:pt>
                <c:pt idx="2842">
                  <c:v>5169.3500000000004</c:v>
                </c:pt>
                <c:pt idx="2843">
                  <c:v>5173.21</c:v>
                </c:pt>
                <c:pt idx="2844">
                  <c:v>5177.07</c:v>
                </c:pt>
                <c:pt idx="2845">
                  <c:v>5180.93</c:v>
                </c:pt>
                <c:pt idx="2846">
                  <c:v>5184.79</c:v>
                </c:pt>
                <c:pt idx="2847">
                  <c:v>5188.6499999999996</c:v>
                </c:pt>
                <c:pt idx="2848">
                  <c:v>5192.51</c:v>
                </c:pt>
                <c:pt idx="2849">
                  <c:v>5196.38</c:v>
                </c:pt>
                <c:pt idx="2850">
                  <c:v>5200.24</c:v>
                </c:pt>
                <c:pt idx="2851">
                  <c:v>5204.1000000000004</c:v>
                </c:pt>
                <c:pt idx="2852">
                  <c:v>5207.96</c:v>
                </c:pt>
                <c:pt idx="2853">
                  <c:v>5211.82</c:v>
                </c:pt>
                <c:pt idx="2854">
                  <c:v>5215.68</c:v>
                </c:pt>
                <c:pt idx="2855">
                  <c:v>5219.54</c:v>
                </c:pt>
                <c:pt idx="2856">
                  <c:v>5223.3999999999996</c:v>
                </c:pt>
                <c:pt idx="2857">
                  <c:v>5227.26</c:v>
                </c:pt>
                <c:pt idx="2858">
                  <c:v>5231.12</c:v>
                </c:pt>
                <c:pt idx="2859">
                  <c:v>5234.9799999999996</c:v>
                </c:pt>
                <c:pt idx="2860">
                  <c:v>5238.84</c:v>
                </c:pt>
                <c:pt idx="2861">
                  <c:v>5242.7</c:v>
                </c:pt>
                <c:pt idx="2862">
                  <c:v>5246.56</c:v>
                </c:pt>
                <c:pt idx="2863">
                  <c:v>5250.42</c:v>
                </c:pt>
                <c:pt idx="2864">
                  <c:v>5254.28</c:v>
                </c:pt>
                <c:pt idx="2865">
                  <c:v>5258.14</c:v>
                </c:pt>
                <c:pt idx="2866">
                  <c:v>5262.01</c:v>
                </c:pt>
                <c:pt idx="2867">
                  <c:v>5265.87</c:v>
                </c:pt>
                <c:pt idx="2868">
                  <c:v>5269.73</c:v>
                </c:pt>
                <c:pt idx="2869">
                  <c:v>5273.59</c:v>
                </c:pt>
                <c:pt idx="2870">
                  <c:v>5277.45</c:v>
                </c:pt>
                <c:pt idx="2871">
                  <c:v>5281.31</c:v>
                </c:pt>
                <c:pt idx="2872">
                  <c:v>5285.17</c:v>
                </c:pt>
                <c:pt idx="2873">
                  <c:v>5289.03</c:v>
                </c:pt>
                <c:pt idx="2874">
                  <c:v>5292.89</c:v>
                </c:pt>
                <c:pt idx="2875">
                  <c:v>5296.75</c:v>
                </c:pt>
                <c:pt idx="2876">
                  <c:v>5300.61</c:v>
                </c:pt>
                <c:pt idx="2877">
                  <c:v>5304.47</c:v>
                </c:pt>
                <c:pt idx="2878">
                  <c:v>5308.33</c:v>
                </c:pt>
                <c:pt idx="2879">
                  <c:v>5312.19</c:v>
                </c:pt>
                <c:pt idx="2880">
                  <c:v>5316.05</c:v>
                </c:pt>
                <c:pt idx="2881">
                  <c:v>5319.91</c:v>
                </c:pt>
                <c:pt idx="2882">
                  <c:v>5323.78</c:v>
                </c:pt>
                <c:pt idx="2883">
                  <c:v>5327.64</c:v>
                </c:pt>
                <c:pt idx="2884">
                  <c:v>5331.5</c:v>
                </c:pt>
                <c:pt idx="2885">
                  <c:v>5335.36</c:v>
                </c:pt>
                <c:pt idx="2886">
                  <c:v>5339.22</c:v>
                </c:pt>
                <c:pt idx="2887">
                  <c:v>5343.08</c:v>
                </c:pt>
                <c:pt idx="2888">
                  <c:v>5346.94</c:v>
                </c:pt>
                <c:pt idx="2889">
                  <c:v>5350.8</c:v>
                </c:pt>
                <c:pt idx="2890">
                  <c:v>5354.66</c:v>
                </c:pt>
                <c:pt idx="2891">
                  <c:v>5358.52</c:v>
                </c:pt>
                <c:pt idx="2892">
                  <c:v>5362.38</c:v>
                </c:pt>
                <c:pt idx="2893">
                  <c:v>5366.24</c:v>
                </c:pt>
                <c:pt idx="2894">
                  <c:v>5370.1</c:v>
                </c:pt>
                <c:pt idx="2895">
                  <c:v>5373.96</c:v>
                </c:pt>
                <c:pt idx="2896">
                  <c:v>5377.82</c:v>
                </c:pt>
                <c:pt idx="2897">
                  <c:v>5381.68</c:v>
                </c:pt>
                <c:pt idx="2898">
                  <c:v>5385.54</c:v>
                </c:pt>
                <c:pt idx="2899">
                  <c:v>5389.41</c:v>
                </c:pt>
                <c:pt idx="2900">
                  <c:v>5393.27</c:v>
                </c:pt>
                <c:pt idx="2901">
                  <c:v>5397.13</c:v>
                </c:pt>
                <c:pt idx="2902">
                  <c:v>5400.99</c:v>
                </c:pt>
                <c:pt idx="2903">
                  <c:v>5404.85</c:v>
                </c:pt>
                <c:pt idx="2904">
                  <c:v>5408.71</c:v>
                </c:pt>
                <c:pt idx="2905">
                  <c:v>5412.57</c:v>
                </c:pt>
                <c:pt idx="2906">
                  <c:v>5416.43</c:v>
                </c:pt>
                <c:pt idx="2907">
                  <c:v>5420.29</c:v>
                </c:pt>
                <c:pt idx="2908">
                  <c:v>5424.15</c:v>
                </c:pt>
                <c:pt idx="2909">
                  <c:v>5428.01</c:v>
                </c:pt>
                <c:pt idx="2910">
                  <c:v>5431.87</c:v>
                </c:pt>
                <c:pt idx="2911">
                  <c:v>5435.73</c:v>
                </c:pt>
                <c:pt idx="2912">
                  <c:v>5439.59</c:v>
                </c:pt>
                <c:pt idx="2913">
                  <c:v>5443.45</c:v>
                </c:pt>
                <c:pt idx="2914">
                  <c:v>5447.31</c:v>
                </c:pt>
                <c:pt idx="2915">
                  <c:v>5451.18</c:v>
                </c:pt>
                <c:pt idx="2916">
                  <c:v>5455.04</c:v>
                </c:pt>
                <c:pt idx="2917">
                  <c:v>5458.9</c:v>
                </c:pt>
                <c:pt idx="2918">
                  <c:v>5462.76</c:v>
                </c:pt>
                <c:pt idx="2919">
                  <c:v>5466.62</c:v>
                </c:pt>
                <c:pt idx="2920">
                  <c:v>5470.48</c:v>
                </c:pt>
                <c:pt idx="2921">
                  <c:v>5474.34</c:v>
                </c:pt>
                <c:pt idx="2922">
                  <c:v>5478.2</c:v>
                </c:pt>
                <c:pt idx="2923">
                  <c:v>5482.06</c:v>
                </c:pt>
                <c:pt idx="2924">
                  <c:v>5485.92</c:v>
                </c:pt>
                <c:pt idx="2925">
                  <c:v>5489.78</c:v>
                </c:pt>
                <c:pt idx="2926">
                  <c:v>5493.64</c:v>
                </c:pt>
                <c:pt idx="2927">
                  <c:v>5497.5</c:v>
                </c:pt>
                <c:pt idx="2928">
                  <c:v>5501.36</c:v>
                </c:pt>
                <c:pt idx="2929">
                  <c:v>5505.22</c:v>
                </c:pt>
                <c:pt idx="2930">
                  <c:v>5509.08</c:v>
                </c:pt>
                <c:pt idx="2931">
                  <c:v>5512.94</c:v>
                </c:pt>
                <c:pt idx="2932">
                  <c:v>5516.81</c:v>
                </c:pt>
                <c:pt idx="2933">
                  <c:v>5520.67</c:v>
                </c:pt>
                <c:pt idx="2934">
                  <c:v>5524.53</c:v>
                </c:pt>
                <c:pt idx="2935">
                  <c:v>5528.39</c:v>
                </c:pt>
                <c:pt idx="2936">
                  <c:v>5532.25</c:v>
                </c:pt>
                <c:pt idx="2937">
                  <c:v>5536.11</c:v>
                </c:pt>
                <c:pt idx="2938">
                  <c:v>5539.97</c:v>
                </c:pt>
                <c:pt idx="2939">
                  <c:v>5543.83</c:v>
                </c:pt>
                <c:pt idx="2940">
                  <c:v>5547.69</c:v>
                </c:pt>
                <c:pt idx="2941">
                  <c:v>5551.55</c:v>
                </c:pt>
                <c:pt idx="2942">
                  <c:v>5555.41</c:v>
                </c:pt>
                <c:pt idx="2943">
                  <c:v>5559.27</c:v>
                </c:pt>
                <c:pt idx="2944">
                  <c:v>5563.13</c:v>
                </c:pt>
                <c:pt idx="2945">
                  <c:v>5566.99</c:v>
                </c:pt>
                <c:pt idx="2946">
                  <c:v>5570.85</c:v>
                </c:pt>
                <c:pt idx="2947">
                  <c:v>5574.71</c:v>
                </c:pt>
                <c:pt idx="2948">
                  <c:v>5578.58</c:v>
                </c:pt>
                <c:pt idx="2949">
                  <c:v>5582.44</c:v>
                </c:pt>
                <c:pt idx="2950">
                  <c:v>5586.3</c:v>
                </c:pt>
                <c:pt idx="2951">
                  <c:v>5590.16</c:v>
                </c:pt>
                <c:pt idx="2952">
                  <c:v>5594.02</c:v>
                </c:pt>
                <c:pt idx="2953">
                  <c:v>5597.88</c:v>
                </c:pt>
                <c:pt idx="2954">
                  <c:v>5601.74</c:v>
                </c:pt>
                <c:pt idx="2955">
                  <c:v>5605.6</c:v>
                </c:pt>
                <c:pt idx="2956">
                  <c:v>5609.46</c:v>
                </c:pt>
                <c:pt idx="2957">
                  <c:v>5613.32</c:v>
                </c:pt>
                <c:pt idx="2958">
                  <c:v>5617.18</c:v>
                </c:pt>
                <c:pt idx="2959">
                  <c:v>5621.04</c:v>
                </c:pt>
                <c:pt idx="2960">
                  <c:v>5624.9</c:v>
                </c:pt>
                <c:pt idx="2961">
                  <c:v>5628.76</c:v>
                </c:pt>
                <c:pt idx="2962">
                  <c:v>5632.62</c:v>
                </c:pt>
                <c:pt idx="2963">
                  <c:v>5636.48</c:v>
                </c:pt>
                <c:pt idx="2964">
                  <c:v>5640.34</c:v>
                </c:pt>
                <c:pt idx="2965">
                  <c:v>5644.21</c:v>
                </c:pt>
                <c:pt idx="2966">
                  <c:v>5648.07</c:v>
                </c:pt>
                <c:pt idx="2967">
                  <c:v>5651.93</c:v>
                </c:pt>
                <c:pt idx="2968">
                  <c:v>5655.79</c:v>
                </c:pt>
                <c:pt idx="2969">
                  <c:v>5659.65</c:v>
                </c:pt>
                <c:pt idx="2970">
                  <c:v>5663.51</c:v>
                </c:pt>
                <c:pt idx="2971">
                  <c:v>5667.37</c:v>
                </c:pt>
                <c:pt idx="2972">
                  <c:v>5671.23</c:v>
                </c:pt>
                <c:pt idx="2973">
                  <c:v>5675.09</c:v>
                </c:pt>
                <c:pt idx="2974">
                  <c:v>5678.95</c:v>
                </c:pt>
                <c:pt idx="2975">
                  <c:v>5682.81</c:v>
                </c:pt>
                <c:pt idx="2976">
                  <c:v>5686.67</c:v>
                </c:pt>
                <c:pt idx="2977">
                  <c:v>5690.53</c:v>
                </c:pt>
                <c:pt idx="2978">
                  <c:v>5694.39</c:v>
                </c:pt>
                <c:pt idx="2979">
                  <c:v>5698.25</c:v>
                </c:pt>
                <c:pt idx="2980">
                  <c:v>5702.11</c:v>
                </c:pt>
                <c:pt idx="2981">
                  <c:v>5705.98</c:v>
                </c:pt>
                <c:pt idx="2982">
                  <c:v>5709.84</c:v>
                </c:pt>
                <c:pt idx="2983">
                  <c:v>5713.7</c:v>
                </c:pt>
                <c:pt idx="2984">
                  <c:v>5717.56</c:v>
                </c:pt>
                <c:pt idx="2985">
                  <c:v>5721.42</c:v>
                </c:pt>
                <c:pt idx="2986">
                  <c:v>5725.28</c:v>
                </c:pt>
                <c:pt idx="2987">
                  <c:v>5729.14</c:v>
                </c:pt>
                <c:pt idx="2988">
                  <c:v>5733</c:v>
                </c:pt>
                <c:pt idx="2989">
                  <c:v>5736.86</c:v>
                </c:pt>
                <c:pt idx="2990">
                  <c:v>5740.72</c:v>
                </c:pt>
                <c:pt idx="2991">
                  <c:v>5744.58</c:v>
                </c:pt>
                <c:pt idx="2992">
                  <c:v>5748.44</c:v>
                </c:pt>
                <c:pt idx="2993">
                  <c:v>5752.3</c:v>
                </c:pt>
                <c:pt idx="2994">
                  <c:v>5756.16</c:v>
                </c:pt>
                <c:pt idx="2995">
                  <c:v>5760.02</c:v>
                </c:pt>
                <c:pt idx="2996">
                  <c:v>5763.88</c:v>
                </c:pt>
                <c:pt idx="2997">
                  <c:v>5767.74</c:v>
                </c:pt>
                <c:pt idx="2998">
                  <c:v>5771.61</c:v>
                </c:pt>
                <c:pt idx="2999">
                  <c:v>5775.47</c:v>
                </c:pt>
                <c:pt idx="3000">
                  <c:v>5779.33</c:v>
                </c:pt>
                <c:pt idx="3001">
                  <c:v>5783.19</c:v>
                </c:pt>
                <c:pt idx="3002">
                  <c:v>5787.05</c:v>
                </c:pt>
                <c:pt idx="3003">
                  <c:v>5790.91</c:v>
                </c:pt>
                <c:pt idx="3004">
                  <c:v>5794.77</c:v>
                </c:pt>
                <c:pt idx="3005">
                  <c:v>5798.63</c:v>
                </c:pt>
                <c:pt idx="3006">
                  <c:v>5802.49</c:v>
                </c:pt>
                <c:pt idx="3007">
                  <c:v>5806.35</c:v>
                </c:pt>
                <c:pt idx="3008">
                  <c:v>5810.21</c:v>
                </c:pt>
                <c:pt idx="3009">
                  <c:v>5814.07</c:v>
                </c:pt>
                <c:pt idx="3010">
                  <c:v>5817.93</c:v>
                </c:pt>
                <c:pt idx="3011">
                  <c:v>5821.79</c:v>
                </c:pt>
                <c:pt idx="3012">
                  <c:v>5825.65</c:v>
                </c:pt>
                <c:pt idx="3013">
                  <c:v>5829.51</c:v>
                </c:pt>
                <c:pt idx="3014">
                  <c:v>5833.38</c:v>
                </c:pt>
                <c:pt idx="3015">
                  <c:v>5837.24</c:v>
                </c:pt>
                <c:pt idx="3016">
                  <c:v>5841.1</c:v>
                </c:pt>
                <c:pt idx="3017">
                  <c:v>5844.96</c:v>
                </c:pt>
                <c:pt idx="3018">
                  <c:v>5848.82</c:v>
                </c:pt>
                <c:pt idx="3019">
                  <c:v>5852.68</c:v>
                </c:pt>
                <c:pt idx="3020">
                  <c:v>5856.54</c:v>
                </c:pt>
                <c:pt idx="3021">
                  <c:v>5860.4</c:v>
                </c:pt>
                <c:pt idx="3022">
                  <c:v>5864.26</c:v>
                </c:pt>
                <c:pt idx="3023">
                  <c:v>5868.12</c:v>
                </c:pt>
                <c:pt idx="3024">
                  <c:v>5871.98</c:v>
                </c:pt>
                <c:pt idx="3025">
                  <c:v>5875.84</c:v>
                </c:pt>
                <c:pt idx="3026">
                  <c:v>5879.7</c:v>
                </c:pt>
                <c:pt idx="3027">
                  <c:v>5883.56</c:v>
                </c:pt>
                <c:pt idx="3028">
                  <c:v>5887.42</c:v>
                </c:pt>
                <c:pt idx="3029">
                  <c:v>5891.28</c:v>
                </c:pt>
                <c:pt idx="3030">
                  <c:v>5895.14</c:v>
                </c:pt>
                <c:pt idx="3031">
                  <c:v>5899.01</c:v>
                </c:pt>
                <c:pt idx="3032">
                  <c:v>5902.87</c:v>
                </c:pt>
                <c:pt idx="3033">
                  <c:v>5906.73</c:v>
                </c:pt>
                <c:pt idx="3034">
                  <c:v>5910.59</c:v>
                </c:pt>
                <c:pt idx="3035">
                  <c:v>5914.45</c:v>
                </c:pt>
                <c:pt idx="3036">
                  <c:v>5918.31</c:v>
                </c:pt>
                <c:pt idx="3037">
                  <c:v>5922.17</c:v>
                </c:pt>
                <c:pt idx="3038">
                  <c:v>5926.03</c:v>
                </c:pt>
                <c:pt idx="3039">
                  <c:v>5929.89</c:v>
                </c:pt>
                <c:pt idx="3040">
                  <c:v>5933.75</c:v>
                </c:pt>
                <c:pt idx="3041">
                  <c:v>5937.61</c:v>
                </c:pt>
                <c:pt idx="3042">
                  <c:v>5941.47</c:v>
                </c:pt>
                <c:pt idx="3043">
                  <c:v>5945.33</c:v>
                </c:pt>
                <c:pt idx="3044">
                  <c:v>5949.19</c:v>
                </c:pt>
                <c:pt idx="3045">
                  <c:v>5953.05</c:v>
                </c:pt>
                <c:pt idx="3046">
                  <c:v>5956.91</c:v>
                </c:pt>
                <c:pt idx="3047">
                  <c:v>5960.78</c:v>
                </c:pt>
                <c:pt idx="3048">
                  <c:v>5964.64</c:v>
                </c:pt>
                <c:pt idx="3049">
                  <c:v>5968.5</c:v>
                </c:pt>
                <c:pt idx="3050">
                  <c:v>5972.36</c:v>
                </c:pt>
                <c:pt idx="3051">
                  <c:v>5976.22</c:v>
                </c:pt>
                <c:pt idx="3052">
                  <c:v>5980.08</c:v>
                </c:pt>
                <c:pt idx="3053">
                  <c:v>5983.94</c:v>
                </c:pt>
                <c:pt idx="3054">
                  <c:v>5987.8</c:v>
                </c:pt>
                <c:pt idx="3055">
                  <c:v>5991.66</c:v>
                </c:pt>
                <c:pt idx="3056">
                  <c:v>5995.52</c:v>
                </c:pt>
                <c:pt idx="3057">
                  <c:v>5999.38</c:v>
                </c:pt>
                <c:pt idx="3058">
                  <c:v>6003.24</c:v>
                </c:pt>
                <c:pt idx="3059">
                  <c:v>6007.1</c:v>
                </c:pt>
                <c:pt idx="3060">
                  <c:v>6010.96</c:v>
                </c:pt>
                <c:pt idx="3061">
                  <c:v>6014.82</c:v>
                </c:pt>
                <c:pt idx="3062">
                  <c:v>6018.68</c:v>
                </c:pt>
                <c:pt idx="3063">
                  <c:v>6022.54</c:v>
                </c:pt>
                <c:pt idx="3064">
                  <c:v>6026.41</c:v>
                </c:pt>
                <c:pt idx="3065">
                  <c:v>6030.27</c:v>
                </c:pt>
                <c:pt idx="3066">
                  <c:v>6034.13</c:v>
                </c:pt>
                <c:pt idx="3067">
                  <c:v>6037.99</c:v>
                </c:pt>
                <c:pt idx="3068">
                  <c:v>6041.85</c:v>
                </c:pt>
                <c:pt idx="3069">
                  <c:v>6045.71</c:v>
                </c:pt>
                <c:pt idx="3070">
                  <c:v>6049.57</c:v>
                </c:pt>
                <c:pt idx="3071">
                  <c:v>6053.43</c:v>
                </c:pt>
                <c:pt idx="3072">
                  <c:v>6057.29</c:v>
                </c:pt>
                <c:pt idx="3073">
                  <c:v>6061.15</c:v>
                </c:pt>
                <c:pt idx="3074">
                  <c:v>6065.01</c:v>
                </c:pt>
                <c:pt idx="3075">
                  <c:v>6068.87</c:v>
                </c:pt>
                <c:pt idx="3076">
                  <c:v>6072.73</c:v>
                </c:pt>
                <c:pt idx="3077">
                  <c:v>6076.59</c:v>
                </c:pt>
                <c:pt idx="3078">
                  <c:v>6080.45</c:v>
                </c:pt>
                <c:pt idx="3079">
                  <c:v>6084.31</c:v>
                </c:pt>
                <c:pt idx="3080">
                  <c:v>6088.18</c:v>
                </c:pt>
                <c:pt idx="3081">
                  <c:v>6092.04</c:v>
                </c:pt>
                <c:pt idx="3082">
                  <c:v>6095.9</c:v>
                </c:pt>
                <c:pt idx="3083">
                  <c:v>6099.76</c:v>
                </c:pt>
                <c:pt idx="3084">
                  <c:v>6103.62</c:v>
                </c:pt>
                <c:pt idx="3085">
                  <c:v>6107.48</c:v>
                </c:pt>
                <c:pt idx="3086">
                  <c:v>6111.34</c:v>
                </c:pt>
                <c:pt idx="3087">
                  <c:v>6115.2</c:v>
                </c:pt>
                <c:pt idx="3088">
                  <c:v>6119.06</c:v>
                </c:pt>
                <c:pt idx="3089">
                  <c:v>6122.92</c:v>
                </c:pt>
                <c:pt idx="3090">
                  <c:v>6126.78</c:v>
                </c:pt>
                <c:pt idx="3091">
                  <c:v>6130.64</c:v>
                </c:pt>
                <c:pt idx="3092">
                  <c:v>6134.5</c:v>
                </c:pt>
                <c:pt idx="3093">
                  <c:v>6138.36</c:v>
                </c:pt>
                <c:pt idx="3094">
                  <c:v>6142.22</c:v>
                </c:pt>
                <c:pt idx="3095">
                  <c:v>6146.08</c:v>
                </c:pt>
                <c:pt idx="3096">
                  <c:v>6149.94</c:v>
                </c:pt>
                <c:pt idx="3097">
                  <c:v>6153.81</c:v>
                </c:pt>
                <c:pt idx="3098">
                  <c:v>6157.67</c:v>
                </c:pt>
                <c:pt idx="3099">
                  <c:v>6161.53</c:v>
                </c:pt>
                <c:pt idx="3100">
                  <c:v>6165.39</c:v>
                </c:pt>
                <c:pt idx="3101">
                  <c:v>6169.25</c:v>
                </c:pt>
                <c:pt idx="3102">
                  <c:v>6173.11</c:v>
                </c:pt>
                <c:pt idx="3103">
                  <c:v>6176.97</c:v>
                </c:pt>
                <c:pt idx="3104">
                  <c:v>6180.83</c:v>
                </c:pt>
                <c:pt idx="3105">
                  <c:v>6184.69</c:v>
                </c:pt>
                <c:pt idx="3106">
                  <c:v>6188.55</c:v>
                </c:pt>
                <c:pt idx="3107">
                  <c:v>6192.41</c:v>
                </c:pt>
                <c:pt idx="3108">
                  <c:v>6196.27</c:v>
                </c:pt>
                <c:pt idx="3109">
                  <c:v>6200.13</c:v>
                </c:pt>
                <c:pt idx="3110">
                  <c:v>6203.99</c:v>
                </c:pt>
                <c:pt idx="3111">
                  <c:v>6207.85</c:v>
                </c:pt>
                <c:pt idx="3112">
                  <c:v>6211.71</c:v>
                </c:pt>
                <c:pt idx="3113">
                  <c:v>6215.58</c:v>
                </c:pt>
                <c:pt idx="3114">
                  <c:v>6219.44</c:v>
                </c:pt>
                <c:pt idx="3115">
                  <c:v>6223.3</c:v>
                </c:pt>
                <c:pt idx="3116">
                  <c:v>6227.16</c:v>
                </c:pt>
                <c:pt idx="3117">
                  <c:v>6231.02</c:v>
                </c:pt>
                <c:pt idx="3118">
                  <c:v>6234.88</c:v>
                </c:pt>
                <c:pt idx="3119">
                  <c:v>6238.74</c:v>
                </c:pt>
                <c:pt idx="3120">
                  <c:v>6242.6</c:v>
                </c:pt>
                <c:pt idx="3121">
                  <c:v>6246.46</c:v>
                </c:pt>
                <c:pt idx="3122">
                  <c:v>6250.32</c:v>
                </c:pt>
                <c:pt idx="3123">
                  <c:v>6254.18</c:v>
                </c:pt>
                <c:pt idx="3124">
                  <c:v>6258.04</c:v>
                </c:pt>
                <c:pt idx="3125">
                  <c:v>6261.9</c:v>
                </c:pt>
                <c:pt idx="3126">
                  <c:v>6265.76</c:v>
                </c:pt>
                <c:pt idx="3127">
                  <c:v>6269.62</c:v>
                </c:pt>
                <c:pt idx="3128">
                  <c:v>6273.48</c:v>
                </c:pt>
                <c:pt idx="3129">
                  <c:v>6277.34</c:v>
                </c:pt>
                <c:pt idx="3130">
                  <c:v>6281.21</c:v>
                </c:pt>
                <c:pt idx="3131">
                  <c:v>6285.07</c:v>
                </c:pt>
                <c:pt idx="3132">
                  <c:v>6288.93</c:v>
                </c:pt>
                <c:pt idx="3133">
                  <c:v>6292.79</c:v>
                </c:pt>
                <c:pt idx="3134">
                  <c:v>6296.65</c:v>
                </c:pt>
                <c:pt idx="3135">
                  <c:v>6300.51</c:v>
                </c:pt>
                <c:pt idx="3136">
                  <c:v>6304.37</c:v>
                </c:pt>
                <c:pt idx="3137">
                  <c:v>6308.23</c:v>
                </c:pt>
                <c:pt idx="3138">
                  <c:v>6312.09</c:v>
                </c:pt>
                <c:pt idx="3139">
                  <c:v>6315.95</c:v>
                </c:pt>
                <c:pt idx="3140">
                  <c:v>6319.81</c:v>
                </c:pt>
                <c:pt idx="3141">
                  <c:v>6323.67</c:v>
                </c:pt>
                <c:pt idx="3142">
                  <c:v>6327.53</c:v>
                </c:pt>
                <c:pt idx="3143">
                  <c:v>6331.39</c:v>
                </c:pt>
                <c:pt idx="3144">
                  <c:v>6335.25</c:v>
                </c:pt>
                <c:pt idx="3145">
                  <c:v>6339.11</c:v>
                </c:pt>
                <c:pt idx="3146">
                  <c:v>6342.98</c:v>
                </c:pt>
                <c:pt idx="3147">
                  <c:v>6346.84</c:v>
                </c:pt>
                <c:pt idx="3148">
                  <c:v>6350.7</c:v>
                </c:pt>
                <c:pt idx="3149">
                  <c:v>6354.56</c:v>
                </c:pt>
                <c:pt idx="3150">
                  <c:v>6358.42</c:v>
                </c:pt>
                <c:pt idx="3151">
                  <c:v>6362.28</c:v>
                </c:pt>
                <c:pt idx="3152">
                  <c:v>6366.14</c:v>
                </c:pt>
                <c:pt idx="3153">
                  <c:v>6370</c:v>
                </c:pt>
                <c:pt idx="3154">
                  <c:v>6373.86</c:v>
                </c:pt>
                <c:pt idx="3155">
                  <c:v>6377.72</c:v>
                </c:pt>
                <c:pt idx="3156">
                  <c:v>6381.58</c:v>
                </c:pt>
                <c:pt idx="3157">
                  <c:v>6385.44</c:v>
                </c:pt>
                <c:pt idx="3158">
                  <c:v>6389.3</c:v>
                </c:pt>
                <c:pt idx="3159">
                  <c:v>6393.16</c:v>
                </c:pt>
                <c:pt idx="3160">
                  <c:v>6397.02</c:v>
                </c:pt>
                <c:pt idx="3161">
                  <c:v>6400.88</c:v>
                </c:pt>
                <c:pt idx="3162">
                  <c:v>6404.74</c:v>
                </c:pt>
                <c:pt idx="3163">
                  <c:v>6408.61</c:v>
                </c:pt>
                <c:pt idx="3164">
                  <c:v>6412.47</c:v>
                </c:pt>
                <c:pt idx="3165">
                  <c:v>6416.33</c:v>
                </c:pt>
                <c:pt idx="3166">
                  <c:v>6420.19</c:v>
                </c:pt>
                <c:pt idx="3167">
                  <c:v>6424.05</c:v>
                </c:pt>
                <c:pt idx="3168">
                  <c:v>6427.91</c:v>
                </c:pt>
                <c:pt idx="3169">
                  <c:v>6431.77</c:v>
                </c:pt>
                <c:pt idx="3170">
                  <c:v>6435.63</c:v>
                </c:pt>
                <c:pt idx="3171">
                  <c:v>6439.49</c:v>
                </c:pt>
                <c:pt idx="3172">
                  <c:v>6443.35</c:v>
                </c:pt>
                <c:pt idx="3173">
                  <c:v>6447.21</c:v>
                </c:pt>
                <c:pt idx="3174">
                  <c:v>6451.07</c:v>
                </c:pt>
                <c:pt idx="3175">
                  <c:v>6454.93</c:v>
                </c:pt>
                <c:pt idx="3176">
                  <c:v>6458.79</c:v>
                </c:pt>
                <c:pt idx="3177">
                  <c:v>6462.65</c:v>
                </c:pt>
                <c:pt idx="3178">
                  <c:v>6466.51</c:v>
                </c:pt>
                <c:pt idx="3179">
                  <c:v>6470.38</c:v>
                </c:pt>
                <c:pt idx="3180">
                  <c:v>6474.24</c:v>
                </c:pt>
                <c:pt idx="3181">
                  <c:v>6478.1</c:v>
                </c:pt>
                <c:pt idx="3182">
                  <c:v>6481.96</c:v>
                </c:pt>
                <c:pt idx="3183">
                  <c:v>6485.82</c:v>
                </c:pt>
                <c:pt idx="3184">
                  <c:v>6489.68</c:v>
                </c:pt>
                <c:pt idx="3185">
                  <c:v>6493.54</c:v>
                </c:pt>
                <c:pt idx="3186">
                  <c:v>6497.4</c:v>
                </c:pt>
                <c:pt idx="3187">
                  <c:v>6501.26</c:v>
                </c:pt>
                <c:pt idx="3188">
                  <c:v>6505.12</c:v>
                </c:pt>
                <c:pt idx="3189">
                  <c:v>6508.98</c:v>
                </c:pt>
                <c:pt idx="3190">
                  <c:v>6512.84</c:v>
                </c:pt>
                <c:pt idx="3191">
                  <c:v>6516.7</c:v>
                </c:pt>
                <c:pt idx="3192">
                  <c:v>6520.56</c:v>
                </c:pt>
                <c:pt idx="3193">
                  <c:v>6524.42</c:v>
                </c:pt>
                <c:pt idx="3194">
                  <c:v>6528.28</c:v>
                </c:pt>
                <c:pt idx="3195">
                  <c:v>6532.14</c:v>
                </c:pt>
                <c:pt idx="3196">
                  <c:v>6536.01</c:v>
                </c:pt>
                <c:pt idx="3197">
                  <c:v>6539.87</c:v>
                </c:pt>
                <c:pt idx="3198">
                  <c:v>6543.73</c:v>
                </c:pt>
                <c:pt idx="3199">
                  <c:v>6547.59</c:v>
                </c:pt>
                <c:pt idx="3200">
                  <c:v>6551.45</c:v>
                </c:pt>
                <c:pt idx="3201">
                  <c:v>6555.31</c:v>
                </c:pt>
                <c:pt idx="3202">
                  <c:v>6559.17</c:v>
                </c:pt>
                <c:pt idx="3203">
                  <c:v>6563.03</c:v>
                </c:pt>
                <c:pt idx="3204">
                  <c:v>6566.89</c:v>
                </c:pt>
                <c:pt idx="3205">
                  <c:v>6570.75</c:v>
                </c:pt>
                <c:pt idx="3206">
                  <c:v>6574.61</c:v>
                </c:pt>
                <c:pt idx="3207">
                  <c:v>6578.47</c:v>
                </c:pt>
                <c:pt idx="3208">
                  <c:v>6582.33</c:v>
                </c:pt>
                <c:pt idx="3209">
                  <c:v>6586.19</c:v>
                </c:pt>
                <c:pt idx="3210">
                  <c:v>6590.05</c:v>
                </c:pt>
                <c:pt idx="3211">
                  <c:v>6593.91</c:v>
                </c:pt>
                <c:pt idx="3212">
                  <c:v>6597.78</c:v>
                </c:pt>
                <c:pt idx="3213">
                  <c:v>6601.64</c:v>
                </c:pt>
                <c:pt idx="3214">
                  <c:v>6605.5</c:v>
                </c:pt>
                <c:pt idx="3215">
                  <c:v>6609.36</c:v>
                </c:pt>
                <c:pt idx="3216">
                  <c:v>6613.22</c:v>
                </c:pt>
                <c:pt idx="3217">
                  <c:v>6617.08</c:v>
                </c:pt>
                <c:pt idx="3218">
                  <c:v>6620.94</c:v>
                </c:pt>
                <c:pt idx="3219">
                  <c:v>6624.8</c:v>
                </c:pt>
                <c:pt idx="3220">
                  <c:v>6628.66</c:v>
                </c:pt>
                <c:pt idx="3221">
                  <c:v>6632.52</c:v>
                </c:pt>
                <c:pt idx="3222">
                  <c:v>6636.38</c:v>
                </c:pt>
                <c:pt idx="3223">
                  <c:v>6640.24</c:v>
                </c:pt>
                <c:pt idx="3224">
                  <c:v>6644.1</c:v>
                </c:pt>
                <c:pt idx="3225">
                  <c:v>6647.96</c:v>
                </c:pt>
                <c:pt idx="3226">
                  <c:v>6651.82</c:v>
                </c:pt>
                <c:pt idx="3227">
                  <c:v>6655.68</c:v>
                </c:pt>
                <c:pt idx="3228">
                  <c:v>6659.54</c:v>
                </c:pt>
                <c:pt idx="3229">
                  <c:v>6663.41</c:v>
                </c:pt>
                <c:pt idx="3230">
                  <c:v>6667.27</c:v>
                </c:pt>
                <c:pt idx="3231">
                  <c:v>6671.13</c:v>
                </c:pt>
                <c:pt idx="3232">
                  <c:v>6674.99</c:v>
                </c:pt>
                <c:pt idx="3233">
                  <c:v>6678.85</c:v>
                </c:pt>
                <c:pt idx="3234">
                  <c:v>6682.71</c:v>
                </c:pt>
                <c:pt idx="3235">
                  <c:v>6686.57</c:v>
                </c:pt>
                <c:pt idx="3236">
                  <c:v>6690.43</c:v>
                </c:pt>
                <c:pt idx="3237">
                  <c:v>6694.29</c:v>
                </c:pt>
                <c:pt idx="3238">
                  <c:v>6698.15</c:v>
                </c:pt>
                <c:pt idx="3239">
                  <c:v>6702.01</c:v>
                </c:pt>
                <c:pt idx="3240">
                  <c:v>6705.87</c:v>
                </c:pt>
                <c:pt idx="3241">
                  <c:v>6709.73</c:v>
                </c:pt>
                <c:pt idx="3242">
                  <c:v>6713.59</c:v>
                </c:pt>
                <c:pt idx="3243">
                  <c:v>6717.45</c:v>
                </c:pt>
                <c:pt idx="3244">
                  <c:v>6721.31</c:v>
                </c:pt>
                <c:pt idx="3245">
                  <c:v>6725.18</c:v>
                </c:pt>
                <c:pt idx="3246">
                  <c:v>6729.04</c:v>
                </c:pt>
                <c:pt idx="3247">
                  <c:v>6732.9</c:v>
                </c:pt>
                <c:pt idx="3248">
                  <c:v>6736.76</c:v>
                </c:pt>
                <c:pt idx="3249">
                  <c:v>6740.62</c:v>
                </c:pt>
                <c:pt idx="3250">
                  <c:v>6744.48</c:v>
                </c:pt>
                <c:pt idx="3251">
                  <c:v>6748.34</c:v>
                </c:pt>
                <c:pt idx="3252">
                  <c:v>6752.2</c:v>
                </c:pt>
                <c:pt idx="3253">
                  <c:v>6756.06</c:v>
                </c:pt>
                <c:pt idx="3254">
                  <c:v>6759.92</c:v>
                </c:pt>
                <c:pt idx="3255">
                  <c:v>6763.78</c:v>
                </c:pt>
                <c:pt idx="3256">
                  <c:v>6767.64</c:v>
                </c:pt>
                <c:pt idx="3257">
                  <c:v>6771.5</c:v>
                </c:pt>
                <c:pt idx="3258">
                  <c:v>6775.36</c:v>
                </c:pt>
                <c:pt idx="3259">
                  <c:v>6779.22</c:v>
                </c:pt>
                <c:pt idx="3260">
                  <c:v>6783.08</c:v>
                </c:pt>
                <c:pt idx="3261">
                  <c:v>6786.94</c:v>
                </c:pt>
                <c:pt idx="3262">
                  <c:v>6790.81</c:v>
                </c:pt>
                <c:pt idx="3263">
                  <c:v>6794.67</c:v>
                </c:pt>
                <c:pt idx="3264">
                  <c:v>6798.53</c:v>
                </c:pt>
                <c:pt idx="3265">
                  <c:v>6802.39</c:v>
                </c:pt>
                <c:pt idx="3266">
                  <c:v>6806.25</c:v>
                </c:pt>
                <c:pt idx="3267">
                  <c:v>6810.11</c:v>
                </c:pt>
                <c:pt idx="3268">
                  <c:v>6813.97</c:v>
                </c:pt>
                <c:pt idx="3269">
                  <c:v>6817.83</c:v>
                </c:pt>
                <c:pt idx="3270">
                  <c:v>6821.69</c:v>
                </c:pt>
                <c:pt idx="3271">
                  <c:v>6825.55</c:v>
                </c:pt>
                <c:pt idx="3272">
                  <c:v>6829.41</c:v>
                </c:pt>
                <c:pt idx="3273">
                  <c:v>6833.27</c:v>
                </c:pt>
                <c:pt idx="3274">
                  <c:v>6837.13</c:v>
                </c:pt>
                <c:pt idx="3275">
                  <c:v>6840.99</c:v>
                </c:pt>
                <c:pt idx="3276">
                  <c:v>6844.85</c:v>
                </c:pt>
                <c:pt idx="3277">
                  <c:v>6848.71</c:v>
                </c:pt>
                <c:pt idx="3278">
                  <c:v>6852.58</c:v>
                </c:pt>
                <c:pt idx="3279">
                  <c:v>6856.44</c:v>
                </c:pt>
                <c:pt idx="3280">
                  <c:v>6860.3</c:v>
                </c:pt>
                <c:pt idx="3281">
                  <c:v>6864.16</c:v>
                </c:pt>
                <c:pt idx="3282">
                  <c:v>6868.02</c:v>
                </c:pt>
                <c:pt idx="3283">
                  <c:v>6871.88</c:v>
                </c:pt>
                <c:pt idx="3284">
                  <c:v>6875.74</c:v>
                </c:pt>
                <c:pt idx="3285">
                  <c:v>6879.6</c:v>
                </c:pt>
                <c:pt idx="3286">
                  <c:v>6883.46</c:v>
                </c:pt>
                <c:pt idx="3287">
                  <c:v>6887.32</c:v>
                </c:pt>
                <c:pt idx="3288">
                  <c:v>6891.18</c:v>
                </c:pt>
                <c:pt idx="3289">
                  <c:v>6895.04</c:v>
                </c:pt>
                <c:pt idx="3290">
                  <c:v>6898.9</c:v>
                </c:pt>
                <c:pt idx="3291">
                  <c:v>6902.76</c:v>
                </c:pt>
                <c:pt idx="3292">
                  <c:v>6906.62</c:v>
                </c:pt>
                <c:pt idx="3293">
                  <c:v>6910.48</c:v>
                </c:pt>
                <c:pt idx="3294">
                  <c:v>6914.34</c:v>
                </c:pt>
                <c:pt idx="3295">
                  <c:v>6918.21</c:v>
                </c:pt>
                <c:pt idx="3296">
                  <c:v>6922.07</c:v>
                </c:pt>
                <c:pt idx="3297">
                  <c:v>6925.93</c:v>
                </c:pt>
                <c:pt idx="3298">
                  <c:v>6929.79</c:v>
                </c:pt>
                <c:pt idx="3299">
                  <c:v>6933.65</c:v>
                </c:pt>
                <c:pt idx="3300">
                  <c:v>6937.51</c:v>
                </c:pt>
                <c:pt idx="3301">
                  <c:v>6941.37</c:v>
                </c:pt>
                <c:pt idx="3302">
                  <c:v>6945.23</c:v>
                </c:pt>
                <c:pt idx="3303">
                  <c:v>6949.09</c:v>
                </c:pt>
                <c:pt idx="3304">
                  <c:v>6952.95</c:v>
                </c:pt>
                <c:pt idx="3305">
                  <c:v>6956.81</c:v>
                </c:pt>
                <c:pt idx="3306">
                  <c:v>6960.67</c:v>
                </c:pt>
                <c:pt idx="3307">
                  <c:v>6964.53</c:v>
                </c:pt>
                <c:pt idx="3308">
                  <c:v>6968.39</c:v>
                </c:pt>
                <c:pt idx="3309">
                  <c:v>6972.25</c:v>
                </c:pt>
                <c:pt idx="3310">
                  <c:v>6976.11</c:v>
                </c:pt>
                <c:pt idx="3311">
                  <c:v>6979.98</c:v>
                </c:pt>
                <c:pt idx="3312">
                  <c:v>6983.84</c:v>
                </c:pt>
                <c:pt idx="3313">
                  <c:v>6987.7</c:v>
                </c:pt>
                <c:pt idx="3314">
                  <c:v>6991.56</c:v>
                </c:pt>
                <c:pt idx="3315">
                  <c:v>6995.42</c:v>
                </c:pt>
                <c:pt idx="3316">
                  <c:v>6999.28</c:v>
                </c:pt>
                <c:pt idx="3317">
                  <c:v>7003.14</c:v>
                </c:pt>
                <c:pt idx="3318">
                  <c:v>7007</c:v>
                </c:pt>
                <c:pt idx="3319">
                  <c:v>7010.86</c:v>
                </c:pt>
                <c:pt idx="3320">
                  <c:v>7014.72</c:v>
                </c:pt>
                <c:pt idx="3321">
                  <c:v>7018.58</c:v>
                </c:pt>
                <c:pt idx="3322">
                  <c:v>7022.44</c:v>
                </c:pt>
                <c:pt idx="3323">
                  <c:v>7026.3</c:v>
                </c:pt>
                <c:pt idx="3324">
                  <c:v>7030.16</c:v>
                </c:pt>
                <c:pt idx="3325">
                  <c:v>7034.02</c:v>
                </c:pt>
                <c:pt idx="3326">
                  <c:v>7037.88</c:v>
                </c:pt>
                <c:pt idx="3327">
                  <c:v>7041.74</c:v>
                </c:pt>
                <c:pt idx="3328">
                  <c:v>7045.61</c:v>
                </c:pt>
                <c:pt idx="3329">
                  <c:v>7049.47</c:v>
                </c:pt>
                <c:pt idx="3330">
                  <c:v>7053.33</c:v>
                </c:pt>
                <c:pt idx="3331">
                  <c:v>7057.19</c:v>
                </c:pt>
                <c:pt idx="3332">
                  <c:v>7061.05</c:v>
                </c:pt>
                <c:pt idx="3333">
                  <c:v>7064.91</c:v>
                </c:pt>
                <c:pt idx="3334">
                  <c:v>7068.77</c:v>
                </c:pt>
                <c:pt idx="3335">
                  <c:v>7072.63</c:v>
                </c:pt>
                <c:pt idx="3336">
                  <c:v>7076.49</c:v>
                </c:pt>
                <c:pt idx="3337">
                  <c:v>7080.35</c:v>
                </c:pt>
                <c:pt idx="3338">
                  <c:v>7084.21</c:v>
                </c:pt>
                <c:pt idx="3339">
                  <c:v>7088.07</c:v>
                </c:pt>
                <c:pt idx="3340">
                  <c:v>7091.93</c:v>
                </c:pt>
                <c:pt idx="3341">
                  <c:v>7095.79</c:v>
                </c:pt>
                <c:pt idx="3342">
                  <c:v>7099.65</c:v>
                </c:pt>
                <c:pt idx="3343">
                  <c:v>7103.51</c:v>
                </c:pt>
                <c:pt idx="3344">
                  <c:v>7107.38</c:v>
                </c:pt>
                <c:pt idx="3345">
                  <c:v>7111.24</c:v>
                </c:pt>
                <c:pt idx="3346">
                  <c:v>7115.1</c:v>
                </c:pt>
                <c:pt idx="3347">
                  <c:v>7118.96</c:v>
                </c:pt>
                <c:pt idx="3348">
                  <c:v>7122.82</c:v>
                </c:pt>
                <c:pt idx="3349">
                  <c:v>7126.68</c:v>
                </c:pt>
                <c:pt idx="3350">
                  <c:v>7130.54</c:v>
                </c:pt>
                <c:pt idx="3351">
                  <c:v>7134.4</c:v>
                </c:pt>
                <c:pt idx="3352">
                  <c:v>7138.26</c:v>
                </c:pt>
                <c:pt idx="3353">
                  <c:v>7142.12</c:v>
                </c:pt>
                <c:pt idx="3354">
                  <c:v>7145.98</c:v>
                </c:pt>
                <c:pt idx="3355">
                  <c:v>7149.84</c:v>
                </c:pt>
                <c:pt idx="3356">
                  <c:v>7153.7</c:v>
                </c:pt>
                <c:pt idx="3357">
                  <c:v>7157.56</c:v>
                </c:pt>
                <c:pt idx="3358">
                  <c:v>7161.42</c:v>
                </c:pt>
                <c:pt idx="3359">
                  <c:v>7165.28</c:v>
                </c:pt>
                <c:pt idx="3360">
                  <c:v>7169.14</c:v>
                </c:pt>
                <c:pt idx="3361">
                  <c:v>7173.01</c:v>
                </c:pt>
                <c:pt idx="3362">
                  <c:v>7176.87</c:v>
                </c:pt>
                <c:pt idx="3363">
                  <c:v>7180.73</c:v>
                </c:pt>
                <c:pt idx="3364">
                  <c:v>7184.59</c:v>
                </c:pt>
                <c:pt idx="3365">
                  <c:v>7188.45</c:v>
                </c:pt>
                <c:pt idx="3366">
                  <c:v>7192.31</c:v>
                </c:pt>
                <c:pt idx="3367">
                  <c:v>7196.17</c:v>
                </c:pt>
                <c:pt idx="3368">
                  <c:v>7200.03</c:v>
                </c:pt>
                <c:pt idx="3369">
                  <c:v>7203.89</c:v>
                </c:pt>
                <c:pt idx="3370">
                  <c:v>7207.75</c:v>
                </c:pt>
                <c:pt idx="3371">
                  <c:v>7211.61</c:v>
                </c:pt>
                <c:pt idx="3372">
                  <c:v>7215.47</c:v>
                </c:pt>
                <c:pt idx="3373">
                  <c:v>7219.33</c:v>
                </c:pt>
                <c:pt idx="3374">
                  <c:v>7223.19</c:v>
                </c:pt>
                <c:pt idx="3375">
                  <c:v>7227.05</c:v>
                </c:pt>
                <c:pt idx="3376">
                  <c:v>7230.91</c:v>
                </c:pt>
                <c:pt idx="3377">
                  <c:v>7234.78</c:v>
                </c:pt>
                <c:pt idx="3378">
                  <c:v>7238.64</c:v>
                </c:pt>
                <c:pt idx="3379">
                  <c:v>7242.5</c:v>
                </c:pt>
                <c:pt idx="3380">
                  <c:v>7246.36</c:v>
                </c:pt>
                <c:pt idx="3381">
                  <c:v>7250.22</c:v>
                </c:pt>
                <c:pt idx="3382">
                  <c:v>7254.08</c:v>
                </c:pt>
                <c:pt idx="3383">
                  <c:v>7257.94</c:v>
                </c:pt>
                <c:pt idx="3384">
                  <c:v>7261.8</c:v>
                </c:pt>
                <c:pt idx="3385">
                  <c:v>7265.66</c:v>
                </c:pt>
                <c:pt idx="3386">
                  <c:v>7269.52</c:v>
                </c:pt>
                <c:pt idx="3387">
                  <c:v>7273.38</c:v>
                </c:pt>
                <c:pt idx="3388">
                  <c:v>7277.24</c:v>
                </c:pt>
                <c:pt idx="3389">
                  <c:v>7281.1</c:v>
                </c:pt>
                <c:pt idx="3390">
                  <c:v>7284.96</c:v>
                </c:pt>
                <c:pt idx="3391">
                  <c:v>7288.82</c:v>
                </c:pt>
                <c:pt idx="3392">
                  <c:v>7292.68</c:v>
                </c:pt>
                <c:pt idx="3393">
                  <c:v>7296.54</c:v>
                </c:pt>
                <c:pt idx="3394">
                  <c:v>7300.41</c:v>
                </c:pt>
                <c:pt idx="3395">
                  <c:v>7304.27</c:v>
                </c:pt>
                <c:pt idx="3396">
                  <c:v>7308.13</c:v>
                </c:pt>
                <c:pt idx="3397">
                  <c:v>7311.99</c:v>
                </c:pt>
                <c:pt idx="3398">
                  <c:v>7315.85</c:v>
                </c:pt>
                <c:pt idx="3399">
                  <c:v>7319.71</c:v>
                </c:pt>
                <c:pt idx="3400">
                  <c:v>7323.57</c:v>
                </c:pt>
                <c:pt idx="3401">
                  <c:v>7327.43</c:v>
                </c:pt>
                <c:pt idx="3402">
                  <c:v>7331.29</c:v>
                </c:pt>
                <c:pt idx="3403">
                  <c:v>7335.15</c:v>
                </c:pt>
                <c:pt idx="3404">
                  <c:v>7339.01</c:v>
                </c:pt>
                <c:pt idx="3405">
                  <c:v>7342.87</c:v>
                </c:pt>
                <c:pt idx="3406">
                  <c:v>7346.73</c:v>
                </c:pt>
                <c:pt idx="3407">
                  <c:v>7350.59</c:v>
                </c:pt>
                <c:pt idx="3408">
                  <c:v>7354.45</c:v>
                </c:pt>
                <c:pt idx="3409">
                  <c:v>7358.31</c:v>
                </c:pt>
                <c:pt idx="3410">
                  <c:v>7362.18</c:v>
                </c:pt>
                <c:pt idx="3411">
                  <c:v>7366.04</c:v>
                </c:pt>
                <c:pt idx="3412">
                  <c:v>7369.9</c:v>
                </c:pt>
                <c:pt idx="3413">
                  <c:v>7373.76</c:v>
                </c:pt>
                <c:pt idx="3414">
                  <c:v>7377.62</c:v>
                </c:pt>
                <c:pt idx="3415">
                  <c:v>7381.48</c:v>
                </c:pt>
                <c:pt idx="3416">
                  <c:v>7385.34</c:v>
                </c:pt>
                <c:pt idx="3417">
                  <c:v>7389.2</c:v>
                </c:pt>
                <c:pt idx="3418">
                  <c:v>7393.06</c:v>
                </c:pt>
                <c:pt idx="3419">
                  <c:v>7396.92</c:v>
                </c:pt>
                <c:pt idx="3420">
                  <c:v>7400.78</c:v>
                </c:pt>
                <c:pt idx="3421">
                  <c:v>7404.64</c:v>
                </c:pt>
                <c:pt idx="3422">
                  <c:v>7408.5</c:v>
                </c:pt>
                <c:pt idx="3423">
                  <c:v>7412.36</c:v>
                </c:pt>
                <c:pt idx="3424">
                  <c:v>7416.22</c:v>
                </c:pt>
                <c:pt idx="3425">
                  <c:v>7420.08</c:v>
                </c:pt>
                <c:pt idx="3426">
                  <c:v>7423.94</c:v>
                </c:pt>
                <c:pt idx="3427">
                  <c:v>7427.81</c:v>
                </c:pt>
                <c:pt idx="3428">
                  <c:v>7431.67</c:v>
                </c:pt>
                <c:pt idx="3429">
                  <c:v>7435.53</c:v>
                </c:pt>
                <c:pt idx="3430">
                  <c:v>7439.39</c:v>
                </c:pt>
                <c:pt idx="3431">
                  <c:v>7443.25</c:v>
                </c:pt>
                <c:pt idx="3432">
                  <c:v>7447.11</c:v>
                </c:pt>
                <c:pt idx="3433">
                  <c:v>7450.97</c:v>
                </c:pt>
                <c:pt idx="3434">
                  <c:v>7454.83</c:v>
                </c:pt>
                <c:pt idx="3435">
                  <c:v>7458.69</c:v>
                </c:pt>
                <c:pt idx="3436">
                  <c:v>7462.55</c:v>
                </c:pt>
                <c:pt idx="3437">
                  <c:v>7466.41</c:v>
                </c:pt>
                <c:pt idx="3438">
                  <c:v>7470.27</c:v>
                </c:pt>
                <c:pt idx="3439">
                  <c:v>7474.13</c:v>
                </c:pt>
                <c:pt idx="3440">
                  <c:v>7477.99</c:v>
                </c:pt>
                <c:pt idx="3441">
                  <c:v>7481.85</c:v>
                </c:pt>
                <c:pt idx="3442">
                  <c:v>7485.71</c:v>
                </c:pt>
                <c:pt idx="3443">
                  <c:v>7489.58</c:v>
                </c:pt>
                <c:pt idx="3444">
                  <c:v>7493.44</c:v>
                </c:pt>
                <c:pt idx="3445">
                  <c:v>7497.3</c:v>
                </c:pt>
                <c:pt idx="3446">
                  <c:v>7501.16</c:v>
                </c:pt>
                <c:pt idx="3447">
                  <c:v>7505.02</c:v>
                </c:pt>
                <c:pt idx="3448">
                  <c:v>7508.88</c:v>
                </c:pt>
                <c:pt idx="3449">
                  <c:v>7512.74</c:v>
                </c:pt>
                <c:pt idx="3450">
                  <c:v>7516.6</c:v>
                </c:pt>
                <c:pt idx="3451">
                  <c:v>7520.46</c:v>
                </c:pt>
                <c:pt idx="3452">
                  <c:v>7524.32</c:v>
                </c:pt>
                <c:pt idx="3453">
                  <c:v>7528.18</c:v>
                </c:pt>
                <c:pt idx="3454">
                  <c:v>7532.04</c:v>
                </c:pt>
                <c:pt idx="3455">
                  <c:v>7535.9</c:v>
                </c:pt>
                <c:pt idx="3456">
                  <c:v>7539.76</c:v>
                </c:pt>
                <c:pt idx="3457">
                  <c:v>7543.62</c:v>
                </c:pt>
                <c:pt idx="3458">
                  <c:v>7547.48</c:v>
                </c:pt>
                <c:pt idx="3459">
                  <c:v>7551.34</c:v>
                </c:pt>
                <c:pt idx="3460">
                  <c:v>7555.21</c:v>
                </c:pt>
                <c:pt idx="3461">
                  <c:v>7559.07</c:v>
                </c:pt>
                <c:pt idx="3462">
                  <c:v>7562.93</c:v>
                </c:pt>
                <c:pt idx="3463">
                  <c:v>7566.79</c:v>
                </c:pt>
                <c:pt idx="3464">
                  <c:v>7570.65</c:v>
                </c:pt>
                <c:pt idx="3465">
                  <c:v>7574.51</c:v>
                </c:pt>
                <c:pt idx="3466">
                  <c:v>7578.37</c:v>
                </c:pt>
                <c:pt idx="3467">
                  <c:v>7582.23</c:v>
                </c:pt>
                <c:pt idx="3468">
                  <c:v>7586.09</c:v>
                </c:pt>
                <c:pt idx="3469">
                  <c:v>7589.95</c:v>
                </c:pt>
                <c:pt idx="3470">
                  <c:v>7593.81</c:v>
                </c:pt>
                <c:pt idx="3471">
                  <c:v>7597.67</c:v>
                </c:pt>
                <c:pt idx="3472">
                  <c:v>7601.53</c:v>
                </c:pt>
                <c:pt idx="3473">
                  <c:v>7605.39</c:v>
                </c:pt>
                <c:pt idx="3474">
                  <c:v>7609.25</c:v>
                </c:pt>
                <c:pt idx="3475">
                  <c:v>7613.11</c:v>
                </c:pt>
                <c:pt idx="3476">
                  <c:v>7616.98</c:v>
                </c:pt>
                <c:pt idx="3477">
                  <c:v>7620.84</c:v>
                </c:pt>
                <c:pt idx="3478">
                  <c:v>7624.7</c:v>
                </c:pt>
                <c:pt idx="3479">
                  <c:v>7628.56</c:v>
                </c:pt>
                <c:pt idx="3480">
                  <c:v>7632.42</c:v>
                </c:pt>
                <c:pt idx="3481">
                  <c:v>7636.28</c:v>
                </c:pt>
                <c:pt idx="3482">
                  <c:v>7640.14</c:v>
                </c:pt>
                <c:pt idx="3483">
                  <c:v>7644</c:v>
                </c:pt>
                <c:pt idx="3484">
                  <c:v>7647.86</c:v>
                </c:pt>
                <c:pt idx="3485">
                  <c:v>7651.72</c:v>
                </c:pt>
                <c:pt idx="3486">
                  <c:v>7655.58</c:v>
                </c:pt>
                <c:pt idx="3487">
                  <c:v>7659.44</c:v>
                </c:pt>
                <c:pt idx="3488">
                  <c:v>7663.3</c:v>
                </c:pt>
                <c:pt idx="3489">
                  <c:v>7667.16</c:v>
                </c:pt>
                <c:pt idx="3490">
                  <c:v>7671.02</c:v>
                </c:pt>
                <c:pt idx="3491">
                  <c:v>7674.88</c:v>
                </c:pt>
                <c:pt idx="3492">
                  <c:v>7678.74</c:v>
                </c:pt>
                <c:pt idx="3493">
                  <c:v>7682.61</c:v>
                </c:pt>
                <c:pt idx="3494">
                  <c:v>7686.47</c:v>
                </c:pt>
                <c:pt idx="3495">
                  <c:v>7690.33</c:v>
                </c:pt>
                <c:pt idx="3496">
                  <c:v>7694.19</c:v>
                </c:pt>
                <c:pt idx="3497">
                  <c:v>7698.05</c:v>
                </c:pt>
                <c:pt idx="3498">
                  <c:v>7701.91</c:v>
                </c:pt>
                <c:pt idx="3499">
                  <c:v>7705.77</c:v>
                </c:pt>
                <c:pt idx="3500">
                  <c:v>7709.63</c:v>
                </c:pt>
                <c:pt idx="3501">
                  <c:v>7713.49</c:v>
                </c:pt>
                <c:pt idx="3502">
                  <c:v>7717.35</c:v>
                </c:pt>
                <c:pt idx="3503">
                  <c:v>7721.21</c:v>
                </c:pt>
                <c:pt idx="3504">
                  <c:v>7725.07</c:v>
                </c:pt>
                <c:pt idx="3505">
                  <c:v>7728.93</c:v>
                </c:pt>
                <c:pt idx="3506">
                  <c:v>7732.79</c:v>
                </c:pt>
                <c:pt idx="3507">
                  <c:v>7736.65</c:v>
                </c:pt>
                <c:pt idx="3508">
                  <c:v>7740.51</c:v>
                </c:pt>
                <c:pt idx="3509">
                  <c:v>7744.38</c:v>
                </c:pt>
                <c:pt idx="3510">
                  <c:v>7748.24</c:v>
                </c:pt>
                <c:pt idx="3511">
                  <c:v>7752.1</c:v>
                </c:pt>
                <c:pt idx="3512">
                  <c:v>7755.96</c:v>
                </c:pt>
                <c:pt idx="3513">
                  <c:v>7759.82</c:v>
                </c:pt>
                <c:pt idx="3514">
                  <c:v>7763.68</c:v>
                </c:pt>
                <c:pt idx="3515">
                  <c:v>7767.54</c:v>
                </c:pt>
                <c:pt idx="3516">
                  <c:v>7771.4</c:v>
                </c:pt>
                <c:pt idx="3517">
                  <c:v>7775.26</c:v>
                </c:pt>
                <c:pt idx="3518">
                  <c:v>7779.12</c:v>
                </c:pt>
                <c:pt idx="3519">
                  <c:v>7782.98</c:v>
                </c:pt>
                <c:pt idx="3520">
                  <c:v>7786.84</c:v>
                </c:pt>
                <c:pt idx="3521">
                  <c:v>7790.7</c:v>
                </c:pt>
                <c:pt idx="3522">
                  <c:v>7794.56</c:v>
                </c:pt>
                <c:pt idx="3523">
                  <c:v>7798.42</c:v>
                </c:pt>
                <c:pt idx="3524">
                  <c:v>7802.28</c:v>
                </c:pt>
                <c:pt idx="3525">
                  <c:v>7806.14</c:v>
                </c:pt>
                <c:pt idx="3526">
                  <c:v>7810.01</c:v>
                </c:pt>
                <c:pt idx="3527">
                  <c:v>7813.87</c:v>
                </c:pt>
                <c:pt idx="3528">
                  <c:v>7817.73</c:v>
                </c:pt>
                <c:pt idx="3529">
                  <c:v>7821.59</c:v>
                </c:pt>
                <c:pt idx="3530">
                  <c:v>7825.45</c:v>
                </c:pt>
                <c:pt idx="3531">
                  <c:v>7829.31</c:v>
                </c:pt>
                <c:pt idx="3532">
                  <c:v>7833.17</c:v>
                </c:pt>
                <c:pt idx="3533">
                  <c:v>7837.03</c:v>
                </c:pt>
                <c:pt idx="3534">
                  <c:v>7840.89</c:v>
                </c:pt>
                <c:pt idx="3535">
                  <c:v>7844.75</c:v>
                </c:pt>
                <c:pt idx="3536">
                  <c:v>7848.61</c:v>
                </c:pt>
                <c:pt idx="3537">
                  <c:v>7852.47</c:v>
                </c:pt>
                <c:pt idx="3538">
                  <c:v>7856.33</c:v>
                </c:pt>
                <c:pt idx="3539">
                  <c:v>7860.19</c:v>
                </c:pt>
                <c:pt idx="3540">
                  <c:v>7864.05</c:v>
                </c:pt>
                <c:pt idx="3541">
                  <c:v>7867.91</c:v>
                </c:pt>
                <c:pt idx="3542">
                  <c:v>7871.78</c:v>
                </c:pt>
                <c:pt idx="3543">
                  <c:v>7875.64</c:v>
                </c:pt>
                <c:pt idx="3544">
                  <c:v>7879.5</c:v>
                </c:pt>
                <c:pt idx="3545">
                  <c:v>7883.36</c:v>
                </c:pt>
                <c:pt idx="3546">
                  <c:v>7887.22</c:v>
                </c:pt>
                <c:pt idx="3547">
                  <c:v>7891.08</c:v>
                </c:pt>
                <c:pt idx="3548">
                  <c:v>7894.94</c:v>
                </c:pt>
                <c:pt idx="3549">
                  <c:v>7898.8</c:v>
                </c:pt>
                <c:pt idx="3550">
                  <c:v>7902.66</c:v>
                </c:pt>
                <c:pt idx="3551">
                  <c:v>7906.52</c:v>
                </c:pt>
                <c:pt idx="3552">
                  <c:v>7910.38</c:v>
                </c:pt>
                <c:pt idx="3553">
                  <c:v>7914.24</c:v>
                </c:pt>
                <c:pt idx="3554">
                  <c:v>7918.1</c:v>
                </c:pt>
                <c:pt idx="3555">
                  <c:v>7921.96</c:v>
                </c:pt>
                <c:pt idx="3556">
                  <c:v>7925.82</c:v>
                </c:pt>
                <c:pt idx="3557">
                  <c:v>7929.68</c:v>
                </c:pt>
                <c:pt idx="3558">
                  <c:v>7933.54</c:v>
                </c:pt>
                <c:pt idx="3559">
                  <c:v>7937.41</c:v>
                </c:pt>
                <c:pt idx="3560">
                  <c:v>7941.27</c:v>
                </c:pt>
                <c:pt idx="3561">
                  <c:v>7945.13</c:v>
                </c:pt>
                <c:pt idx="3562">
                  <c:v>7948.99</c:v>
                </c:pt>
                <c:pt idx="3563">
                  <c:v>7952.85</c:v>
                </c:pt>
                <c:pt idx="3564">
                  <c:v>7956.71</c:v>
                </c:pt>
                <c:pt idx="3565">
                  <c:v>7960.57</c:v>
                </c:pt>
                <c:pt idx="3566">
                  <c:v>7964.43</c:v>
                </c:pt>
                <c:pt idx="3567">
                  <c:v>7968.29</c:v>
                </c:pt>
                <c:pt idx="3568">
                  <c:v>7972.15</c:v>
                </c:pt>
                <c:pt idx="3569">
                  <c:v>7976.01</c:v>
                </c:pt>
                <c:pt idx="3570">
                  <c:v>7979.87</c:v>
                </c:pt>
                <c:pt idx="3571">
                  <c:v>7983.73</c:v>
                </c:pt>
                <c:pt idx="3572">
                  <c:v>7987.59</c:v>
                </c:pt>
                <c:pt idx="3573">
                  <c:v>7991.45</c:v>
                </c:pt>
                <c:pt idx="3574">
                  <c:v>7995.31</c:v>
                </c:pt>
                <c:pt idx="3575">
                  <c:v>7999.18</c:v>
                </c:pt>
                <c:pt idx="3576">
                  <c:v>8003.04</c:v>
                </c:pt>
                <c:pt idx="3577">
                  <c:v>8006.9</c:v>
                </c:pt>
                <c:pt idx="3578">
                  <c:v>8010.76</c:v>
                </c:pt>
                <c:pt idx="3579">
                  <c:v>8014.62</c:v>
                </c:pt>
                <c:pt idx="3580">
                  <c:v>8018.48</c:v>
                </c:pt>
                <c:pt idx="3581">
                  <c:v>8022.34</c:v>
                </c:pt>
                <c:pt idx="3582">
                  <c:v>8026.2</c:v>
                </c:pt>
                <c:pt idx="3583">
                  <c:v>8030.06</c:v>
                </c:pt>
                <c:pt idx="3584">
                  <c:v>8033.92</c:v>
                </c:pt>
                <c:pt idx="3585">
                  <c:v>8037.78</c:v>
                </c:pt>
                <c:pt idx="3586">
                  <c:v>8041.64</c:v>
                </c:pt>
                <c:pt idx="3587">
                  <c:v>8045.5</c:v>
                </c:pt>
                <c:pt idx="3588">
                  <c:v>8049.36</c:v>
                </c:pt>
                <c:pt idx="3589">
                  <c:v>8053.22</c:v>
                </c:pt>
                <c:pt idx="3590">
                  <c:v>8057.08</c:v>
                </c:pt>
                <c:pt idx="3591">
                  <c:v>8060.94</c:v>
                </c:pt>
                <c:pt idx="3592">
                  <c:v>8064.81</c:v>
                </c:pt>
                <c:pt idx="3593">
                  <c:v>8068.67</c:v>
                </c:pt>
                <c:pt idx="3594">
                  <c:v>8072.53</c:v>
                </c:pt>
                <c:pt idx="3595">
                  <c:v>8076.39</c:v>
                </c:pt>
                <c:pt idx="3596">
                  <c:v>8080.25</c:v>
                </c:pt>
                <c:pt idx="3597">
                  <c:v>8084.11</c:v>
                </c:pt>
                <c:pt idx="3598">
                  <c:v>8087.97</c:v>
                </c:pt>
                <c:pt idx="3599">
                  <c:v>8091.83</c:v>
                </c:pt>
                <c:pt idx="3600">
                  <c:v>8095.69</c:v>
                </c:pt>
                <c:pt idx="3601">
                  <c:v>8099.55</c:v>
                </c:pt>
                <c:pt idx="3602">
                  <c:v>8103.41</c:v>
                </c:pt>
                <c:pt idx="3603">
                  <c:v>8107.27</c:v>
                </c:pt>
                <c:pt idx="3604">
                  <c:v>8111.13</c:v>
                </c:pt>
                <c:pt idx="3605">
                  <c:v>8114.99</c:v>
                </c:pt>
                <c:pt idx="3606">
                  <c:v>8118.85</c:v>
                </c:pt>
                <c:pt idx="3607">
                  <c:v>8122.71</c:v>
                </c:pt>
                <c:pt idx="3608">
                  <c:v>8126.58</c:v>
                </c:pt>
                <c:pt idx="3609">
                  <c:v>8130.44</c:v>
                </c:pt>
                <c:pt idx="3610">
                  <c:v>8134.3</c:v>
                </c:pt>
                <c:pt idx="3611">
                  <c:v>8138.16</c:v>
                </c:pt>
                <c:pt idx="3612">
                  <c:v>8142.02</c:v>
                </c:pt>
                <c:pt idx="3613">
                  <c:v>8145.88</c:v>
                </c:pt>
                <c:pt idx="3614">
                  <c:v>8149.74</c:v>
                </c:pt>
                <c:pt idx="3615">
                  <c:v>8153.6</c:v>
                </c:pt>
                <c:pt idx="3616">
                  <c:v>8157.46</c:v>
                </c:pt>
                <c:pt idx="3617">
                  <c:v>8161.32</c:v>
                </c:pt>
                <c:pt idx="3618">
                  <c:v>8165.18</c:v>
                </c:pt>
                <c:pt idx="3619">
                  <c:v>8169.04</c:v>
                </c:pt>
                <c:pt idx="3620">
                  <c:v>8172.9</c:v>
                </c:pt>
                <c:pt idx="3621">
                  <c:v>8176.76</c:v>
                </c:pt>
                <c:pt idx="3622">
                  <c:v>8180.62</c:v>
                </c:pt>
                <c:pt idx="3623">
                  <c:v>8184.48</c:v>
                </c:pt>
                <c:pt idx="3624">
                  <c:v>8188.34</c:v>
                </c:pt>
                <c:pt idx="3625">
                  <c:v>8192.2099999999991</c:v>
                </c:pt>
                <c:pt idx="3626">
                  <c:v>8196.07</c:v>
                </c:pt>
                <c:pt idx="3627">
                  <c:v>8199.93</c:v>
                </c:pt>
                <c:pt idx="3628">
                  <c:v>8203.7900000000009</c:v>
                </c:pt>
                <c:pt idx="3629">
                  <c:v>8207.65</c:v>
                </c:pt>
                <c:pt idx="3630">
                  <c:v>8211.51</c:v>
                </c:pt>
                <c:pt idx="3631">
                  <c:v>8215.3700000000008</c:v>
                </c:pt>
                <c:pt idx="3632">
                  <c:v>8219.23</c:v>
                </c:pt>
                <c:pt idx="3633">
                  <c:v>8223.09</c:v>
                </c:pt>
                <c:pt idx="3634">
                  <c:v>8226.9500000000007</c:v>
                </c:pt>
                <c:pt idx="3635">
                  <c:v>8230.81</c:v>
                </c:pt>
                <c:pt idx="3636">
                  <c:v>8234.67</c:v>
                </c:pt>
                <c:pt idx="3637">
                  <c:v>8238.5300000000007</c:v>
                </c:pt>
                <c:pt idx="3638">
                  <c:v>8242.39</c:v>
                </c:pt>
                <c:pt idx="3639">
                  <c:v>8246.25</c:v>
                </c:pt>
                <c:pt idx="3640">
                  <c:v>8250.11</c:v>
                </c:pt>
                <c:pt idx="3641">
                  <c:v>8253.98</c:v>
                </c:pt>
                <c:pt idx="3642">
                  <c:v>8257.84</c:v>
                </c:pt>
                <c:pt idx="3643">
                  <c:v>8261.7000000000007</c:v>
                </c:pt>
                <c:pt idx="3644">
                  <c:v>8265.56</c:v>
                </c:pt>
                <c:pt idx="3645">
                  <c:v>8269.42</c:v>
                </c:pt>
                <c:pt idx="3646">
                  <c:v>8273.2800000000007</c:v>
                </c:pt>
                <c:pt idx="3647">
                  <c:v>8277.14</c:v>
                </c:pt>
                <c:pt idx="3648">
                  <c:v>8281</c:v>
                </c:pt>
                <c:pt idx="3649">
                  <c:v>8284.86</c:v>
                </c:pt>
                <c:pt idx="3650">
                  <c:v>8288.7199999999993</c:v>
                </c:pt>
                <c:pt idx="3651">
                  <c:v>8292.58</c:v>
                </c:pt>
                <c:pt idx="3652">
                  <c:v>8296.44</c:v>
                </c:pt>
                <c:pt idx="3653">
                  <c:v>8300.2999999999993</c:v>
                </c:pt>
                <c:pt idx="3654">
                  <c:v>8304.16</c:v>
                </c:pt>
                <c:pt idx="3655">
                  <c:v>8308.02</c:v>
                </c:pt>
                <c:pt idx="3656">
                  <c:v>8311.8799999999992</c:v>
                </c:pt>
                <c:pt idx="3657">
                  <c:v>8315.74</c:v>
                </c:pt>
                <c:pt idx="3658">
                  <c:v>8319.61</c:v>
                </c:pt>
                <c:pt idx="3659">
                  <c:v>8323.4699999999993</c:v>
                </c:pt>
                <c:pt idx="3660">
                  <c:v>8327.33</c:v>
                </c:pt>
                <c:pt idx="3661">
                  <c:v>8331.19</c:v>
                </c:pt>
                <c:pt idx="3662">
                  <c:v>8335.0499999999993</c:v>
                </c:pt>
                <c:pt idx="3663">
                  <c:v>8338.91</c:v>
                </c:pt>
                <c:pt idx="3664">
                  <c:v>8342.77</c:v>
                </c:pt>
                <c:pt idx="3665">
                  <c:v>8346.6299999999992</c:v>
                </c:pt>
                <c:pt idx="3666">
                  <c:v>8350.49</c:v>
                </c:pt>
                <c:pt idx="3667">
                  <c:v>8354.35</c:v>
                </c:pt>
                <c:pt idx="3668">
                  <c:v>8358.2099999999991</c:v>
                </c:pt>
                <c:pt idx="3669">
                  <c:v>8362.07</c:v>
                </c:pt>
                <c:pt idx="3670">
                  <c:v>8365.93</c:v>
                </c:pt>
                <c:pt idx="3671">
                  <c:v>8369.7900000000009</c:v>
                </c:pt>
                <c:pt idx="3672">
                  <c:v>8373.65</c:v>
                </c:pt>
                <c:pt idx="3673">
                  <c:v>8377.51</c:v>
                </c:pt>
                <c:pt idx="3674">
                  <c:v>8381.3799999999992</c:v>
                </c:pt>
                <c:pt idx="3675">
                  <c:v>8385.24</c:v>
                </c:pt>
                <c:pt idx="3676">
                  <c:v>8389.1</c:v>
                </c:pt>
                <c:pt idx="3677">
                  <c:v>8392.9599999999991</c:v>
                </c:pt>
                <c:pt idx="3678">
                  <c:v>8396.82</c:v>
                </c:pt>
                <c:pt idx="3679">
                  <c:v>8400.68</c:v>
                </c:pt>
                <c:pt idx="3680">
                  <c:v>8404.5400000000009</c:v>
                </c:pt>
                <c:pt idx="3681">
                  <c:v>8408.4</c:v>
                </c:pt>
                <c:pt idx="3682">
                  <c:v>8412.26</c:v>
                </c:pt>
                <c:pt idx="3683">
                  <c:v>8416.1200000000008</c:v>
                </c:pt>
                <c:pt idx="3684">
                  <c:v>8419.98</c:v>
                </c:pt>
                <c:pt idx="3685">
                  <c:v>8423.84</c:v>
                </c:pt>
                <c:pt idx="3686">
                  <c:v>8427.7000000000007</c:v>
                </c:pt>
                <c:pt idx="3687">
                  <c:v>8431.56</c:v>
                </c:pt>
                <c:pt idx="3688">
                  <c:v>8435.42</c:v>
                </c:pt>
                <c:pt idx="3689">
                  <c:v>8439.2800000000007</c:v>
                </c:pt>
                <c:pt idx="3690">
                  <c:v>8443.14</c:v>
                </c:pt>
                <c:pt idx="3691">
                  <c:v>8447.01</c:v>
                </c:pt>
                <c:pt idx="3692">
                  <c:v>8450.8700000000008</c:v>
                </c:pt>
                <c:pt idx="3693">
                  <c:v>8454.73</c:v>
                </c:pt>
                <c:pt idx="3694">
                  <c:v>8458.59</c:v>
                </c:pt>
                <c:pt idx="3695">
                  <c:v>8462.4500000000007</c:v>
                </c:pt>
                <c:pt idx="3696">
                  <c:v>8466.31</c:v>
                </c:pt>
                <c:pt idx="3697">
                  <c:v>8470.17</c:v>
                </c:pt>
                <c:pt idx="3698">
                  <c:v>8474.0300000000007</c:v>
                </c:pt>
                <c:pt idx="3699">
                  <c:v>8477.89</c:v>
                </c:pt>
                <c:pt idx="3700">
                  <c:v>8481.75</c:v>
                </c:pt>
                <c:pt idx="3701">
                  <c:v>8485.61</c:v>
                </c:pt>
                <c:pt idx="3702">
                  <c:v>8489.4699999999993</c:v>
                </c:pt>
                <c:pt idx="3703">
                  <c:v>8493.33</c:v>
                </c:pt>
                <c:pt idx="3704">
                  <c:v>8497.19</c:v>
                </c:pt>
                <c:pt idx="3705">
                  <c:v>8501.0499999999993</c:v>
                </c:pt>
                <c:pt idx="3706">
                  <c:v>8504.91</c:v>
                </c:pt>
                <c:pt idx="3707">
                  <c:v>8508.7800000000007</c:v>
                </c:pt>
                <c:pt idx="3708">
                  <c:v>8512.64</c:v>
                </c:pt>
                <c:pt idx="3709">
                  <c:v>8516.5</c:v>
                </c:pt>
                <c:pt idx="3710">
                  <c:v>8520.36</c:v>
                </c:pt>
                <c:pt idx="3711">
                  <c:v>8524.2199999999993</c:v>
                </c:pt>
                <c:pt idx="3712">
                  <c:v>8528.08</c:v>
                </c:pt>
                <c:pt idx="3713">
                  <c:v>8531.94</c:v>
                </c:pt>
                <c:pt idx="3714">
                  <c:v>8535.7999999999993</c:v>
                </c:pt>
                <c:pt idx="3715">
                  <c:v>8539.66</c:v>
                </c:pt>
                <c:pt idx="3716">
                  <c:v>8543.52</c:v>
                </c:pt>
                <c:pt idx="3717">
                  <c:v>8547.3799999999992</c:v>
                </c:pt>
                <c:pt idx="3718">
                  <c:v>8551.24</c:v>
                </c:pt>
                <c:pt idx="3719">
                  <c:v>8555.1</c:v>
                </c:pt>
                <c:pt idx="3720">
                  <c:v>8558.9599999999991</c:v>
                </c:pt>
                <c:pt idx="3721">
                  <c:v>8562.82</c:v>
                </c:pt>
                <c:pt idx="3722">
                  <c:v>8566.68</c:v>
                </c:pt>
                <c:pt idx="3723">
                  <c:v>8570.5400000000009</c:v>
                </c:pt>
                <c:pt idx="3724">
                  <c:v>8574.41</c:v>
                </c:pt>
                <c:pt idx="3725">
                  <c:v>8578.27</c:v>
                </c:pt>
                <c:pt idx="3726">
                  <c:v>8582.1299999999992</c:v>
                </c:pt>
                <c:pt idx="3727">
                  <c:v>8585.99</c:v>
                </c:pt>
                <c:pt idx="3728">
                  <c:v>8589.85</c:v>
                </c:pt>
                <c:pt idx="3729">
                  <c:v>8593.7099999999991</c:v>
                </c:pt>
                <c:pt idx="3730">
                  <c:v>8597.57</c:v>
                </c:pt>
                <c:pt idx="3731">
                  <c:v>8601.43</c:v>
                </c:pt>
                <c:pt idx="3732">
                  <c:v>8605.2900000000009</c:v>
                </c:pt>
                <c:pt idx="3733">
                  <c:v>8609.15</c:v>
                </c:pt>
                <c:pt idx="3734">
                  <c:v>8613.01</c:v>
                </c:pt>
                <c:pt idx="3735">
                  <c:v>8616.8700000000008</c:v>
                </c:pt>
                <c:pt idx="3736">
                  <c:v>8620.73</c:v>
                </c:pt>
                <c:pt idx="3737">
                  <c:v>8624.59</c:v>
                </c:pt>
                <c:pt idx="3738">
                  <c:v>8628.4500000000007</c:v>
                </c:pt>
                <c:pt idx="3739">
                  <c:v>8632.31</c:v>
                </c:pt>
                <c:pt idx="3740">
                  <c:v>8636.18</c:v>
                </c:pt>
                <c:pt idx="3741">
                  <c:v>8640.0400000000009</c:v>
                </c:pt>
                <c:pt idx="3742">
                  <c:v>8643.9</c:v>
                </c:pt>
                <c:pt idx="3743">
                  <c:v>8647.76</c:v>
                </c:pt>
                <c:pt idx="3744">
                  <c:v>8651.6200000000008</c:v>
                </c:pt>
                <c:pt idx="3745">
                  <c:v>8655.48</c:v>
                </c:pt>
                <c:pt idx="3746">
                  <c:v>8659.34</c:v>
                </c:pt>
                <c:pt idx="3747">
                  <c:v>8663.2000000000007</c:v>
                </c:pt>
                <c:pt idx="3748">
                  <c:v>8667.06</c:v>
                </c:pt>
                <c:pt idx="3749">
                  <c:v>8670.92</c:v>
                </c:pt>
                <c:pt idx="3750">
                  <c:v>8674.7800000000007</c:v>
                </c:pt>
                <c:pt idx="3751">
                  <c:v>8678.64</c:v>
                </c:pt>
                <c:pt idx="3752">
                  <c:v>8682.5</c:v>
                </c:pt>
                <c:pt idx="3753">
                  <c:v>8686.36</c:v>
                </c:pt>
                <c:pt idx="3754">
                  <c:v>8690.2199999999993</c:v>
                </c:pt>
                <c:pt idx="3755">
                  <c:v>8694.08</c:v>
                </c:pt>
                <c:pt idx="3756">
                  <c:v>8697.94</c:v>
                </c:pt>
                <c:pt idx="3757">
                  <c:v>8701.81</c:v>
                </c:pt>
                <c:pt idx="3758">
                  <c:v>8705.67</c:v>
                </c:pt>
                <c:pt idx="3759">
                  <c:v>8709.5300000000007</c:v>
                </c:pt>
                <c:pt idx="3760">
                  <c:v>8713.39</c:v>
                </c:pt>
                <c:pt idx="3761">
                  <c:v>8717.25</c:v>
                </c:pt>
                <c:pt idx="3762">
                  <c:v>8721.11</c:v>
                </c:pt>
                <c:pt idx="3763">
                  <c:v>8724.9699999999993</c:v>
                </c:pt>
                <c:pt idx="3764">
                  <c:v>8728.83</c:v>
                </c:pt>
                <c:pt idx="3765">
                  <c:v>8732.69</c:v>
                </c:pt>
                <c:pt idx="3766">
                  <c:v>8736.5499999999993</c:v>
                </c:pt>
                <c:pt idx="3767">
                  <c:v>8740.41</c:v>
                </c:pt>
                <c:pt idx="3768">
                  <c:v>8744.27</c:v>
                </c:pt>
                <c:pt idx="3769">
                  <c:v>8748.1299999999992</c:v>
                </c:pt>
                <c:pt idx="3770">
                  <c:v>8751.99</c:v>
                </c:pt>
                <c:pt idx="3771">
                  <c:v>8755.85</c:v>
                </c:pt>
                <c:pt idx="3772">
                  <c:v>8759.7099999999991</c:v>
                </c:pt>
                <c:pt idx="3773">
                  <c:v>8763.57</c:v>
                </c:pt>
                <c:pt idx="3774">
                  <c:v>8767.44</c:v>
                </c:pt>
                <c:pt idx="3775">
                  <c:v>8771.2999999999993</c:v>
                </c:pt>
                <c:pt idx="3776">
                  <c:v>8775.16</c:v>
                </c:pt>
                <c:pt idx="3777">
                  <c:v>8779.02</c:v>
                </c:pt>
                <c:pt idx="3778">
                  <c:v>8782.8799999999992</c:v>
                </c:pt>
                <c:pt idx="3779">
                  <c:v>8786.74</c:v>
                </c:pt>
                <c:pt idx="3780">
                  <c:v>8790.6</c:v>
                </c:pt>
                <c:pt idx="3781">
                  <c:v>8794.4599999999991</c:v>
                </c:pt>
                <c:pt idx="3782">
                  <c:v>8798.32</c:v>
                </c:pt>
                <c:pt idx="3783">
                  <c:v>8802.18</c:v>
                </c:pt>
                <c:pt idx="3784">
                  <c:v>8806.0400000000009</c:v>
                </c:pt>
                <c:pt idx="3785">
                  <c:v>8809.9</c:v>
                </c:pt>
                <c:pt idx="3786">
                  <c:v>8813.76</c:v>
                </c:pt>
                <c:pt idx="3787">
                  <c:v>8817.6200000000008</c:v>
                </c:pt>
                <c:pt idx="3788">
                  <c:v>8821.48</c:v>
                </c:pt>
                <c:pt idx="3789">
                  <c:v>8825.34</c:v>
                </c:pt>
                <c:pt idx="3790">
                  <c:v>8829.2099999999991</c:v>
                </c:pt>
                <c:pt idx="3791">
                  <c:v>8833.07</c:v>
                </c:pt>
                <c:pt idx="3792">
                  <c:v>8836.93</c:v>
                </c:pt>
                <c:pt idx="3793">
                  <c:v>8840.7900000000009</c:v>
                </c:pt>
                <c:pt idx="3794">
                  <c:v>8844.65</c:v>
                </c:pt>
                <c:pt idx="3795">
                  <c:v>8848.51</c:v>
                </c:pt>
                <c:pt idx="3796">
                  <c:v>8852.3700000000008</c:v>
                </c:pt>
                <c:pt idx="3797">
                  <c:v>8856.23</c:v>
                </c:pt>
                <c:pt idx="3798">
                  <c:v>8860.09</c:v>
                </c:pt>
                <c:pt idx="3799">
                  <c:v>8863.9500000000007</c:v>
                </c:pt>
                <c:pt idx="3800">
                  <c:v>8867.81</c:v>
                </c:pt>
                <c:pt idx="3801">
                  <c:v>8871.67</c:v>
                </c:pt>
                <c:pt idx="3802">
                  <c:v>8875.5300000000007</c:v>
                </c:pt>
                <c:pt idx="3803">
                  <c:v>8879.39</c:v>
                </c:pt>
                <c:pt idx="3804">
                  <c:v>8883.25</c:v>
                </c:pt>
                <c:pt idx="3805">
                  <c:v>8887.11</c:v>
                </c:pt>
                <c:pt idx="3806">
                  <c:v>8890.9699999999993</c:v>
                </c:pt>
                <c:pt idx="3807">
                  <c:v>8894.84</c:v>
                </c:pt>
                <c:pt idx="3808">
                  <c:v>8898.7000000000007</c:v>
                </c:pt>
                <c:pt idx="3809">
                  <c:v>8902.56</c:v>
                </c:pt>
                <c:pt idx="3810">
                  <c:v>8906.42</c:v>
                </c:pt>
                <c:pt idx="3811">
                  <c:v>8910.2800000000007</c:v>
                </c:pt>
                <c:pt idx="3812">
                  <c:v>8914.14</c:v>
                </c:pt>
                <c:pt idx="3813">
                  <c:v>8918</c:v>
                </c:pt>
                <c:pt idx="3814">
                  <c:v>8921.86</c:v>
                </c:pt>
                <c:pt idx="3815">
                  <c:v>8925.7199999999993</c:v>
                </c:pt>
                <c:pt idx="3816">
                  <c:v>8929.58</c:v>
                </c:pt>
                <c:pt idx="3817">
                  <c:v>8933.44</c:v>
                </c:pt>
                <c:pt idx="3818">
                  <c:v>8937.2999999999993</c:v>
                </c:pt>
                <c:pt idx="3819">
                  <c:v>8941.16</c:v>
                </c:pt>
                <c:pt idx="3820">
                  <c:v>8945.02</c:v>
                </c:pt>
                <c:pt idx="3821">
                  <c:v>8948.8799999999992</c:v>
                </c:pt>
                <c:pt idx="3822">
                  <c:v>8952.74</c:v>
                </c:pt>
                <c:pt idx="3823">
                  <c:v>8956.61</c:v>
                </c:pt>
                <c:pt idx="3824">
                  <c:v>8960.4699999999993</c:v>
                </c:pt>
                <c:pt idx="3825">
                  <c:v>8964.33</c:v>
                </c:pt>
                <c:pt idx="3826">
                  <c:v>8968.19</c:v>
                </c:pt>
                <c:pt idx="3827">
                  <c:v>8972.0499999999993</c:v>
                </c:pt>
                <c:pt idx="3828">
                  <c:v>8975.91</c:v>
                </c:pt>
                <c:pt idx="3829">
                  <c:v>8979.77</c:v>
                </c:pt>
                <c:pt idx="3830">
                  <c:v>8983.6299999999992</c:v>
                </c:pt>
                <c:pt idx="3831">
                  <c:v>8987.49</c:v>
                </c:pt>
                <c:pt idx="3832">
                  <c:v>8991.35</c:v>
                </c:pt>
                <c:pt idx="3833">
                  <c:v>8995.2099999999991</c:v>
                </c:pt>
                <c:pt idx="3834">
                  <c:v>8999.07</c:v>
                </c:pt>
                <c:pt idx="3835">
                  <c:v>9002.93</c:v>
                </c:pt>
                <c:pt idx="3836">
                  <c:v>9006.7900000000009</c:v>
                </c:pt>
                <c:pt idx="3837">
                  <c:v>9010.65</c:v>
                </c:pt>
                <c:pt idx="3838">
                  <c:v>9014.51</c:v>
                </c:pt>
                <c:pt idx="3839">
                  <c:v>9018.3700000000008</c:v>
                </c:pt>
                <c:pt idx="3840">
                  <c:v>9022.24</c:v>
                </c:pt>
                <c:pt idx="3841">
                  <c:v>9026.1</c:v>
                </c:pt>
                <c:pt idx="3842">
                  <c:v>9029.9599999999991</c:v>
                </c:pt>
                <c:pt idx="3843">
                  <c:v>9033.82</c:v>
                </c:pt>
                <c:pt idx="3844">
                  <c:v>9037.68</c:v>
                </c:pt>
                <c:pt idx="3845">
                  <c:v>9041.5400000000009</c:v>
                </c:pt>
                <c:pt idx="3846">
                  <c:v>9045.4</c:v>
                </c:pt>
                <c:pt idx="3847">
                  <c:v>9049.26</c:v>
                </c:pt>
                <c:pt idx="3848">
                  <c:v>9053.1200000000008</c:v>
                </c:pt>
                <c:pt idx="3849">
                  <c:v>9056.98</c:v>
                </c:pt>
                <c:pt idx="3850">
                  <c:v>9060.84</c:v>
                </c:pt>
                <c:pt idx="3851">
                  <c:v>9064.7000000000007</c:v>
                </c:pt>
                <c:pt idx="3852">
                  <c:v>9068.56</c:v>
                </c:pt>
                <c:pt idx="3853">
                  <c:v>9072.42</c:v>
                </c:pt>
                <c:pt idx="3854">
                  <c:v>9076.2800000000007</c:v>
                </c:pt>
                <c:pt idx="3855">
                  <c:v>9080.14</c:v>
                </c:pt>
                <c:pt idx="3856">
                  <c:v>9084.01</c:v>
                </c:pt>
                <c:pt idx="3857">
                  <c:v>9087.8700000000008</c:v>
                </c:pt>
                <c:pt idx="3858">
                  <c:v>9091.73</c:v>
                </c:pt>
                <c:pt idx="3859">
                  <c:v>9095.59</c:v>
                </c:pt>
                <c:pt idx="3860">
                  <c:v>9099.4500000000007</c:v>
                </c:pt>
                <c:pt idx="3861">
                  <c:v>9103.31</c:v>
                </c:pt>
                <c:pt idx="3862">
                  <c:v>9107.17</c:v>
                </c:pt>
                <c:pt idx="3863">
                  <c:v>9111.0300000000007</c:v>
                </c:pt>
                <c:pt idx="3864">
                  <c:v>9114.89</c:v>
                </c:pt>
                <c:pt idx="3865">
                  <c:v>9118.75</c:v>
                </c:pt>
                <c:pt idx="3866">
                  <c:v>9122.61</c:v>
                </c:pt>
                <c:pt idx="3867">
                  <c:v>9126.4699999999993</c:v>
                </c:pt>
                <c:pt idx="3868">
                  <c:v>9130.33</c:v>
                </c:pt>
                <c:pt idx="3869">
                  <c:v>9134.19</c:v>
                </c:pt>
                <c:pt idx="3870">
                  <c:v>9138.0499999999993</c:v>
                </c:pt>
                <c:pt idx="3871">
                  <c:v>9141.91</c:v>
                </c:pt>
                <c:pt idx="3872">
                  <c:v>9145.77</c:v>
                </c:pt>
                <c:pt idx="3873">
                  <c:v>9149.64</c:v>
                </c:pt>
                <c:pt idx="3874">
                  <c:v>9153.5</c:v>
                </c:pt>
                <c:pt idx="3875">
                  <c:v>9157.36</c:v>
                </c:pt>
                <c:pt idx="3876">
                  <c:v>9161.2199999999993</c:v>
                </c:pt>
                <c:pt idx="3877">
                  <c:v>9165.08</c:v>
                </c:pt>
                <c:pt idx="3878">
                  <c:v>9168.94</c:v>
                </c:pt>
                <c:pt idx="3879">
                  <c:v>9172.7999999999993</c:v>
                </c:pt>
                <c:pt idx="3880">
                  <c:v>9176.66</c:v>
                </c:pt>
                <c:pt idx="3881">
                  <c:v>9180.52</c:v>
                </c:pt>
                <c:pt idx="3882">
                  <c:v>9184.3799999999992</c:v>
                </c:pt>
                <c:pt idx="3883">
                  <c:v>9188.24</c:v>
                </c:pt>
                <c:pt idx="3884">
                  <c:v>9192.1</c:v>
                </c:pt>
                <c:pt idx="3885">
                  <c:v>9195.9599999999991</c:v>
                </c:pt>
                <c:pt idx="3886">
                  <c:v>9199.82</c:v>
                </c:pt>
                <c:pt idx="3887">
                  <c:v>9203.68</c:v>
                </c:pt>
                <c:pt idx="3888">
                  <c:v>9207.5400000000009</c:v>
                </c:pt>
                <c:pt idx="3889">
                  <c:v>9211.41</c:v>
                </c:pt>
                <c:pt idx="3890">
                  <c:v>9215.27</c:v>
                </c:pt>
                <c:pt idx="3891">
                  <c:v>9219.1299999999992</c:v>
                </c:pt>
                <c:pt idx="3892">
                  <c:v>9222.99</c:v>
                </c:pt>
                <c:pt idx="3893">
                  <c:v>9226.85</c:v>
                </c:pt>
                <c:pt idx="3894">
                  <c:v>9230.7099999999991</c:v>
                </c:pt>
                <c:pt idx="3895">
                  <c:v>9234.57</c:v>
                </c:pt>
                <c:pt idx="3896">
                  <c:v>9238.43</c:v>
                </c:pt>
                <c:pt idx="3897">
                  <c:v>9242.2900000000009</c:v>
                </c:pt>
                <c:pt idx="3898">
                  <c:v>9246.15</c:v>
                </c:pt>
                <c:pt idx="3899">
                  <c:v>9250.01</c:v>
                </c:pt>
                <c:pt idx="3900">
                  <c:v>9253.8700000000008</c:v>
                </c:pt>
                <c:pt idx="3901">
                  <c:v>9257.73</c:v>
                </c:pt>
                <c:pt idx="3902">
                  <c:v>9261.59</c:v>
                </c:pt>
                <c:pt idx="3903">
                  <c:v>9265.4500000000007</c:v>
                </c:pt>
                <c:pt idx="3904">
                  <c:v>9269.31</c:v>
                </c:pt>
                <c:pt idx="3905">
                  <c:v>9273.17</c:v>
                </c:pt>
                <c:pt idx="3906">
                  <c:v>9277.0400000000009</c:v>
                </c:pt>
                <c:pt idx="3907">
                  <c:v>9280.9</c:v>
                </c:pt>
                <c:pt idx="3908">
                  <c:v>9284.76</c:v>
                </c:pt>
                <c:pt idx="3909">
                  <c:v>9288.6200000000008</c:v>
                </c:pt>
                <c:pt idx="3910">
                  <c:v>9292.48</c:v>
                </c:pt>
                <c:pt idx="3911">
                  <c:v>9296.34</c:v>
                </c:pt>
                <c:pt idx="3912">
                  <c:v>9300.2000000000007</c:v>
                </c:pt>
                <c:pt idx="3913">
                  <c:v>9304.06</c:v>
                </c:pt>
                <c:pt idx="3914">
                  <c:v>9307.92</c:v>
                </c:pt>
                <c:pt idx="3915">
                  <c:v>9311.7800000000007</c:v>
                </c:pt>
                <c:pt idx="3916">
                  <c:v>9315.64</c:v>
                </c:pt>
                <c:pt idx="3917">
                  <c:v>9319.5</c:v>
                </c:pt>
                <c:pt idx="3918">
                  <c:v>9323.36</c:v>
                </c:pt>
                <c:pt idx="3919">
                  <c:v>9327.2199999999993</c:v>
                </c:pt>
                <c:pt idx="3920">
                  <c:v>9331.08</c:v>
                </c:pt>
                <c:pt idx="3921">
                  <c:v>9334.94</c:v>
                </c:pt>
                <c:pt idx="3922">
                  <c:v>9338.81</c:v>
                </c:pt>
                <c:pt idx="3923">
                  <c:v>9342.67</c:v>
                </c:pt>
                <c:pt idx="3924">
                  <c:v>9346.5300000000007</c:v>
                </c:pt>
                <c:pt idx="3925">
                  <c:v>9350.39</c:v>
                </c:pt>
                <c:pt idx="3926">
                  <c:v>9354.25</c:v>
                </c:pt>
                <c:pt idx="3927">
                  <c:v>9358.11</c:v>
                </c:pt>
                <c:pt idx="3928">
                  <c:v>9361.9699999999993</c:v>
                </c:pt>
                <c:pt idx="3929">
                  <c:v>9365.83</c:v>
                </c:pt>
                <c:pt idx="3930">
                  <c:v>9369.69</c:v>
                </c:pt>
                <c:pt idx="3931">
                  <c:v>9373.5499999999993</c:v>
                </c:pt>
                <c:pt idx="3932">
                  <c:v>9377.41</c:v>
                </c:pt>
                <c:pt idx="3933">
                  <c:v>9381.27</c:v>
                </c:pt>
                <c:pt idx="3934">
                  <c:v>9385.1299999999992</c:v>
                </c:pt>
                <c:pt idx="3935">
                  <c:v>9388.99</c:v>
                </c:pt>
                <c:pt idx="3936">
                  <c:v>9392.85</c:v>
                </c:pt>
                <c:pt idx="3937">
                  <c:v>9396.7099999999991</c:v>
                </c:pt>
                <c:pt idx="3938">
                  <c:v>9400.57</c:v>
                </c:pt>
                <c:pt idx="3939">
                  <c:v>9404.44</c:v>
                </c:pt>
                <c:pt idx="3940">
                  <c:v>9408.2999999999993</c:v>
                </c:pt>
                <c:pt idx="3941">
                  <c:v>9412.16</c:v>
                </c:pt>
                <c:pt idx="3942">
                  <c:v>9416.02</c:v>
                </c:pt>
                <c:pt idx="3943">
                  <c:v>9419.8799999999992</c:v>
                </c:pt>
                <c:pt idx="3944">
                  <c:v>9423.74</c:v>
                </c:pt>
                <c:pt idx="3945">
                  <c:v>9427.6</c:v>
                </c:pt>
                <c:pt idx="3946">
                  <c:v>9431.4599999999991</c:v>
                </c:pt>
                <c:pt idx="3947">
                  <c:v>9435.32</c:v>
                </c:pt>
                <c:pt idx="3948">
                  <c:v>9439.18</c:v>
                </c:pt>
                <c:pt idx="3949">
                  <c:v>9443.0400000000009</c:v>
                </c:pt>
                <c:pt idx="3950">
                  <c:v>9446.9</c:v>
                </c:pt>
                <c:pt idx="3951">
                  <c:v>9450.76</c:v>
                </c:pt>
                <c:pt idx="3952">
                  <c:v>9454.6200000000008</c:v>
                </c:pt>
                <c:pt idx="3953">
                  <c:v>9458.48</c:v>
                </c:pt>
                <c:pt idx="3954">
                  <c:v>9462.34</c:v>
                </c:pt>
                <c:pt idx="3955">
                  <c:v>9466.2099999999991</c:v>
                </c:pt>
                <c:pt idx="3956">
                  <c:v>9470.07</c:v>
                </c:pt>
                <c:pt idx="3957">
                  <c:v>9473.93</c:v>
                </c:pt>
                <c:pt idx="3958">
                  <c:v>9477.7900000000009</c:v>
                </c:pt>
                <c:pt idx="3959">
                  <c:v>9481.65</c:v>
                </c:pt>
                <c:pt idx="3960">
                  <c:v>9485.51</c:v>
                </c:pt>
                <c:pt idx="3961">
                  <c:v>9489.3700000000008</c:v>
                </c:pt>
                <c:pt idx="3962">
                  <c:v>9493.23</c:v>
                </c:pt>
                <c:pt idx="3963">
                  <c:v>9497.09</c:v>
                </c:pt>
                <c:pt idx="3964">
                  <c:v>9500.9500000000007</c:v>
                </c:pt>
                <c:pt idx="3965">
                  <c:v>9504.81</c:v>
                </c:pt>
                <c:pt idx="3966">
                  <c:v>9508.67</c:v>
                </c:pt>
                <c:pt idx="3967">
                  <c:v>9512.5300000000007</c:v>
                </c:pt>
                <c:pt idx="3968">
                  <c:v>9516.39</c:v>
                </c:pt>
                <c:pt idx="3969">
                  <c:v>9520.25</c:v>
                </c:pt>
                <c:pt idx="3970">
                  <c:v>9524.11</c:v>
                </c:pt>
                <c:pt idx="3971">
                  <c:v>9527.9699999999993</c:v>
                </c:pt>
                <c:pt idx="3972">
                  <c:v>9531.84</c:v>
                </c:pt>
                <c:pt idx="3973">
                  <c:v>9535.7000000000007</c:v>
                </c:pt>
                <c:pt idx="3974">
                  <c:v>9539.56</c:v>
                </c:pt>
                <c:pt idx="3975">
                  <c:v>9543.42</c:v>
                </c:pt>
                <c:pt idx="3976">
                  <c:v>9547.2800000000007</c:v>
                </c:pt>
                <c:pt idx="3977">
                  <c:v>9551.14</c:v>
                </c:pt>
                <c:pt idx="3978">
                  <c:v>9555</c:v>
                </c:pt>
                <c:pt idx="3979">
                  <c:v>9558.86</c:v>
                </c:pt>
                <c:pt idx="3980">
                  <c:v>9562.7199999999993</c:v>
                </c:pt>
                <c:pt idx="3981">
                  <c:v>9566.58</c:v>
                </c:pt>
                <c:pt idx="3982">
                  <c:v>9570.44</c:v>
                </c:pt>
                <c:pt idx="3983">
                  <c:v>9574.2999999999993</c:v>
                </c:pt>
                <c:pt idx="3984">
                  <c:v>9578.16</c:v>
                </c:pt>
                <c:pt idx="3985">
                  <c:v>9582.02</c:v>
                </c:pt>
                <c:pt idx="3986">
                  <c:v>9585.8799999999992</c:v>
                </c:pt>
                <c:pt idx="3987">
                  <c:v>9589.74</c:v>
                </c:pt>
                <c:pt idx="3988">
                  <c:v>9593.61</c:v>
                </c:pt>
                <c:pt idx="3989">
                  <c:v>9597.4699999999993</c:v>
                </c:pt>
                <c:pt idx="3990">
                  <c:v>9601.33</c:v>
                </c:pt>
                <c:pt idx="3991">
                  <c:v>9605.19</c:v>
                </c:pt>
                <c:pt idx="3992">
                  <c:v>9609.0499999999993</c:v>
                </c:pt>
                <c:pt idx="3993">
                  <c:v>9612.91</c:v>
                </c:pt>
                <c:pt idx="3994">
                  <c:v>9616.77</c:v>
                </c:pt>
                <c:pt idx="3995">
                  <c:v>9620.6299999999992</c:v>
                </c:pt>
                <c:pt idx="3996">
                  <c:v>9624.49</c:v>
                </c:pt>
                <c:pt idx="3997">
                  <c:v>9628.35</c:v>
                </c:pt>
                <c:pt idx="3998">
                  <c:v>9632.2099999999991</c:v>
                </c:pt>
                <c:pt idx="3999">
                  <c:v>9636.07</c:v>
                </c:pt>
                <c:pt idx="4000">
                  <c:v>9639.93</c:v>
                </c:pt>
                <c:pt idx="4001">
                  <c:v>9643.7900000000009</c:v>
                </c:pt>
                <c:pt idx="4002">
                  <c:v>9647.65</c:v>
                </c:pt>
                <c:pt idx="4003">
                  <c:v>9651.51</c:v>
                </c:pt>
                <c:pt idx="4004">
                  <c:v>9655.3700000000008</c:v>
                </c:pt>
                <c:pt idx="4005">
                  <c:v>9659.24</c:v>
                </c:pt>
                <c:pt idx="4006">
                  <c:v>9663.1</c:v>
                </c:pt>
                <c:pt idx="4007">
                  <c:v>9666.9599999999991</c:v>
                </c:pt>
                <c:pt idx="4008">
                  <c:v>9670.82</c:v>
                </c:pt>
                <c:pt idx="4009">
                  <c:v>9674.68</c:v>
                </c:pt>
                <c:pt idx="4010">
                  <c:v>9678.5400000000009</c:v>
                </c:pt>
                <c:pt idx="4011">
                  <c:v>9682.4</c:v>
                </c:pt>
                <c:pt idx="4012">
                  <c:v>9686.26</c:v>
                </c:pt>
                <c:pt idx="4013">
                  <c:v>9690.1200000000008</c:v>
                </c:pt>
                <c:pt idx="4014">
                  <c:v>9693.98</c:v>
                </c:pt>
                <c:pt idx="4015">
                  <c:v>9697.84</c:v>
                </c:pt>
                <c:pt idx="4016">
                  <c:v>9701.7000000000007</c:v>
                </c:pt>
                <c:pt idx="4017">
                  <c:v>9705.56</c:v>
                </c:pt>
                <c:pt idx="4018">
                  <c:v>9709.42</c:v>
                </c:pt>
                <c:pt idx="4019">
                  <c:v>9713.2800000000007</c:v>
                </c:pt>
                <c:pt idx="4020">
                  <c:v>9717.14</c:v>
                </c:pt>
                <c:pt idx="4021">
                  <c:v>9721.01</c:v>
                </c:pt>
                <c:pt idx="4022">
                  <c:v>9724.8700000000008</c:v>
                </c:pt>
                <c:pt idx="4023">
                  <c:v>9728.73</c:v>
                </c:pt>
                <c:pt idx="4024">
                  <c:v>9732.59</c:v>
                </c:pt>
                <c:pt idx="4025">
                  <c:v>9736.4500000000007</c:v>
                </c:pt>
                <c:pt idx="4026">
                  <c:v>9740.31</c:v>
                </c:pt>
                <c:pt idx="4027">
                  <c:v>9744.17</c:v>
                </c:pt>
                <c:pt idx="4028">
                  <c:v>9748.0300000000007</c:v>
                </c:pt>
                <c:pt idx="4029">
                  <c:v>9751.89</c:v>
                </c:pt>
                <c:pt idx="4030">
                  <c:v>9755.75</c:v>
                </c:pt>
                <c:pt idx="4031">
                  <c:v>9759.61</c:v>
                </c:pt>
                <c:pt idx="4032">
                  <c:v>9763.4699999999993</c:v>
                </c:pt>
                <c:pt idx="4033">
                  <c:v>9767.33</c:v>
                </c:pt>
                <c:pt idx="4034">
                  <c:v>9771.19</c:v>
                </c:pt>
                <c:pt idx="4035">
                  <c:v>9775.0499999999993</c:v>
                </c:pt>
                <c:pt idx="4036">
                  <c:v>9778.91</c:v>
                </c:pt>
                <c:pt idx="4037">
                  <c:v>9782.77</c:v>
                </c:pt>
                <c:pt idx="4038">
                  <c:v>9786.64</c:v>
                </c:pt>
                <c:pt idx="4039">
                  <c:v>9790.5</c:v>
                </c:pt>
                <c:pt idx="4040">
                  <c:v>9794.36</c:v>
                </c:pt>
                <c:pt idx="4041">
                  <c:v>9798.2199999999993</c:v>
                </c:pt>
                <c:pt idx="4042">
                  <c:v>9802.08</c:v>
                </c:pt>
                <c:pt idx="4043">
                  <c:v>9805.94</c:v>
                </c:pt>
                <c:pt idx="4044">
                  <c:v>9809.7999999999993</c:v>
                </c:pt>
                <c:pt idx="4045">
                  <c:v>9813.66</c:v>
                </c:pt>
                <c:pt idx="4046">
                  <c:v>9817.52</c:v>
                </c:pt>
                <c:pt idx="4047">
                  <c:v>9821.3799999999992</c:v>
                </c:pt>
                <c:pt idx="4048">
                  <c:v>9825.24</c:v>
                </c:pt>
                <c:pt idx="4049">
                  <c:v>9829.1</c:v>
                </c:pt>
                <c:pt idx="4050">
                  <c:v>9832.9599999999991</c:v>
                </c:pt>
                <c:pt idx="4051">
                  <c:v>9836.82</c:v>
                </c:pt>
                <c:pt idx="4052">
                  <c:v>9840.68</c:v>
                </c:pt>
                <c:pt idx="4053">
                  <c:v>9844.5400000000009</c:v>
                </c:pt>
                <c:pt idx="4054">
                  <c:v>9848.41</c:v>
                </c:pt>
                <c:pt idx="4055">
                  <c:v>9852.27</c:v>
                </c:pt>
                <c:pt idx="4056">
                  <c:v>9856.1299999999992</c:v>
                </c:pt>
                <c:pt idx="4057">
                  <c:v>9859.99</c:v>
                </c:pt>
                <c:pt idx="4058">
                  <c:v>9863.85</c:v>
                </c:pt>
                <c:pt idx="4059">
                  <c:v>9867.7099999999991</c:v>
                </c:pt>
                <c:pt idx="4060">
                  <c:v>9871.57</c:v>
                </c:pt>
                <c:pt idx="4061">
                  <c:v>9875.43</c:v>
                </c:pt>
                <c:pt idx="4062">
                  <c:v>9879.2900000000009</c:v>
                </c:pt>
                <c:pt idx="4063">
                  <c:v>9883.15</c:v>
                </c:pt>
                <c:pt idx="4064">
                  <c:v>9887.01</c:v>
                </c:pt>
                <c:pt idx="4065">
                  <c:v>9890.8700000000008</c:v>
                </c:pt>
                <c:pt idx="4066">
                  <c:v>9894.73</c:v>
                </c:pt>
                <c:pt idx="4067">
                  <c:v>9898.59</c:v>
                </c:pt>
                <c:pt idx="4068">
                  <c:v>9902.4500000000007</c:v>
                </c:pt>
                <c:pt idx="4069">
                  <c:v>9906.31</c:v>
                </c:pt>
                <c:pt idx="4070">
                  <c:v>9910.17</c:v>
                </c:pt>
                <c:pt idx="4071">
                  <c:v>9914.0400000000009</c:v>
                </c:pt>
                <c:pt idx="4072">
                  <c:v>9917.9</c:v>
                </c:pt>
                <c:pt idx="4073">
                  <c:v>9921.76</c:v>
                </c:pt>
                <c:pt idx="4074">
                  <c:v>9925.6200000000008</c:v>
                </c:pt>
                <c:pt idx="4075">
                  <c:v>9929.48</c:v>
                </c:pt>
                <c:pt idx="4076">
                  <c:v>9933.34</c:v>
                </c:pt>
                <c:pt idx="4077">
                  <c:v>9937.2000000000007</c:v>
                </c:pt>
                <c:pt idx="4078">
                  <c:v>9941.06</c:v>
                </c:pt>
                <c:pt idx="4079">
                  <c:v>9944.92</c:v>
                </c:pt>
                <c:pt idx="4080">
                  <c:v>9948.7800000000007</c:v>
                </c:pt>
                <c:pt idx="4081">
                  <c:v>9952.64</c:v>
                </c:pt>
                <c:pt idx="4082">
                  <c:v>9956.5</c:v>
                </c:pt>
                <c:pt idx="4083">
                  <c:v>9960.36</c:v>
                </c:pt>
                <c:pt idx="4084">
                  <c:v>9964.2199999999993</c:v>
                </c:pt>
                <c:pt idx="4085">
                  <c:v>9968.08</c:v>
                </c:pt>
                <c:pt idx="4086">
                  <c:v>9971.94</c:v>
                </c:pt>
                <c:pt idx="4087">
                  <c:v>9975.81</c:v>
                </c:pt>
                <c:pt idx="4088">
                  <c:v>9979.67</c:v>
                </c:pt>
                <c:pt idx="4089">
                  <c:v>9983.5300000000007</c:v>
                </c:pt>
                <c:pt idx="4090">
                  <c:v>9987.39</c:v>
                </c:pt>
                <c:pt idx="4091">
                  <c:v>9991.25</c:v>
                </c:pt>
                <c:pt idx="4092">
                  <c:v>9995.11</c:v>
                </c:pt>
                <c:pt idx="4093">
                  <c:v>9998.9699999999993</c:v>
                </c:pt>
                <c:pt idx="4094">
                  <c:v>10002.799999999999</c:v>
                </c:pt>
              </c:numCache>
            </c:numRef>
          </c:xVal>
          <c:yVal>
            <c:numRef>
              <c:f>'Refl. and Trans. 6° AOI'!$E$3:$E$4097</c:f>
              <c:numCache>
                <c:formatCode>General</c:formatCode>
                <c:ptCount val="4095"/>
                <c:pt idx="0">
                  <c:v>0.1384664625</c:v>
                </c:pt>
                <c:pt idx="1">
                  <c:v>0.63687551019999999</c:v>
                </c:pt>
                <c:pt idx="2">
                  <c:v>0.73986148829999998</c:v>
                </c:pt>
                <c:pt idx="3">
                  <c:v>0.99798178670000004</c:v>
                </c:pt>
                <c:pt idx="4">
                  <c:v>5.5866994859999997</c:v>
                </c:pt>
                <c:pt idx="5">
                  <c:v>12.319147109999999</c:v>
                </c:pt>
                <c:pt idx="6">
                  <c:v>19.231437679999999</c:v>
                </c:pt>
                <c:pt idx="7">
                  <c:v>23.16929245</c:v>
                </c:pt>
                <c:pt idx="8">
                  <c:v>20.768609999999999</c:v>
                </c:pt>
                <c:pt idx="9">
                  <c:v>16.090572359999999</c:v>
                </c:pt>
                <c:pt idx="10">
                  <c:v>11.36347771</c:v>
                </c:pt>
                <c:pt idx="11">
                  <c:v>9.7860383990000006</c:v>
                </c:pt>
                <c:pt idx="12">
                  <c:v>10.7979517</c:v>
                </c:pt>
                <c:pt idx="13">
                  <c:v>13.01716614</c:v>
                </c:pt>
                <c:pt idx="14">
                  <c:v>14.77604771</c:v>
                </c:pt>
                <c:pt idx="15">
                  <c:v>13.205179210000001</c:v>
                </c:pt>
                <c:pt idx="16">
                  <c:v>11.81599712</c:v>
                </c:pt>
                <c:pt idx="17">
                  <c:v>12.389282229999999</c:v>
                </c:pt>
                <c:pt idx="18">
                  <c:v>15.49437904</c:v>
                </c:pt>
                <c:pt idx="19">
                  <c:v>19.614959720000002</c:v>
                </c:pt>
                <c:pt idx="20">
                  <c:v>26.31903076</c:v>
                </c:pt>
                <c:pt idx="21">
                  <c:v>31.622171399999999</c:v>
                </c:pt>
                <c:pt idx="22">
                  <c:v>34.528533940000003</c:v>
                </c:pt>
                <c:pt idx="23">
                  <c:v>36.868690489999999</c:v>
                </c:pt>
                <c:pt idx="24">
                  <c:v>34.586288449999998</c:v>
                </c:pt>
                <c:pt idx="25">
                  <c:v>29.711420059999998</c:v>
                </c:pt>
                <c:pt idx="26">
                  <c:v>23.232816700000001</c:v>
                </c:pt>
                <c:pt idx="27">
                  <c:v>14.159729</c:v>
                </c:pt>
                <c:pt idx="28">
                  <c:v>7.893117428</c:v>
                </c:pt>
                <c:pt idx="29">
                  <c:v>4.2656931880000002</c:v>
                </c:pt>
                <c:pt idx="30">
                  <c:v>3.780151606</c:v>
                </c:pt>
                <c:pt idx="31">
                  <c:v>8.6595935819999994</c:v>
                </c:pt>
                <c:pt idx="32">
                  <c:v>18.232301710000002</c:v>
                </c:pt>
                <c:pt idx="33">
                  <c:v>30.56186104</c:v>
                </c:pt>
                <c:pt idx="34">
                  <c:v>40.843833920000002</c:v>
                </c:pt>
                <c:pt idx="35">
                  <c:v>46.894645689999997</c:v>
                </c:pt>
                <c:pt idx="36">
                  <c:v>45.842258450000003</c:v>
                </c:pt>
                <c:pt idx="37">
                  <c:v>39.81163025</c:v>
                </c:pt>
                <c:pt idx="38">
                  <c:v>34.921775820000001</c:v>
                </c:pt>
                <c:pt idx="39">
                  <c:v>30.782539369999999</c:v>
                </c:pt>
                <c:pt idx="40">
                  <c:v>27.571239469999998</c:v>
                </c:pt>
                <c:pt idx="41">
                  <c:v>27.128902440000001</c:v>
                </c:pt>
                <c:pt idx="42">
                  <c:v>24.05745697</c:v>
                </c:pt>
                <c:pt idx="43">
                  <c:v>19.771295550000001</c:v>
                </c:pt>
                <c:pt idx="44">
                  <c:v>16.09171104</c:v>
                </c:pt>
                <c:pt idx="45">
                  <c:v>10.9146204</c:v>
                </c:pt>
                <c:pt idx="46">
                  <c:v>6.8408608439999998</c:v>
                </c:pt>
                <c:pt idx="47">
                  <c:v>3.8260486130000002</c:v>
                </c:pt>
                <c:pt idx="48">
                  <c:v>1.640398026</c:v>
                </c:pt>
                <c:pt idx="49">
                  <c:v>0.66200381519999996</c:v>
                </c:pt>
                <c:pt idx="50">
                  <c:v>0.85391682390000001</c:v>
                </c:pt>
                <c:pt idx="51">
                  <c:v>1.0014952420000001</c:v>
                </c:pt>
                <c:pt idx="52">
                  <c:v>1.1439776420000001</c:v>
                </c:pt>
                <c:pt idx="53">
                  <c:v>1.4279350040000001</c:v>
                </c:pt>
                <c:pt idx="54">
                  <c:v>1.3114881519999999</c:v>
                </c:pt>
                <c:pt idx="55">
                  <c:v>0.93578964470000003</c:v>
                </c:pt>
                <c:pt idx="56">
                  <c:v>0.62029373649999997</c:v>
                </c:pt>
                <c:pt idx="57">
                  <c:v>0.85434001680000005</c:v>
                </c:pt>
                <c:pt idx="58">
                  <c:v>1.195421576</c:v>
                </c:pt>
                <c:pt idx="59">
                  <c:v>1.5027151110000001</c:v>
                </c:pt>
                <c:pt idx="60">
                  <c:v>2.1636095050000002</c:v>
                </c:pt>
                <c:pt idx="61">
                  <c:v>2.311571598</c:v>
                </c:pt>
                <c:pt idx="62">
                  <c:v>2.4756345749999999</c:v>
                </c:pt>
                <c:pt idx="63">
                  <c:v>2.2685415739999999</c:v>
                </c:pt>
                <c:pt idx="64">
                  <c:v>1.5920028690000001</c:v>
                </c:pt>
                <c:pt idx="65">
                  <c:v>0.84405344719999997</c:v>
                </c:pt>
                <c:pt idx="66">
                  <c:v>0.54023808240000004</c:v>
                </c:pt>
                <c:pt idx="67">
                  <c:v>1.1092917920000001</c:v>
                </c:pt>
                <c:pt idx="68">
                  <c:v>1.947929502</c:v>
                </c:pt>
                <c:pt idx="69">
                  <c:v>2.7189981940000001</c:v>
                </c:pt>
                <c:pt idx="70">
                  <c:v>2.8662915230000001</c:v>
                </c:pt>
                <c:pt idx="71">
                  <c:v>2.2025244239999999</c:v>
                </c:pt>
                <c:pt idx="72">
                  <c:v>1.379311562</c:v>
                </c:pt>
                <c:pt idx="73">
                  <c:v>0.41686999800000002</c:v>
                </c:pt>
                <c:pt idx="74">
                  <c:v>5.9850655500000002E-2</c:v>
                </c:pt>
                <c:pt idx="75">
                  <c:v>4.3833266939999997E-2</c:v>
                </c:pt>
                <c:pt idx="76">
                  <c:v>0.1002706364</c:v>
                </c:pt>
                <c:pt idx="77">
                  <c:v>1.7298858609999999E-2</c:v>
                </c:pt>
                <c:pt idx="78">
                  <c:v>8.164969087E-2</c:v>
                </c:pt>
                <c:pt idx="79">
                  <c:v>1.7355751249999999E-2</c:v>
                </c:pt>
                <c:pt idx="80">
                  <c:v>9.539488703E-2</c:v>
                </c:pt>
                <c:pt idx="81">
                  <c:v>2.2644745189999999E-2</c:v>
                </c:pt>
                <c:pt idx="82">
                  <c:v>4.5953381809999999E-2</c:v>
                </c:pt>
                <c:pt idx="83">
                  <c:v>7.2163276370000001E-2</c:v>
                </c:pt>
                <c:pt idx="84">
                  <c:v>7.9997945579999997E-3</c:v>
                </c:pt>
                <c:pt idx="85">
                  <c:v>3.9821986109999999E-2</c:v>
                </c:pt>
                <c:pt idx="86">
                  <c:v>9.0496931230000001E-3</c:v>
                </c:pt>
                <c:pt idx="87">
                  <c:v>6.6267931829999997E-4</c:v>
                </c:pt>
                <c:pt idx="88">
                  <c:v>6.4795687790000001E-2</c:v>
                </c:pt>
                <c:pt idx="89">
                  <c:v>3.662827238E-2</c:v>
                </c:pt>
                <c:pt idx="90">
                  <c:v>5.3692124780000003E-2</c:v>
                </c:pt>
                <c:pt idx="91">
                  <c:v>4.4427335259999999E-2</c:v>
                </c:pt>
                <c:pt idx="92">
                  <c:v>2.0751813429999998E-2</c:v>
                </c:pt>
                <c:pt idx="93">
                  <c:v>2.7199886739999998E-2</c:v>
                </c:pt>
                <c:pt idx="94">
                  <c:v>2.426254563E-2</c:v>
                </c:pt>
                <c:pt idx="95">
                  <c:v>6.6586874429999998E-2</c:v>
                </c:pt>
                <c:pt idx="96">
                  <c:v>9.730087221E-2</c:v>
                </c:pt>
                <c:pt idx="97">
                  <c:v>2.5712801140000002E-2</c:v>
                </c:pt>
                <c:pt idx="98">
                  <c:v>6.1082602479999998E-3</c:v>
                </c:pt>
                <c:pt idx="99">
                  <c:v>1.23706311E-2</c:v>
                </c:pt>
                <c:pt idx="100">
                  <c:v>0.10843324660000001</c:v>
                </c:pt>
                <c:pt idx="101">
                  <c:v>2.9723454270000001E-2</c:v>
                </c:pt>
                <c:pt idx="102">
                  <c:v>5.9964372780000001E-3</c:v>
                </c:pt>
                <c:pt idx="103">
                  <c:v>6.270486116E-2</c:v>
                </c:pt>
                <c:pt idx="104">
                  <c:v>4.649313167E-2</c:v>
                </c:pt>
                <c:pt idx="105">
                  <c:v>8.8531255719999993E-2</c:v>
                </c:pt>
                <c:pt idx="106">
                  <c:v>7.2569116949999998E-2</c:v>
                </c:pt>
                <c:pt idx="107">
                  <c:v>0.1509225518</c:v>
                </c:pt>
                <c:pt idx="108">
                  <c:v>0.14409276839999999</c:v>
                </c:pt>
                <c:pt idx="109">
                  <c:v>0.213732481</c:v>
                </c:pt>
                <c:pt idx="110">
                  <c:v>0.22235706450000001</c:v>
                </c:pt>
                <c:pt idx="111">
                  <c:v>0.37883809210000002</c:v>
                </c:pt>
                <c:pt idx="112">
                  <c:v>0.48061749339999998</c:v>
                </c:pt>
                <c:pt idx="113">
                  <c:v>0.61824554200000004</c:v>
                </c:pt>
                <c:pt idx="114">
                  <c:v>0.64506906269999997</c:v>
                </c:pt>
                <c:pt idx="115">
                  <c:v>0.41866606470000001</c:v>
                </c:pt>
                <c:pt idx="116">
                  <c:v>0.34751057619999998</c:v>
                </c:pt>
                <c:pt idx="117">
                  <c:v>0.2018312961</c:v>
                </c:pt>
                <c:pt idx="118">
                  <c:v>8.2493886350000004E-2</c:v>
                </c:pt>
                <c:pt idx="119">
                  <c:v>1.942579262E-2</c:v>
                </c:pt>
                <c:pt idx="120">
                  <c:v>1.091413852E-2</c:v>
                </c:pt>
                <c:pt idx="121">
                  <c:v>3.148052841E-2</c:v>
                </c:pt>
                <c:pt idx="122">
                  <c:v>3.4666147080000001E-2</c:v>
                </c:pt>
                <c:pt idx="123">
                  <c:v>1.4833349730000001E-2</c:v>
                </c:pt>
                <c:pt idx="124">
                  <c:v>1.5705145899999998E-2</c:v>
                </c:pt>
                <c:pt idx="125">
                  <c:v>1.283222344E-2</c:v>
                </c:pt>
                <c:pt idx="126">
                  <c:v>3.1684662679999998E-3</c:v>
                </c:pt>
                <c:pt idx="127">
                  <c:v>1.9275792869999999E-3</c:v>
                </c:pt>
                <c:pt idx="128">
                  <c:v>1.126605459E-2</c:v>
                </c:pt>
                <c:pt idx="129">
                  <c:v>7.4436431750000004E-3</c:v>
                </c:pt>
                <c:pt idx="130">
                  <c:v>6.2459006910000003E-2</c:v>
                </c:pt>
                <c:pt idx="131">
                  <c:v>2.2817519489999999E-3</c:v>
                </c:pt>
                <c:pt idx="132">
                  <c:v>3.0323253939999999E-2</c:v>
                </c:pt>
                <c:pt idx="133">
                  <c:v>2.08974164E-3</c:v>
                </c:pt>
                <c:pt idx="134">
                  <c:v>3.0509743839999999E-2</c:v>
                </c:pt>
                <c:pt idx="135">
                  <c:v>1.8238591729999999E-3</c:v>
                </c:pt>
                <c:pt idx="136">
                  <c:v>3.8335558030000001E-2</c:v>
                </c:pt>
                <c:pt idx="137">
                  <c:v>1.766142435E-2</c:v>
                </c:pt>
                <c:pt idx="138">
                  <c:v>1.6995798800000001E-3</c:v>
                </c:pt>
                <c:pt idx="139">
                  <c:v>2.7302268889999998E-2</c:v>
                </c:pt>
                <c:pt idx="140">
                  <c:v>1.8230676649999999E-2</c:v>
                </c:pt>
                <c:pt idx="141">
                  <c:v>2.7341235429999999E-2</c:v>
                </c:pt>
                <c:pt idx="142">
                  <c:v>4.7658612019999998E-3</c:v>
                </c:pt>
                <c:pt idx="143">
                  <c:v>2.8471058229999999E-2</c:v>
                </c:pt>
                <c:pt idx="144">
                  <c:v>4.344403744E-2</c:v>
                </c:pt>
                <c:pt idx="145">
                  <c:v>5.4623314649999998E-4</c:v>
                </c:pt>
                <c:pt idx="146">
                  <c:v>1.9140949470000002E-2</c:v>
                </c:pt>
                <c:pt idx="147">
                  <c:v>0.1705695391</c:v>
                </c:pt>
                <c:pt idx="148">
                  <c:v>0.38499882819999998</c:v>
                </c:pt>
                <c:pt idx="149">
                  <c:v>0.62275797129999999</c:v>
                </c:pt>
                <c:pt idx="150">
                  <c:v>0.77464622260000005</c:v>
                </c:pt>
                <c:pt idx="151">
                  <c:v>0.75247412920000001</c:v>
                </c:pt>
                <c:pt idx="152">
                  <c:v>0.57404565809999997</c:v>
                </c:pt>
                <c:pt idx="153">
                  <c:v>0.34204906229999998</c:v>
                </c:pt>
                <c:pt idx="154">
                  <c:v>0.1056490839</c:v>
                </c:pt>
                <c:pt idx="155">
                  <c:v>7.1514840240000004E-3</c:v>
                </c:pt>
                <c:pt idx="156">
                  <c:v>3.0667971820000001E-2</c:v>
                </c:pt>
                <c:pt idx="157">
                  <c:v>1.557741594E-2</c:v>
                </c:pt>
                <c:pt idx="158">
                  <c:v>3.7295978520000002E-2</c:v>
                </c:pt>
                <c:pt idx="159">
                  <c:v>7.4411085809999999E-3</c:v>
                </c:pt>
                <c:pt idx="160">
                  <c:v>1.303521451E-2</c:v>
                </c:pt>
                <c:pt idx="161">
                  <c:v>2.331332862E-2</c:v>
                </c:pt>
                <c:pt idx="162">
                  <c:v>2.4876140520000002E-3</c:v>
                </c:pt>
                <c:pt idx="163">
                  <c:v>3.8288857789999999E-2</c:v>
                </c:pt>
                <c:pt idx="164">
                  <c:v>2.9043670739999999E-2</c:v>
                </c:pt>
                <c:pt idx="165">
                  <c:v>3.7606041880000003E-2</c:v>
                </c:pt>
                <c:pt idx="166">
                  <c:v>1.650791266E-3</c:v>
                </c:pt>
                <c:pt idx="167">
                  <c:v>3.4242600200000001E-2</c:v>
                </c:pt>
                <c:pt idx="168">
                  <c:v>1.1440723200000001E-2</c:v>
                </c:pt>
                <c:pt idx="169">
                  <c:v>4.1912402960000002E-4</c:v>
                </c:pt>
                <c:pt idx="170">
                  <c:v>1.4841844329999999E-2</c:v>
                </c:pt>
                <c:pt idx="171">
                  <c:v>2.5770720090000001E-2</c:v>
                </c:pt>
                <c:pt idx="172">
                  <c:v>1.028845645E-2</c:v>
                </c:pt>
                <c:pt idx="173">
                  <c:v>2.077398263E-2</c:v>
                </c:pt>
                <c:pt idx="174">
                  <c:v>2.625522949E-2</c:v>
                </c:pt>
                <c:pt idx="175">
                  <c:v>1.6732212159999999E-2</c:v>
                </c:pt>
                <c:pt idx="176">
                  <c:v>1.447648369E-2</c:v>
                </c:pt>
                <c:pt idx="177">
                  <c:v>2.99528446E-2</c:v>
                </c:pt>
                <c:pt idx="178">
                  <c:v>7.0695973930000003E-2</c:v>
                </c:pt>
                <c:pt idx="179">
                  <c:v>7.5142443180000004E-2</c:v>
                </c:pt>
                <c:pt idx="180">
                  <c:v>0.137260139</c:v>
                </c:pt>
                <c:pt idx="181">
                  <c:v>0.13822254540000001</c:v>
                </c:pt>
                <c:pt idx="182">
                  <c:v>0.12795725459999999</c:v>
                </c:pt>
                <c:pt idx="183">
                  <c:v>0.12222276629999999</c:v>
                </c:pt>
                <c:pt idx="184">
                  <c:v>0.12563595180000001</c:v>
                </c:pt>
                <c:pt idx="185">
                  <c:v>8.3595961329999996E-2</c:v>
                </c:pt>
                <c:pt idx="186">
                  <c:v>4.9686741079999999E-2</c:v>
                </c:pt>
                <c:pt idx="187">
                  <c:v>3.5009108480000002E-2</c:v>
                </c:pt>
                <c:pt idx="188">
                  <c:v>6.8485349419999994E-2</c:v>
                </c:pt>
                <c:pt idx="189">
                  <c:v>1.2830640189999999E-2</c:v>
                </c:pt>
                <c:pt idx="190">
                  <c:v>4.5722808689999998E-2</c:v>
                </c:pt>
                <c:pt idx="191">
                  <c:v>9.4828512519999995E-3</c:v>
                </c:pt>
                <c:pt idx="192">
                  <c:v>1.073240116E-2</c:v>
                </c:pt>
                <c:pt idx="193">
                  <c:v>7.4054240250000002E-3</c:v>
                </c:pt>
                <c:pt idx="194">
                  <c:v>4.8416227100000001E-2</c:v>
                </c:pt>
                <c:pt idx="195">
                  <c:v>1.400108915E-2</c:v>
                </c:pt>
                <c:pt idx="196">
                  <c:v>2.853123099E-2</c:v>
                </c:pt>
                <c:pt idx="197">
                  <c:v>5.2781529719999998E-2</c:v>
                </c:pt>
                <c:pt idx="198">
                  <c:v>4.6076469119999998E-2</c:v>
                </c:pt>
                <c:pt idx="199">
                  <c:v>2.2455001249999999E-2</c:v>
                </c:pt>
                <c:pt idx="200">
                  <c:v>0.1125655398</c:v>
                </c:pt>
                <c:pt idx="201">
                  <c:v>4.9767754970000001E-2</c:v>
                </c:pt>
                <c:pt idx="202">
                  <c:v>7.1541391309999994E-2</c:v>
                </c:pt>
                <c:pt idx="203">
                  <c:v>3.754608333E-2</c:v>
                </c:pt>
                <c:pt idx="204">
                  <c:v>3.972681006E-4</c:v>
                </c:pt>
                <c:pt idx="205">
                  <c:v>3.2776642590000002E-2</c:v>
                </c:pt>
                <c:pt idx="206">
                  <c:v>2.6417771350000001E-2</c:v>
                </c:pt>
                <c:pt idx="207">
                  <c:v>9.3981698159999998E-3</c:v>
                </c:pt>
                <c:pt idx="208">
                  <c:v>4.5303679069999998E-3</c:v>
                </c:pt>
                <c:pt idx="209">
                  <c:v>8.9081591000000002E-3</c:v>
                </c:pt>
                <c:pt idx="210">
                  <c:v>2.093598247E-2</c:v>
                </c:pt>
                <c:pt idx="211">
                  <c:v>1.712459698E-2</c:v>
                </c:pt>
                <c:pt idx="212">
                  <c:v>1.7551481720000001E-2</c:v>
                </c:pt>
                <c:pt idx="213">
                  <c:v>3.0104225500000002E-2</c:v>
                </c:pt>
                <c:pt idx="214">
                  <c:v>1.507473644E-2</c:v>
                </c:pt>
                <c:pt idx="215">
                  <c:v>8.9970994740000004E-3</c:v>
                </c:pt>
                <c:pt idx="216">
                  <c:v>4.7313938849999999E-3</c:v>
                </c:pt>
                <c:pt idx="217">
                  <c:v>2.043726417E-4</c:v>
                </c:pt>
                <c:pt idx="218">
                  <c:v>3.7271451210000001E-2</c:v>
                </c:pt>
                <c:pt idx="219">
                  <c:v>8.8007241489999999E-2</c:v>
                </c:pt>
                <c:pt idx="220">
                  <c:v>0.21516555549999999</c:v>
                </c:pt>
                <c:pt idx="221">
                  <c:v>0.34773713350000002</c:v>
                </c:pt>
                <c:pt idx="222">
                  <c:v>0.40946024660000002</c:v>
                </c:pt>
                <c:pt idx="223">
                  <c:v>0.45116636160000001</c:v>
                </c:pt>
                <c:pt idx="224">
                  <c:v>0.29552772640000002</c:v>
                </c:pt>
                <c:pt idx="225">
                  <c:v>0.15761768819999999</c:v>
                </c:pt>
                <c:pt idx="226">
                  <c:v>0.10457646850000001</c:v>
                </c:pt>
                <c:pt idx="227">
                  <c:v>1.7403155569999999E-2</c:v>
                </c:pt>
                <c:pt idx="228">
                  <c:v>2.5432417169999999E-2</c:v>
                </c:pt>
                <c:pt idx="229">
                  <c:v>2.6018844919999999E-2</c:v>
                </c:pt>
                <c:pt idx="230">
                  <c:v>1.301940251E-2</c:v>
                </c:pt>
                <c:pt idx="231">
                  <c:v>6.6443062390000003E-3</c:v>
                </c:pt>
                <c:pt idx="232">
                  <c:v>7.9221773190000003E-4</c:v>
                </c:pt>
                <c:pt idx="233">
                  <c:v>4.6458866449999997E-2</c:v>
                </c:pt>
                <c:pt idx="234">
                  <c:v>1.6103396190000001E-2</c:v>
                </c:pt>
                <c:pt idx="235">
                  <c:v>9.4229495149999992E-3</c:v>
                </c:pt>
                <c:pt idx="236">
                  <c:v>1.561398711E-2</c:v>
                </c:pt>
                <c:pt idx="237">
                  <c:v>4.3937163429999997E-3</c:v>
                </c:pt>
                <c:pt idx="238">
                  <c:v>1.6719656070000002E-2</c:v>
                </c:pt>
                <c:pt idx="239">
                  <c:v>1.8703475590000001E-2</c:v>
                </c:pt>
                <c:pt idx="240">
                  <c:v>1.512723626E-3</c:v>
                </c:pt>
                <c:pt idx="241">
                  <c:v>3.4031610939999998E-2</c:v>
                </c:pt>
                <c:pt idx="242">
                  <c:v>3.7689299789999998E-3</c:v>
                </c:pt>
                <c:pt idx="243">
                  <c:v>1.263848133E-2</c:v>
                </c:pt>
                <c:pt idx="244">
                  <c:v>2.149689384E-2</c:v>
                </c:pt>
                <c:pt idx="245">
                  <c:v>5.5110184480000003E-3</c:v>
                </c:pt>
                <c:pt idx="246">
                  <c:v>2.466134541E-2</c:v>
                </c:pt>
                <c:pt idx="247">
                  <c:v>5.3930901919999998E-3</c:v>
                </c:pt>
                <c:pt idx="248">
                  <c:v>4.3901070019999999E-3</c:v>
                </c:pt>
                <c:pt idx="249">
                  <c:v>5.8277621869999999E-3</c:v>
                </c:pt>
                <c:pt idx="250">
                  <c:v>2.9122807090000001E-2</c:v>
                </c:pt>
                <c:pt idx="251">
                  <c:v>1.800913736E-2</c:v>
                </c:pt>
                <c:pt idx="252">
                  <c:v>1.028990839E-2</c:v>
                </c:pt>
                <c:pt idx="253">
                  <c:v>3.0192354689999999E-2</c:v>
                </c:pt>
                <c:pt idx="254">
                  <c:v>2.4078251790000001E-2</c:v>
                </c:pt>
                <c:pt idx="255">
                  <c:v>1.072640251E-2</c:v>
                </c:pt>
                <c:pt idx="256">
                  <c:v>2.0871339369999999E-2</c:v>
                </c:pt>
                <c:pt idx="257">
                  <c:v>4.9908213319999999E-2</c:v>
                </c:pt>
                <c:pt idx="258">
                  <c:v>5.9494167569999999E-2</c:v>
                </c:pt>
                <c:pt idx="259">
                  <c:v>5.1804903889999997E-2</c:v>
                </c:pt>
                <c:pt idx="260">
                  <c:v>1.560532115E-2</c:v>
                </c:pt>
                <c:pt idx="261">
                  <c:v>3.6806892600000002E-2</c:v>
                </c:pt>
                <c:pt idx="262">
                  <c:v>6.716208532E-3</c:v>
                </c:pt>
                <c:pt idx="263">
                  <c:v>2.315391973E-2</c:v>
                </c:pt>
                <c:pt idx="264">
                  <c:v>9.5885219049999994E-3</c:v>
                </c:pt>
                <c:pt idx="265">
                  <c:v>1.5405091460000001E-2</c:v>
                </c:pt>
                <c:pt idx="266">
                  <c:v>1.8364971500000001E-2</c:v>
                </c:pt>
                <c:pt idx="267">
                  <c:v>2.628214471E-2</c:v>
                </c:pt>
                <c:pt idx="268">
                  <c:v>8.7104924020000001E-4</c:v>
                </c:pt>
                <c:pt idx="269">
                  <c:v>2.3900434370000001E-2</c:v>
                </c:pt>
                <c:pt idx="270">
                  <c:v>3.8100228990000002E-4</c:v>
                </c:pt>
                <c:pt idx="271">
                  <c:v>2.6642719750000002E-3</c:v>
                </c:pt>
                <c:pt idx="272">
                  <c:v>2.753406018E-2</c:v>
                </c:pt>
                <c:pt idx="273">
                  <c:v>1.471620239E-2</c:v>
                </c:pt>
                <c:pt idx="274">
                  <c:v>1.5489004549999999E-2</c:v>
                </c:pt>
                <c:pt idx="275">
                  <c:v>5.8775311340000004E-3</c:v>
                </c:pt>
                <c:pt idx="276">
                  <c:v>1.54312849E-2</c:v>
                </c:pt>
                <c:pt idx="277">
                  <c:v>6.0739265750000002E-3</c:v>
                </c:pt>
                <c:pt idx="278">
                  <c:v>4.060293548E-3</c:v>
                </c:pt>
                <c:pt idx="279">
                  <c:v>6.6135027450000003E-3</c:v>
                </c:pt>
                <c:pt idx="280">
                  <c:v>3.7715213840000001E-3</c:v>
                </c:pt>
                <c:pt idx="281">
                  <c:v>1.1939222920000001E-2</c:v>
                </c:pt>
                <c:pt idx="282">
                  <c:v>1.5875315289999999E-3</c:v>
                </c:pt>
                <c:pt idx="283">
                  <c:v>1.1114087890000001E-2</c:v>
                </c:pt>
                <c:pt idx="284">
                  <c:v>1.4918604869999999E-2</c:v>
                </c:pt>
                <c:pt idx="285">
                  <c:v>1.6315316779999998E-2</c:v>
                </c:pt>
                <c:pt idx="286">
                  <c:v>2.7210018599999998E-3</c:v>
                </c:pt>
                <c:pt idx="287">
                  <c:v>3.41549851E-2</c:v>
                </c:pt>
                <c:pt idx="288">
                  <c:v>9.1390326620000004E-2</c:v>
                </c:pt>
                <c:pt idx="289">
                  <c:v>9.8450087010000006E-2</c:v>
                </c:pt>
                <c:pt idx="290">
                  <c:v>2.1747503429999999E-2</c:v>
                </c:pt>
                <c:pt idx="291">
                  <c:v>3.3715389669999998E-2</c:v>
                </c:pt>
                <c:pt idx="292">
                  <c:v>2.3039398709999999E-2</c:v>
                </c:pt>
                <c:pt idx="293">
                  <c:v>1.6009494660000002E-2</c:v>
                </c:pt>
                <c:pt idx="294">
                  <c:v>2.5842215399999998E-3</c:v>
                </c:pt>
                <c:pt idx="295">
                  <c:v>2.555977181E-2</c:v>
                </c:pt>
                <c:pt idx="296">
                  <c:v>8.9815542100000006E-2</c:v>
                </c:pt>
                <c:pt idx="297">
                  <c:v>9.2648461459999998E-2</c:v>
                </c:pt>
                <c:pt idx="298">
                  <c:v>8.4005556999999995E-2</c:v>
                </c:pt>
                <c:pt idx="299">
                  <c:v>5.7541411369999997E-2</c:v>
                </c:pt>
                <c:pt idx="300">
                  <c:v>4.7316979619999998E-2</c:v>
                </c:pt>
                <c:pt idx="301">
                  <c:v>1.777152345E-2</c:v>
                </c:pt>
                <c:pt idx="302">
                  <c:v>1.074757893E-2</c:v>
                </c:pt>
                <c:pt idx="303">
                  <c:v>2.1469648930000002E-2</c:v>
                </c:pt>
                <c:pt idx="304">
                  <c:v>3.613608703E-2</c:v>
                </c:pt>
                <c:pt idx="305">
                  <c:v>1.5967164190000001E-2</c:v>
                </c:pt>
                <c:pt idx="306">
                  <c:v>1.3846009039999999E-2</c:v>
                </c:pt>
                <c:pt idx="307">
                  <c:v>5.0993813199999996E-3</c:v>
                </c:pt>
                <c:pt idx="308">
                  <c:v>2.1667398510000001E-2</c:v>
                </c:pt>
                <c:pt idx="309">
                  <c:v>5.246181414E-2</c:v>
                </c:pt>
                <c:pt idx="310">
                  <c:v>6.1865832660000002E-2</c:v>
                </c:pt>
                <c:pt idx="311">
                  <c:v>2.9081696640000002E-2</c:v>
                </c:pt>
                <c:pt idx="312">
                  <c:v>2.5255652140000001E-2</c:v>
                </c:pt>
                <c:pt idx="313">
                  <c:v>2.6555813849999998E-2</c:v>
                </c:pt>
                <c:pt idx="314">
                  <c:v>1.1595282700000001E-2</c:v>
                </c:pt>
                <c:pt idx="315">
                  <c:v>1.3878310099999999E-2</c:v>
                </c:pt>
                <c:pt idx="316">
                  <c:v>1.497602323E-3</c:v>
                </c:pt>
                <c:pt idx="317">
                  <c:v>6.4803995189999996E-3</c:v>
                </c:pt>
                <c:pt idx="318">
                  <c:v>1.004779618E-2</c:v>
                </c:pt>
                <c:pt idx="319">
                  <c:v>2.8295911850000001E-2</c:v>
                </c:pt>
                <c:pt idx="320">
                  <c:v>9.0196438130000001E-2</c:v>
                </c:pt>
                <c:pt idx="321">
                  <c:v>0.1545736492</c:v>
                </c:pt>
                <c:pt idx="322">
                  <c:v>0.14463804659999999</c:v>
                </c:pt>
                <c:pt idx="323">
                  <c:v>0.1392570138</c:v>
                </c:pt>
                <c:pt idx="324">
                  <c:v>0.1007806882</c:v>
                </c:pt>
                <c:pt idx="325">
                  <c:v>2.9273884369999999E-2</c:v>
                </c:pt>
                <c:pt idx="326">
                  <c:v>1.7171802E-2</c:v>
                </c:pt>
                <c:pt idx="327">
                  <c:v>2.673993073E-2</c:v>
                </c:pt>
                <c:pt idx="328">
                  <c:v>5.4949283600000003E-2</c:v>
                </c:pt>
                <c:pt idx="329">
                  <c:v>6.3966281710000003E-2</c:v>
                </c:pt>
                <c:pt idx="330">
                  <c:v>0.15459211170000001</c:v>
                </c:pt>
                <c:pt idx="331">
                  <c:v>0.1562214643</c:v>
                </c:pt>
                <c:pt idx="332">
                  <c:v>0.15883103009999999</c:v>
                </c:pt>
                <c:pt idx="333">
                  <c:v>0.122789897</c:v>
                </c:pt>
                <c:pt idx="334">
                  <c:v>7.6334647830000005E-2</c:v>
                </c:pt>
                <c:pt idx="335">
                  <c:v>1.090880763E-2</c:v>
                </c:pt>
                <c:pt idx="336">
                  <c:v>2.5931926439999999E-2</c:v>
                </c:pt>
                <c:pt idx="337">
                  <c:v>9.7562577580000004E-3</c:v>
                </c:pt>
                <c:pt idx="338">
                  <c:v>4.3424451719999996E-3</c:v>
                </c:pt>
                <c:pt idx="339">
                  <c:v>4.1694786400000003E-2</c:v>
                </c:pt>
                <c:pt idx="340">
                  <c:v>1.0209332220000001E-2</c:v>
                </c:pt>
                <c:pt idx="341">
                  <c:v>0.1174082384</c:v>
                </c:pt>
                <c:pt idx="342">
                  <c:v>6.7899383600000002E-2</c:v>
                </c:pt>
                <c:pt idx="343">
                  <c:v>0.1184766963</c:v>
                </c:pt>
                <c:pt idx="344">
                  <c:v>0.1020493209</c:v>
                </c:pt>
                <c:pt idx="345">
                  <c:v>9.3545198440000005E-2</c:v>
                </c:pt>
                <c:pt idx="346">
                  <c:v>3.6120653150000001E-2</c:v>
                </c:pt>
                <c:pt idx="347">
                  <c:v>1.409629243E-3</c:v>
                </c:pt>
                <c:pt idx="348">
                  <c:v>3.5446397960000001E-2</c:v>
                </c:pt>
                <c:pt idx="349">
                  <c:v>2.8995377940000001E-2</c:v>
                </c:pt>
                <c:pt idx="350">
                  <c:v>4.278604314E-2</c:v>
                </c:pt>
                <c:pt idx="351">
                  <c:v>8.9460231360000003E-2</c:v>
                </c:pt>
                <c:pt idx="352">
                  <c:v>6.2989909199999998E-3</c:v>
                </c:pt>
                <c:pt idx="353">
                  <c:v>4.2744524780000001E-2</c:v>
                </c:pt>
                <c:pt idx="354">
                  <c:v>9.0213408689999997E-3</c:v>
                </c:pt>
                <c:pt idx="355">
                  <c:v>1.8952410900000001E-3</c:v>
                </c:pt>
                <c:pt idx="356">
                  <c:v>1.1670620180000001E-2</c:v>
                </c:pt>
                <c:pt idx="357">
                  <c:v>3.8623284549999998E-2</c:v>
                </c:pt>
                <c:pt idx="358">
                  <c:v>3.069937229E-3</c:v>
                </c:pt>
                <c:pt idx="359">
                  <c:v>2.8982602060000001E-2</c:v>
                </c:pt>
                <c:pt idx="360">
                  <c:v>7.9162204639999997E-3</c:v>
                </c:pt>
                <c:pt idx="361">
                  <c:v>5.2880798469999999E-3</c:v>
                </c:pt>
                <c:pt idx="362">
                  <c:v>6.0695998369999997E-2</c:v>
                </c:pt>
                <c:pt idx="363">
                  <c:v>0.1534752399</c:v>
                </c:pt>
                <c:pt idx="364">
                  <c:v>0.12609270219999999</c:v>
                </c:pt>
                <c:pt idx="365">
                  <c:v>0.1491964012</c:v>
                </c:pt>
                <c:pt idx="366">
                  <c:v>0.1291155964</c:v>
                </c:pt>
                <c:pt idx="367">
                  <c:v>1.2343433690000001E-2</c:v>
                </c:pt>
                <c:pt idx="368">
                  <c:v>7.0574847050000004E-3</c:v>
                </c:pt>
                <c:pt idx="369">
                  <c:v>4.7785080969999998E-2</c:v>
                </c:pt>
                <c:pt idx="370">
                  <c:v>2.991836891E-2</c:v>
                </c:pt>
                <c:pt idx="371">
                  <c:v>3.3207166939999998E-2</c:v>
                </c:pt>
                <c:pt idx="372">
                  <c:v>4.5558325949999999E-2</c:v>
                </c:pt>
                <c:pt idx="373">
                  <c:v>4.04510051E-2</c:v>
                </c:pt>
                <c:pt idx="374">
                  <c:v>4.5049283650000001E-2</c:v>
                </c:pt>
                <c:pt idx="375">
                  <c:v>5.1126275210000002E-2</c:v>
                </c:pt>
                <c:pt idx="376">
                  <c:v>5.8009743689999997E-2</c:v>
                </c:pt>
                <c:pt idx="377">
                  <c:v>5.0279229879999998E-2</c:v>
                </c:pt>
                <c:pt idx="378">
                  <c:v>5.6785076859999999E-2</c:v>
                </c:pt>
                <c:pt idx="379">
                  <c:v>3.0487257989999999E-2</c:v>
                </c:pt>
                <c:pt idx="380">
                  <c:v>2.8744064270000001E-2</c:v>
                </c:pt>
                <c:pt idx="381">
                  <c:v>2.698916011E-2</c:v>
                </c:pt>
                <c:pt idx="382">
                  <c:v>2.793209814E-2</c:v>
                </c:pt>
                <c:pt idx="383">
                  <c:v>3.8678970190000002E-2</c:v>
                </c:pt>
                <c:pt idx="384">
                  <c:v>1.5599465E-2</c:v>
                </c:pt>
                <c:pt idx="385">
                  <c:v>2.6244955140000002E-2</c:v>
                </c:pt>
                <c:pt idx="386">
                  <c:v>2.2171461949999999E-2</c:v>
                </c:pt>
                <c:pt idx="387">
                  <c:v>1.423862111E-2</c:v>
                </c:pt>
                <c:pt idx="388">
                  <c:v>2.4769460779999999E-2</c:v>
                </c:pt>
                <c:pt idx="389">
                  <c:v>2.3283654819999999E-2</c:v>
                </c:pt>
                <c:pt idx="390">
                  <c:v>1.1478604749999999E-2</c:v>
                </c:pt>
                <c:pt idx="391">
                  <c:v>1.3103005480000001E-2</c:v>
                </c:pt>
                <c:pt idx="392">
                  <c:v>2.19653286E-2</c:v>
                </c:pt>
                <c:pt idx="393">
                  <c:v>3.4368731079999999E-2</c:v>
                </c:pt>
                <c:pt idx="394">
                  <c:v>2.3597847670000002E-2</c:v>
                </c:pt>
                <c:pt idx="395">
                  <c:v>2.6924302800000001E-2</c:v>
                </c:pt>
                <c:pt idx="396">
                  <c:v>4.3416019530000002E-2</c:v>
                </c:pt>
                <c:pt idx="397">
                  <c:v>4.600875452E-2</c:v>
                </c:pt>
                <c:pt idx="398">
                  <c:v>6.6839873790000004E-2</c:v>
                </c:pt>
                <c:pt idx="399">
                  <c:v>7.5336277480000005E-2</c:v>
                </c:pt>
                <c:pt idx="400">
                  <c:v>0.1072550192</c:v>
                </c:pt>
                <c:pt idx="401">
                  <c:v>0.1570463926</c:v>
                </c:pt>
                <c:pt idx="402">
                  <c:v>0.22328956429999999</c:v>
                </c:pt>
                <c:pt idx="403">
                  <c:v>0.35266104339999998</c:v>
                </c:pt>
                <c:pt idx="404">
                  <c:v>0.56340062619999998</c:v>
                </c:pt>
                <c:pt idx="405">
                  <c:v>0.91966009140000005</c:v>
                </c:pt>
                <c:pt idx="406">
                  <c:v>1.5658656360000001</c:v>
                </c:pt>
                <c:pt idx="407">
                  <c:v>2.7241520879999999</c:v>
                </c:pt>
                <c:pt idx="408">
                  <c:v>4.5872797969999999</c:v>
                </c:pt>
                <c:pt idx="409">
                  <c:v>7.7379264829999999</c:v>
                </c:pt>
                <c:pt idx="410">
                  <c:v>12.7328577</c:v>
                </c:pt>
                <c:pt idx="411">
                  <c:v>19.306009289999999</c:v>
                </c:pt>
                <c:pt idx="412">
                  <c:v>28.320926669999999</c:v>
                </c:pt>
                <c:pt idx="413">
                  <c:v>38.847095490000001</c:v>
                </c:pt>
                <c:pt idx="414">
                  <c:v>49.351314539999997</c:v>
                </c:pt>
                <c:pt idx="415">
                  <c:v>59.488464360000002</c:v>
                </c:pt>
                <c:pt idx="416">
                  <c:v>68.031654360000005</c:v>
                </c:pt>
                <c:pt idx="417">
                  <c:v>74.044487000000004</c:v>
                </c:pt>
                <c:pt idx="418">
                  <c:v>77.657447809999994</c:v>
                </c:pt>
                <c:pt idx="419">
                  <c:v>79.303344730000006</c:v>
                </c:pt>
                <c:pt idx="420">
                  <c:v>79.488098140000005</c:v>
                </c:pt>
                <c:pt idx="421">
                  <c:v>79.089279169999998</c:v>
                </c:pt>
                <c:pt idx="422">
                  <c:v>78.630485530000001</c:v>
                </c:pt>
                <c:pt idx="423">
                  <c:v>78.481033330000002</c:v>
                </c:pt>
                <c:pt idx="424">
                  <c:v>78.784660340000002</c:v>
                </c:pt>
                <c:pt idx="425">
                  <c:v>79.596900939999998</c:v>
                </c:pt>
                <c:pt idx="426">
                  <c:v>80.812782290000001</c:v>
                </c:pt>
                <c:pt idx="427">
                  <c:v>82.188049320000005</c:v>
                </c:pt>
                <c:pt idx="428">
                  <c:v>83.761688230000004</c:v>
                </c:pt>
                <c:pt idx="429">
                  <c:v>85.427246089999997</c:v>
                </c:pt>
                <c:pt idx="430">
                  <c:v>86.98138428</c:v>
                </c:pt>
                <c:pt idx="431">
                  <c:v>88.579833980000004</c:v>
                </c:pt>
                <c:pt idx="432">
                  <c:v>90.113403320000003</c:v>
                </c:pt>
                <c:pt idx="433">
                  <c:v>91.451126099999996</c:v>
                </c:pt>
                <c:pt idx="434">
                  <c:v>92.723236080000007</c:v>
                </c:pt>
                <c:pt idx="435">
                  <c:v>93.811706540000003</c:v>
                </c:pt>
                <c:pt idx="436">
                  <c:v>94.673454280000001</c:v>
                </c:pt>
                <c:pt idx="437">
                  <c:v>95.265525819999993</c:v>
                </c:pt>
                <c:pt idx="438">
                  <c:v>95.636459349999996</c:v>
                </c:pt>
                <c:pt idx="439">
                  <c:v>95.759162900000007</c:v>
                </c:pt>
                <c:pt idx="440">
                  <c:v>95.666320799999994</c:v>
                </c:pt>
                <c:pt idx="441">
                  <c:v>95.413307189999998</c:v>
                </c:pt>
                <c:pt idx="442">
                  <c:v>95.096206670000001</c:v>
                </c:pt>
                <c:pt idx="443">
                  <c:v>94.734863279999999</c:v>
                </c:pt>
                <c:pt idx="444">
                  <c:v>94.447372439999995</c:v>
                </c:pt>
                <c:pt idx="445">
                  <c:v>94.240638730000001</c:v>
                </c:pt>
                <c:pt idx="446">
                  <c:v>94.128845209999994</c:v>
                </c:pt>
                <c:pt idx="447">
                  <c:v>94.135818479999998</c:v>
                </c:pt>
                <c:pt idx="448">
                  <c:v>94.249771120000005</c:v>
                </c:pt>
                <c:pt idx="449">
                  <c:v>94.446601869999995</c:v>
                </c:pt>
                <c:pt idx="450">
                  <c:v>94.719543459999997</c:v>
                </c:pt>
                <c:pt idx="451">
                  <c:v>95.00814819</c:v>
                </c:pt>
                <c:pt idx="452">
                  <c:v>95.261665339999993</c:v>
                </c:pt>
                <c:pt idx="453">
                  <c:v>95.530273440000002</c:v>
                </c:pt>
                <c:pt idx="454">
                  <c:v>95.774124150000006</c:v>
                </c:pt>
                <c:pt idx="455">
                  <c:v>95.965965269999998</c:v>
                </c:pt>
                <c:pt idx="456">
                  <c:v>96.123771669999996</c:v>
                </c:pt>
                <c:pt idx="457">
                  <c:v>96.248252870000002</c:v>
                </c:pt>
                <c:pt idx="458">
                  <c:v>96.309234619999998</c:v>
                </c:pt>
                <c:pt idx="459">
                  <c:v>96.307205199999999</c:v>
                </c:pt>
                <c:pt idx="460">
                  <c:v>96.268882750000003</c:v>
                </c:pt>
                <c:pt idx="461">
                  <c:v>96.186363220000004</c:v>
                </c:pt>
                <c:pt idx="462">
                  <c:v>96.074867249999997</c:v>
                </c:pt>
                <c:pt idx="463">
                  <c:v>95.933677669999994</c:v>
                </c:pt>
                <c:pt idx="464">
                  <c:v>95.736061100000001</c:v>
                </c:pt>
                <c:pt idx="465">
                  <c:v>95.559471130000006</c:v>
                </c:pt>
                <c:pt idx="466">
                  <c:v>95.375404360000005</c:v>
                </c:pt>
                <c:pt idx="467">
                  <c:v>95.164718629999996</c:v>
                </c:pt>
                <c:pt idx="468">
                  <c:v>95.005790709999999</c:v>
                </c:pt>
                <c:pt idx="469">
                  <c:v>94.884719849999996</c:v>
                </c:pt>
                <c:pt idx="470">
                  <c:v>94.809196470000003</c:v>
                </c:pt>
                <c:pt idx="471">
                  <c:v>94.770629880000001</c:v>
                </c:pt>
                <c:pt idx="472">
                  <c:v>94.776962280000006</c:v>
                </c:pt>
                <c:pt idx="473">
                  <c:v>94.85778809</c:v>
                </c:pt>
                <c:pt idx="474">
                  <c:v>94.983551030000001</c:v>
                </c:pt>
                <c:pt idx="475">
                  <c:v>95.131698610000001</c:v>
                </c:pt>
                <c:pt idx="476">
                  <c:v>95.316329960000004</c:v>
                </c:pt>
                <c:pt idx="477">
                  <c:v>95.49237823</c:v>
                </c:pt>
                <c:pt idx="478">
                  <c:v>95.706390380000002</c:v>
                </c:pt>
                <c:pt idx="479">
                  <c:v>95.899307250000007</c:v>
                </c:pt>
                <c:pt idx="480">
                  <c:v>96.021804810000006</c:v>
                </c:pt>
                <c:pt idx="481">
                  <c:v>96.123176569999998</c:v>
                </c:pt>
                <c:pt idx="482">
                  <c:v>96.164825440000001</c:v>
                </c:pt>
                <c:pt idx="483">
                  <c:v>96.177894589999994</c:v>
                </c:pt>
                <c:pt idx="484">
                  <c:v>96.134147639999995</c:v>
                </c:pt>
                <c:pt idx="485">
                  <c:v>96.004814150000001</c:v>
                </c:pt>
                <c:pt idx="486">
                  <c:v>95.867279049999993</c:v>
                </c:pt>
                <c:pt idx="487">
                  <c:v>95.705841059999997</c:v>
                </c:pt>
                <c:pt idx="488">
                  <c:v>95.517082209999998</c:v>
                </c:pt>
                <c:pt idx="489">
                  <c:v>95.341773989999993</c:v>
                </c:pt>
                <c:pt idx="490">
                  <c:v>95.184082029999999</c:v>
                </c:pt>
                <c:pt idx="491">
                  <c:v>95.013488769999995</c:v>
                </c:pt>
                <c:pt idx="492">
                  <c:v>94.920852659999994</c:v>
                </c:pt>
                <c:pt idx="493">
                  <c:v>94.897926330000004</c:v>
                </c:pt>
                <c:pt idx="494">
                  <c:v>94.85050201</c:v>
                </c:pt>
                <c:pt idx="495">
                  <c:v>94.90702057</c:v>
                </c:pt>
                <c:pt idx="496">
                  <c:v>94.979858399999998</c:v>
                </c:pt>
                <c:pt idx="497">
                  <c:v>95.099067689999998</c:v>
                </c:pt>
                <c:pt idx="498">
                  <c:v>95.218711850000005</c:v>
                </c:pt>
                <c:pt idx="499">
                  <c:v>95.352775570000006</c:v>
                </c:pt>
                <c:pt idx="500">
                  <c:v>95.49455261</c:v>
                </c:pt>
                <c:pt idx="501">
                  <c:v>95.636138919999993</c:v>
                </c:pt>
                <c:pt idx="502">
                  <c:v>95.740959169999996</c:v>
                </c:pt>
                <c:pt idx="503">
                  <c:v>95.828033450000007</c:v>
                </c:pt>
                <c:pt idx="504">
                  <c:v>95.895256040000007</c:v>
                </c:pt>
                <c:pt idx="505">
                  <c:v>95.939544679999997</c:v>
                </c:pt>
                <c:pt idx="506">
                  <c:v>95.972068789999994</c:v>
                </c:pt>
                <c:pt idx="507">
                  <c:v>95.985809329999995</c:v>
                </c:pt>
                <c:pt idx="508">
                  <c:v>95.997268680000005</c:v>
                </c:pt>
                <c:pt idx="509">
                  <c:v>96.011535640000005</c:v>
                </c:pt>
                <c:pt idx="510">
                  <c:v>96.048690800000003</c:v>
                </c:pt>
                <c:pt idx="511">
                  <c:v>96.051818850000004</c:v>
                </c:pt>
                <c:pt idx="512">
                  <c:v>96.086814880000006</c:v>
                </c:pt>
                <c:pt idx="513">
                  <c:v>96.123771669999996</c:v>
                </c:pt>
                <c:pt idx="514">
                  <c:v>96.159980770000004</c:v>
                </c:pt>
                <c:pt idx="515">
                  <c:v>96.213203429999993</c:v>
                </c:pt>
                <c:pt idx="516">
                  <c:v>96.246749879999996</c:v>
                </c:pt>
                <c:pt idx="517">
                  <c:v>96.264938349999994</c:v>
                </c:pt>
                <c:pt idx="518">
                  <c:v>96.297492980000001</c:v>
                </c:pt>
                <c:pt idx="519">
                  <c:v>96.29875183</c:v>
                </c:pt>
                <c:pt idx="520">
                  <c:v>96.301719669999997</c:v>
                </c:pt>
                <c:pt idx="521">
                  <c:v>96.279953000000006</c:v>
                </c:pt>
                <c:pt idx="522">
                  <c:v>96.260635379999997</c:v>
                </c:pt>
                <c:pt idx="523">
                  <c:v>96.239906309999995</c:v>
                </c:pt>
                <c:pt idx="524">
                  <c:v>96.235466000000002</c:v>
                </c:pt>
                <c:pt idx="525">
                  <c:v>96.215736390000004</c:v>
                </c:pt>
                <c:pt idx="526">
                  <c:v>96.227066039999997</c:v>
                </c:pt>
                <c:pt idx="527">
                  <c:v>96.239013670000006</c:v>
                </c:pt>
                <c:pt idx="528">
                  <c:v>96.263854980000005</c:v>
                </c:pt>
                <c:pt idx="529">
                  <c:v>96.305763240000005</c:v>
                </c:pt>
                <c:pt idx="530">
                  <c:v>96.342483520000002</c:v>
                </c:pt>
                <c:pt idx="531">
                  <c:v>96.373245240000003</c:v>
                </c:pt>
                <c:pt idx="532">
                  <c:v>96.400657649999999</c:v>
                </c:pt>
                <c:pt idx="533">
                  <c:v>96.415374760000006</c:v>
                </c:pt>
                <c:pt idx="534">
                  <c:v>96.409309390000004</c:v>
                </c:pt>
                <c:pt idx="535">
                  <c:v>96.37528992</c:v>
                </c:pt>
                <c:pt idx="536">
                  <c:v>96.317207339999996</c:v>
                </c:pt>
                <c:pt idx="537">
                  <c:v>96.207862849999998</c:v>
                </c:pt>
                <c:pt idx="538">
                  <c:v>96.102745060000004</c:v>
                </c:pt>
                <c:pt idx="539">
                  <c:v>95.960380549999996</c:v>
                </c:pt>
                <c:pt idx="540">
                  <c:v>95.82263184</c:v>
                </c:pt>
                <c:pt idx="541">
                  <c:v>95.695289610000003</c:v>
                </c:pt>
                <c:pt idx="542">
                  <c:v>95.562004090000002</c:v>
                </c:pt>
                <c:pt idx="543">
                  <c:v>95.460197449999995</c:v>
                </c:pt>
                <c:pt idx="544">
                  <c:v>95.379425049999995</c:v>
                </c:pt>
                <c:pt idx="545">
                  <c:v>95.340209959999996</c:v>
                </c:pt>
                <c:pt idx="546">
                  <c:v>95.330604550000004</c:v>
                </c:pt>
                <c:pt idx="547">
                  <c:v>95.355377200000007</c:v>
                </c:pt>
                <c:pt idx="548">
                  <c:v>95.416297909999997</c:v>
                </c:pt>
                <c:pt idx="549">
                  <c:v>95.526527400000006</c:v>
                </c:pt>
                <c:pt idx="550">
                  <c:v>95.645050049999995</c:v>
                </c:pt>
                <c:pt idx="551">
                  <c:v>95.801200870000002</c:v>
                </c:pt>
                <c:pt idx="552">
                  <c:v>95.930252080000002</c:v>
                </c:pt>
                <c:pt idx="553">
                  <c:v>96.058914180000002</c:v>
                </c:pt>
                <c:pt idx="554">
                  <c:v>96.193016049999997</c:v>
                </c:pt>
                <c:pt idx="555">
                  <c:v>96.296203610000006</c:v>
                </c:pt>
                <c:pt idx="556">
                  <c:v>96.369338990000003</c:v>
                </c:pt>
                <c:pt idx="557">
                  <c:v>96.414108279999994</c:v>
                </c:pt>
                <c:pt idx="558">
                  <c:v>96.433204649999993</c:v>
                </c:pt>
                <c:pt idx="559">
                  <c:v>96.423324579999999</c:v>
                </c:pt>
                <c:pt idx="560">
                  <c:v>96.373359679999993</c:v>
                </c:pt>
                <c:pt idx="561">
                  <c:v>96.311172490000004</c:v>
                </c:pt>
                <c:pt idx="562">
                  <c:v>96.241386410000004</c:v>
                </c:pt>
                <c:pt idx="563">
                  <c:v>96.170082089999994</c:v>
                </c:pt>
                <c:pt idx="564">
                  <c:v>96.086349490000003</c:v>
                </c:pt>
                <c:pt idx="565">
                  <c:v>96.016441349999994</c:v>
                </c:pt>
                <c:pt idx="566">
                  <c:v>95.959274289999996</c:v>
                </c:pt>
                <c:pt idx="567">
                  <c:v>95.894462590000003</c:v>
                </c:pt>
                <c:pt idx="568">
                  <c:v>95.870712280000006</c:v>
                </c:pt>
                <c:pt idx="569">
                  <c:v>95.837181090000001</c:v>
                </c:pt>
                <c:pt idx="570">
                  <c:v>95.82749939</c:v>
                </c:pt>
                <c:pt idx="571">
                  <c:v>95.806488040000005</c:v>
                </c:pt>
                <c:pt idx="572">
                  <c:v>95.821990970000002</c:v>
                </c:pt>
                <c:pt idx="573">
                  <c:v>95.817405699999995</c:v>
                </c:pt>
                <c:pt idx="574">
                  <c:v>95.81640625</c:v>
                </c:pt>
                <c:pt idx="575">
                  <c:v>95.784805300000002</c:v>
                </c:pt>
                <c:pt idx="576">
                  <c:v>95.818344120000006</c:v>
                </c:pt>
                <c:pt idx="577">
                  <c:v>95.787887569999995</c:v>
                </c:pt>
                <c:pt idx="578">
                  <c:v>95.786125179999999</c:v>
                </c:pt>
                <c:pt idx="579">
                  <c:v>95.749626160000005</c:v>
                </c:pt>
                <c:pt idx="580">
                  <c:v>95.750251770000006</c:v>
                </c:pt>
                <c:pt idx="581">
                  <c:v>95.743385309999994</c:v>
                </c:pt>
                <c:pt idx="582">
                  <c:v>95.754272459999996</c:v>
                </c:pt>
                <c:pt idx="583">
                  <c:v>95.728424070000003</c:v>
                </c:pt>
                <c:pt idx="584">
                  <c:v>95.752166750000001</c:v>
                </c:pt>
                <c:pt idx="585">
                  <c:v>95.76716614</c:v>
                </c:pt>
                <c:pt idx="586">
                  <c:v>95.811859130000002</c:v>
                </c:pt>
                <c:pt idx="587">
                  <c:v>95.854156489999994</c:v>
                </c:pt>
                <c:pt idx="588">
                  <c:v>95.901473999999993</c:v>
                </c:pt>
                <c:pt idx="589">
                  <c:v>95.965332029999999</c:v>
                </c:pt>
                <c:pt idx="590">
                  <c:v>96.028388980000003</c:v>
                </c:pt>
                <c:pt idx="591">
                  <c:v>96.072082519999995</c:v>
                </c:pt>
                <c:pt idx="592">
                  <c:v>96.132797240000002</c:v>
                </c:pt>
                <c:pt idx="593">
                  <c:v>96.149787900000007</c:v>
                </c:pt>
                <c:pt idx="594">
                  <c:v>96.180641170000001</c:v>
                </c:pt>
                <c:pt idx="595">
                  <c:v>96.217491150000001</c:v>
                </c:pt>
                <c:pt idx="596">
                  <c:v>96.211585999999997</c:v>
                </c:pt>
                <c:pt idx="597">
                  <c:v>96.179435729999994</c:v>
                </c:pt>
                <c:pt idx="598">
                  <c:v>96.143806459999993</c:v>
                </c:pt>
                <c:pt idx="599">
                  <c:v>96.111335749999995</c:v>
                </c:pt>
                <c:pt idx="600">
                  <c:v>96.049964900000006</c:v>
                </c:pt>
                <c:pt idx="601">
                  <c:v>95.996131899999995</c:v>
                </c:pt>
                <c:pt idx="602">
                  <c:v>95.928665159999994</c:v>
                </c:pt>
                <c:pt idx="603">
                  <c:v>95.861213680000006</c:v>
                </c:pt>
                <c:pt idx="604">
                  <c:v>95.811195369999993</c:v>
                </c:pt>
                <c:pt idx="605">
                  <c:v>95.777763370000002</c:v>
                </c:pt>
                <c:pt idx="606">
                  <c:v>95.754028320000003</c:v>
                </c:pt>
                <c:pt idx="607">
                  <c:v>95.751640320000007</c:v>
                </c:pt>
                <c:pt idx="608">
                  <c:v>95.773986820000005</c:v>
                </c:pt>
                <c:pt idx="609">
                  <c:v>95.805915830000004</c:v>
                </c:pt>
                <c:pt idx="610">
                  <c:v>95.840522770000007</c:v>
                </c:pt>
                <c:pt idx="611">
                  <c:v>95.889282230000006</c:v>
                </c:pt>
                <c:pt idx="612">
                  <c:v>95.986381530000003</c:v>
                </c:pt>
                <c:pt idx="613">
                  <c:v>96.04359436</c:v>
                </c:pt>
                <c:pt idx="614">
                  <c:v>96.120109560000003</c:v>
                </c:pt>
                <c:pt idx="615">
                  <c:v>96.175560000000004</c:v>
                </c:pt>
                <c:pt idx="616">
                  <c:v>96.22434998</c:v>
                </c:pt>
                <c:pt idx="617">
                  <c:v>96.288421630000002</c:v>
                </c:pt>
                <c:pt idx="618">
                  <c:v>96.3134613</c:v>
                </c:pt>
                <c:pt idx="619">
                  <c:v>96.309829710000002</c:v>
                </c:pt>
                <c:pt idx="620">
                  <c:v>96.315032959999996</c:v>
                </c:pt>
                <c:pt idx="621">
                  <c:v>96.286308289999994</c:v>
                </c:pt>
                <c:pt idx="622">
                  <c:v>96.261772160000007</c:v>
                </c:pt>
                <c:pt idx="623">
                  <c:v>96.222534179999997</c:v>
                </c:pt>
                <c:pt idx="624">
                  <c:v>96.160537719999994</c:v>
                </c:pt>
                <c:pt idx="625">
                  <c:v>96.098548890000004</c:v>
                </c:pt>
                <c:pt idx="626">
                  <c:v>96.069656370000004</c:v>
                </c:pt>
                <c:pt idx="627">
                  <c:v>96.009620670000004</c:v>
                </c:pt>
                <c:pt idx="628">
                  <c:v>95.977401729999997</c:v>
                </c:pt>
                <c:pt idx="629">
                  <c:v>95.933212280000006</c:v>
                </c:pt>
                <c:pt idx="630">
                  <c:v>95.932090759999994</c:v>
                </c:pt>
                <c:pt idx="631">
                  <c:v>95.946540830000004</c:v>
                </c:pt>
                <c:pt idx="632">
                  <c:v>95.940048219999994</c:v>
                </c:pt>
                <c:pt idx="633">
                  <c:v>95.977134699999993</c:v>
                </c:pt>
                <c:pt idx="634">
                  <c:v>95.994445799999994</c:v>
                </c:pt>
                <c:pt idx="635">
                  <c:v>96.060386660000006</c:v>
                </c:pt>
                <c:pt idx="636">
                  <c:v>96.123497009999994</c:v>
                </c:pt>
                <c:pt idx="637">
                  <c:v>96.164329530000003</c:v>
                </c:pt>
                <c:pt idx="638">
                  <c:v>96.220108030000006</c:v>
                </c:pt>
                <c:pt idx="639">
                  <c:v>96.269485470000006</c:v>
                </c:pt>
                <c:pt idx="640">
                  <c:v>96.317092900000006</c:v>
                </c:pt>
                <c:pt idx="641">
                  <c:v>96.359024050000002</c:v>
                </c:pt>
                <c:pt idx="642">
                  <c:v>96.372238159999995</c:v>
                </c:pt>
                <c:pt idx="643">
                  <c:v>96.396919249999996</c:v>
                </c:pt>
                <c:pt idx="644">
                  <c:v>96.381278989999998</c:v>
                </c:pt>
                <c:pt idx="645">
                  <c:v>96.378837590000003</c:v>
                </c:pt>
                <c:pt idx="646">
                  <c:v>96.338615419999996</c:v>
                </c:pt>
                <c:pt idx="647">
                  <c:v>96.310668949999993</c:v>
                </c:pt>
                <c:pt idx="648">
                  <c:v>96.273384089999993</c:v>
                </c:pt>
                <c:pt idx="649">
                  <c:v>96.227233889999994</c:v>
                </c:pt>
                <c:pt idx="650">
                  <c:v>96.172821040000002</c:v>
                </c:pt>
                <c:pt idx="651">
                  <c:v>96.137252810000007</c:v>
                </c:pt>
                <c:pt idx="652">
                  <c:v>96.10623932</c:v>
                </c:pt>
                <c:pt idx="653">
                  <c:v>96.076240540000001</c:v>
                </c:pt>
                <c:pt idx="654">
                  <c:v>96.039665220000003</c:v>
                </c:pt>
                <c:pt idx="655">
                  <c:v>96.039512630000004</c:v>
                </c:pt>
                <c:pt idx="656">
                  <c:v>96.029098509999997</c:v>
                </c:pt>
                <c:pt idx="657">
                  <c:v>96.045730590000005</c:v>
                </c:pt>
                <c:pt idx="658">
                  <c:v>96.076774599999993</c:v>
                </c:pt>
                <c:pt idx="659">
                  <c:v>96.102180480000001</c:v>
                </c:pt>
                <c:pt idx="660">
                  <c:v>96.12562561</c:v>
                </c:pt>
                <c:pt idx="661">
                  <c:v>96.181831360000004</c:v>
                </c:pt>
                <c:pt idx="662">
                  <c:v>96.230163570000002</c:v>
                </c:pt>
                <c:pt idx="663">
                  <c:v>96.269416809999996</c:v>
                </c:pt>
                <c:pt idx="664">
                  <c:v>96.319091799999995</c:v>
                </c:pt>
                <c:pt idx="665">
                  <c:v>96.372871399999994</c:v>
                </c:pt>
                <c:pt idx="666">
                  <c:v>96.402435299999993</c:v>
                </c:pt>
                <c:pt idx="667">
                  <c:v>96.433540339999993</c:v>
                </c:pt>
                <c:pt idx="668">
                  <c:v>96.439765929999993</c:v>
                </c:pt>
                <c:pt idx="669">
                  <c:v>96.4521637</c:v>
                </c:pt>
                <c:pt idx="670">
                  <c:v>96.458366389999995</c:v>
                </c:pt>
                <c:pt idx="671">
                  <c:v>96.456108090000001</c:v>
                </c:pt>
                <c:pt idx="672">
                  <c:v>96.440025329999997</c:v>
                </c:pt>
                <c:pt idx="673">
                  <c:v>96.405784609999998</c:v>
                </c:pt>
                <c:pt idx="674">
                  <c:v>96.380020139999999</c:v>
                </c:pt>
                <c:pt idx="675">
                  <c:v>96.341865540000001</c:v>
                </c:pt>
                <c:pt idx="676">
                  <c:v>96.319335940000002</c:v>
                </c:pt>
                <c:pt idx="677">
                  <c:v>96.274192810000002</c:v>
                </c:pt>
                <c:pt idx="678">
                  <c:v>96.243019099999998</c:v>
                </c:pt>
                <c:pt idx="679">
                  <c:v>96.203544620000002</c:v>
                </c:pt>
                <c:pt idx="680">
                  <c:v>96.178756710000002</c:v>
                </c:pt>
                <c:pt idx="681">
                  <c:v>96.154800420000001</c:v>
                </c:pt>
                <c:pt idx="682">
                  <c:v>96.125656129999996</c:v>
                </c:pt>
                <c:pt idx="683">
                  <c:v>96.121513370000002</c:v>
                </c:pt>
                <c:pt idx="684">
                  <c:v>96.114913939999994</c:v>
                </c:pt>
                <c:pt idx="685">
                  <c:v>96.139450069999995</c:v>
                </c:pt>
                <c:pt idx="686">
                  <c:v>96.128036499999993</c:v>
                </c:pt>
                <c:pt idx="687">
                  <c:v>96.153900149999998</c:v>
                </c:pt>
                <c:pt idx="688">
                  <c:v>96.180877690000003</c:v>
                </c:pt>
                <c:pt idx="689">
                  <c:v>96.201858520000002</c:v>
                </c:pt>
                <c:pt idx="690">
                  <c:v>96.236000059999995</c:v>
                </c:pt>
                <c:pt idx="691">
                  <c:v>96.280929569999998</c:v>
                </c:pt>
                <c:pt idx="692">
                  <c:v>96.306907649999999</c:v>
                </c:pt>
                <c:pt idx="693">
                  <c:v>96.349891659999997</c:v>
                </c:pt>
                <c:pt idx="694">
                  <c:v>96.366882320000002</c:v>
                </c:pt>
                <c:pt idx="695">
                  <c:v>96.408958440000006</c:v>
                </c:pt>
                <c:pt idx="696">
                  <c:v>96.428092960000001</c:v>
                </c:pt>
                <c:pt idx="697">
                  <c:v>96.456054690000002</c:v>
                </c:pt>
                <c:pt idx="698">
                  <c:v>96.486679080000002</c:v>
                </c:pt>
                <c:pt idx="699">
                  <c:v>96.496673580000007</c:v>
                </c:pt>
                <c:pt idx="700">
                  <c:v>96.237197879999997</c:v>
                </c:pt>
                <c:pt idx="701">
                  <c:v>96.257484439999999</c:v>
                </c:pt>
                <c:pt idx="702">
                  <c:v>96.247238159999995</c:v>
                </c:pt>
                <c:pt idx="703">
                  <c:v>96.241424559999999</c:v>
                </c:pt>
                <c:pt idx="704">
                  <c:v>96.258026119999997</c:v>
                </c:pt>
                <c:pt idx="705">
                  <c:v>96.255607600000005</c:v>
                </c:pt>
                <c:pt idx="706">
                  <c:v>96.24343872</c:v>
                </c:pt>
                <c:pt idx="707">
                  <c:v>96.242965699999999</c:v>
                </c:pt>
                <c:pt idx="708">
                  <c:v>96.246292109999999</c:v>
                </c:pt>
                <c:pt idx="709">
                  <c:v>96.231231690000001</c:v>
                </c:pt>
                <c:pt idx="710">
                  <c:v>96.215171810000001</c:v>
                </c:pt>
                <c:pt idx="711">
                  <c:v>96.200309750000002</c:v>
                </c:pt>
                <c:pt idx="712">
                  <c:v>96.198616029999997</c:v>
                </c:pt>
                <c:pt idx="713">
                  <c:v>96.155044559999993</c:v>
                </c:pt>
                <c:pt idx="714">
                  <c:v>96.157920840000003</c:v>
                </c:pt>
                <c:pt idx="715">
                  <c:v>96.124687190000003</c:v>
                </c:pt>
                <c:pt idx="716">
                  <c:v>96.102058409999998</c:v>
                </c:pt>
                <c:pt idx="717">
                  <c:v>96.075538640000005</c:v>
                </c:pt>
                <c:pt idx="718">
                  <c:v>96.046051030000001</c:v>
                </c:pt>
                <c:pt idx="719">
                  <c:v>96.038047789999993</c:v>
                </c:pt>
                <c:pt idx="720">
                  <c:v>95.997161869999999</c:v>
                </c:pt>
                <c:pt idx="721">
                  <c:v>95.965644839999996</c:v>
                </c:pt>
                <c:pt idx="722">
                  <c:v>95.932250980000006</c:v>
                </c:pt>
                <c:pt idx="723">
                  <c:v>95.928138730000001</c:v>
                </c:pt>
                <c:pt idx="724">
                  <c:v>95.870025630000001</c:v>
                </c:pt>
                <c:pt idx="725">
                  <c:v>95.84485626</c:v>
                </c:pt>
                <c:pt idx="726">
                  <c:v>95.807937620000004</c:v>
                </c:pt>
                <c:pt idx="727">
                  <c:v>95.780952450000001</c:v>
                </c:pt>
                <c:pt idx="728">
                  <c:v>95.760925290000003</c:v>
                </c:pt>
                <c:pt idx="729">
                  <c:v>95.748252870000002</c:v>
                </c:pt>
                <c:pt idx="730">
                  <c:v>95.730796810000001</c:v>
                </c:pt>
                <c:pt idx="731">
                  <c:v>95.729049680000003</c:v>
                </c:pt>
                <c:pt idx="732">
                  <c:v>95.693962099999993</c:v>
                </c:pt>
                <c:pt idx="733">
                  <c:v>95.745956419999999</c:v>
                </c:pt>
                <c:pt idx="734">
                  <c:v>95.717727659999994</c:v>
                </c:pt>
                <c:pt idx="735">
                  <c:v>95.796287539999994</c:v>
                </c:pt>
                <c:pt idx="736">
                  <c:v>95.790687559999995</c:v>
                </c:pt>
                <c:pt idx="737">
                  <c:v>95.827987669999999</c:v>
                </c:pt>
                <c:pt idx="738">
                  <c:v>95.817131040000007</c:v>
                </c:pt>
                <c:pt idx="739">
                  <c:v>95.848854059999994</c:v>
                </c:pt>
                <c:pt idx="740">
                  <c:v>95.897605900000002</c:v>
                </c:pt>
                <c:pt idx="741">
                  <c:v>95.899879459999994</c:v>
                </c:pt>
                <c:pt idx="742">
                  <c:v>95.984176640000001</c:v>
                </c:pt>
                <c:pt idx="743">
                  <c:v>95.933731080000001</c:v>
                </c:pt>
                <c:pt idx="744">
                  <c:v>96.072715759999994</c:v>
                </c:pt>
                <c:pt idx="745">
                  <c:v>95.974990840000004</c:v>
                </c:pt>
                <c:pt idx="746">
                  <c:v>96.115409850000006</c:v>
                </c:pt>
                <c:pt idx="747">
                  <c:v>95.998016359999994</c:v>
                </c:pt>
                <c:pt idx="748">
                  <c:v>96.116531370000004</c:v>
                </c:pt>
                <c:pt idx="749">
                  <c:v>96.039375309999997</c:v>
                </c:pt>
                <c:pt idx="750">
                  <c:v>96.087493899999998</c:v>
                </c:pt>
                <c:pt idx="751">
                  <c:v>96.065673829999994</c:v>
                </c:pt>
                <c:pt idx="752">
                  <c:v>96.005187989999996</c:v>
                </c:pt>
                <c:pt idx="753">
                  <c:v>96.062080379999998</c:v>
                </c:pt>
                <c:pt idx="754">
                  <c:v>95.985130310000002</c:v>
                </c:pt>
                <c:pt idx="755">
                  <c:v>96.011665339999993</c:v>
                </c:pt>
                <c:pt idx="756">
                  <c:v>95.953056340000003</c:v>
                </c:pt>
                <c:pt idx="757">
                  <c:v>95.918968199999995</c:v>
                </c:pt>
                <c:pt idx="758">
                  <c:v>95.948791499999999</c:v>
                </c:pt>
                <c:pt idx="759">
                  <c:v>95.827583309999994</c:v>
                </c:pt>
                <c:pt idx="760">
                  <c:v>95.824523929999998</c:v>
                </c:pt>
                <c:pt idx="761">
                  <c:v>95.848831180000005</c:v>
                </c:pt>
                <c:pt idx="762">
                  <c:v>95.720527649999994</c:v>
                </c:pt>
                <c:pt idx="763">
                  <c:v>95.753013609999996</c:v>
                </c:pt>
                <c:pt idx="764">
                  <c:v>95.79499817</c:v>
                </c:pt>
                <c:pt idx="765">
                  <c:v>95.656570430000002</c:v>
                </c:pt>
                <c:pt idx="766">
                  <c:v>95.69936371</c:v>
                </c:pt>
                <c:pt idx="767">
                  <c:v>95.678184509999994</c:v>
                </c:pt>
                <c:pt idx="768">
                  <c:v>95.681449889999996</c:v>
                </c:pt>
                <c:pt idx="769">
                  <c:v>95.660606380000004</c:v>
                </c:pt>
                <c:pt idx="770">
                  <c:v>95.683319089999998</c:v>
                </c:pt>
                <c:pt idx="771">
                  <c:v>95.685089110000007</c:v>
                </c:pt>
                <c:pt idx="772">
                  <c:v>95.685211179999996</c:v>
                </c:pt>
                <c:pt idx="773">
                  <c:v>95.718276979999999</c:v>
                </c:pt>
                <c:pt idx="774">
                  <c:v>95.713829039999993</c:v>
                </c:pt>
                <c:pt idx="775">
                  <c:v>95.731101989999999</c:v>
                </c:pt>
                <c:pt idx="776">
                  <c:v>95.777313230000004</c:v>
                </c:pt>
                <c:pt idx="777">
                  <c:v>95.751380920000003</c:v>
                </c:pt>
                <c:pt idx="778">
                  <c:v>95.807029720000003</c:v>
                </c:pt>
                <c:pt idx="779">
                  <c:v>95.797767640000004</c:v>
                </c:pt>
                <c:pt idx="780">
                  <c:v>95.806488040000005</c:v>
                </c:pt>
                <c:pt idx="781">
                  <c:v>95.838203429999993</c:v>
                </c:pt>
                <c:pt idx="782">
                  <c:v>95.85016632</c:v>
                </c:pt>
                <c:pt idx="783">
                  <c:v>95.873390200000003</c:v>
                </c:pt>
                <c:pt idx="784">
                  <c:v>95.877792360000001</c:v>
                </c:pt>
                <c:pt idx="785">
                  <c:v>95.87533569</c:v>
                </c:pt>
                <c:pt idx="786">
                  <c:v>95.88078308</c:v>
                </c:pt>
                <c:pt idx="787">
                  <c:v>95.890312190000003</c:v>
                </c:pt>
                <c:pt idx="788">
                  <c:v>95.814605709999995</c:v>
                </c:pt>
                <c:pt idx="789">
                  <c:v>95.964714049999998</c:v>
                </c:pt>
                <c:pt idx="790">
                  <c:v>95.93200684</c:v>
                </c:pt>
                <c:pt idx="791">
                  <c:v>95.897468570000001</c:v>
                </c:pt>
                <c:pt idx="792">
                  <c:v>95.896530150000004</c:v>
                </c:pt>
                <c:pt idx="793">
                  <c:v>95.948371890000004</c:v>
                </c:pt>
                <c:pt idx="794">
                  <c:v>95.920043949999993</c:v>
                </c:pt>
                <c:pt idx="795">
                  <c:v>95.904281620000006</c:v>
                </c:pt>
                <c:pt idx="796">
                  <c:v>95.939682009999999</c:v>
                </c:pt>
                <c:pt idx="797">
                  <c:v>95.930427550000005</c:v>
                </c:pt>
                <c:pt idx="798">
                  <c:v>95.890083309999994</c:v>
                </c:pt>
                <c:pt idx="799">
                  <c:v>95.953735350000002</c:v>
                </c:pt>
                <c:pt idx="800">
                  <c:v>95.934829710000002</c:v>
                </c:pt>
                <c:pt idx="801">
                  <c:v>95.847190859999998</c:v>
                </c:pt>
                <c:pt idx="802">
                  <c:v>95.963539119999993</c:v>
                </c:pt>
                <c:pt idx="803">
                  <c:v>95.914108279999994</c:v>
                </c:pt>
                <c:pt idx="804">
                  <c:v>95.898338319999993</c:v>
                </c:pt>
                <c:pt idx="805">
                  <c:v>95.857543949999993</c:v>
                </c:pt>
                <c:pt idx="806">
                  <c:v>95.865913390000003</c:v>
                </c:pt>
                <c:pt idx="807">
                  <c:v>95.828277589999999</c:v>
                </c:pt>
                <c:pt idx="808">
                  <c:v>95.786613459999998</c:v>
                </c:pt>
                <c:pt idx="809">
                  <c:v>95.841705320000003</c:v>
                </c:pt>
                <c:pt idx="810">
                  <c:v>95.800003050000001</c:v>
                </c:pt>
                <c:pt idx="811">
                  <c:v>95.768623349999999</c:v>
                </c:pt>
                <c:pt idx="812">
                  <c:v>95.687370299999998</c:v>
                </c:pt>
                <c:pt idx="813">
                  <c:v>95.771865840000004</c:v>
                </c:pt>
                <c:pt idx="814">
                  <c:v>95.715568540000007</c:v>
                </c:pt>
                <c:pt idx="815">
                  <c:v>95.680999760000006</c:v>
                </c:pt>
                <c:pt idx="816">
                  <c:v>95.666839600000003</c:v>
                </c:pt>
                <c:pt idx="817">
                  <c:v>95.635505679999994</c:v>
                </c:pt>
                <c:pt idx="818">
                  <c:v>95.665466309999999</c:v>
                </c:pt>
                <c:pt idx="819">
                  <c:v>95.647361759999995</c:v>
                </c:pt>
                <c:pt idx="820">
                  <c:v>95.630645749999999</c:v>
                </c:pt>
                <c:pt idx="821">
                  <c:v>95.622184750000002</c:v>
                </c:pt>
                <c:pt idx="822">
                  <c:v>95.63049316</c:v>
                </c:pt>
                <c:pt idx="823">
                  <c:v>95.660224909999997</c:v>
                </c:pt>
                <c:pt idx="824">
                  <c:v>95.676345830000002</c:v>
                </c:pt>
                <c:pt idx="825">
                  <c:v>95.688278199999999</c:v>
                </c:pt>
                <c:pt idx="826">
                  <c:v>95.699157709999994</c:v>
                </c:pt>
                <c:pt idx="827">
                  <c:v>95.703437809999997</c:v>
                </c:pt>
                <c:pt idx="828">
                  <c:v>95.738563540000001</c:v>
                </c:pt>
                <c:pt idx="829">
                  <c:v>95.799835209999998</c:v>
                </c:pt>
                <c:pt idx="830">
                  <c:v>95.828407290000001</c:v>
                </c:pt>
                <c:pt idx="831">
                  <c:v>95.842025759999999</c:v>
                </c:pt>
                <c:pt idx="832">
                  <c:v>95.860664369999995</c:v>
                </c:pt>
                <c:pt idx="833">
                  <c:v>95.862777710000003</c:v>
                </c:pt>
                <c:pt idx="834">
                  <c:v>95.903022770000007</c:v>
                </c:pt>
                <c:pt idx="835">
                  <c:v>95.90827942</c:v>
                </c:pt>
                <c:pt idx="836">
                  <c:v>95.908248900000004</c:v>
                </c:pt>
                <c:pt idx="837">
                  <c:v>95.937034609999998</c:v>
                </c:pt>
                <c:pt idx="838">
                  <c:v>95.923141479999998</c:v>
                </c:pt>
                <c:pt idx="839">
                  <c:v>95.888763429999997</c:v>
                </c:pt>
                <c:pt idx="840">
                  <c:v>95.902999879999996</c:v>
                </c:pt>
                <c:pt idx="841">
                  <c:v>95.834083559999996</c:v>
                </c:pt>
                <c:pt idx="842">
                  <c:v>95.831489559999994</c:v>
                </c:pt>
                <c:pt idx="843">
                  <c:v>95.783897400000001</c:v>
                </c:pt>
                <c:pt idx="844">
                  <c:v>95.73847198</c:v>
                </c:pt>
                <c:pt idx="845">
                  <c:v>95.682586670000006</c:v>
                </c:pt>
                <c:pt idx="846">
                  <c:v>95.611923219999994</c:v>
                </c:pt>
                <c:pt idx="847">
                  <c:v>95.524482730000003</c:v>
                </c:pt>
                <c:pt idx="848">
                  <c:v>95.465553279999995</c:v>
                </c:pt>
                <c:pt idx="849">
                  <c:v>95.391700740000005</c:v>
                </c:pt>
                <c:pt idx="850">
                  <c:v>95.399360659999999</c:v>
                </c:pt>
                <c:pt idx="851">
                  <c:v>95.231361390000004</c:v>
                </c:pt>
                <c:pt idx="852">
                  <c:v>95.156814580000002</c:v>
                </c:pt>
                <c:pt idx="853">
                  <c:v>95.079177860000001</c:v>
                </c:pt>
                <c:pt idx="854">
                  <c:v>94.946571349999999</c:v>
                </c:pt>
                <c:pt idx="855">
                  <c:v>94.885200499999996</c:v>
                </c:pt>
                <c:pt idx="856">
                  <c:v>94.868537900000007</c:v>
                </c:pt>
                <c:pt idx="857">
                  <c:v>94.818962099999993</c:v>
                </c:pt>
                <c:pt idx="858">
                  <c:v>94.769111629999998</c:v>
                </c:pt>
                <c:pt idx="859">
                  <c:v>94.741142269999997</c:v>
                </c:pt>
                <c:pt idx="860">
                  <c:v>94.710525509999997</c:v>
                </c:pt>
                <c:pt idx="861">
                  <c:v>94.689628600000006</c:v>
                </c:pt>
                <c:pt idx="862">
                  <c:v>94.684944150000007</c:v>
                </c:pt>
                <c:pt idx="863">
                  <c:v>94.641258239999999</c:v>
                </c:pt>
                <c:pt idx="864">
                  <c:v>94.743095400000001</c:v>
                </c:pt>
                <c:pt idx="865">
                  <c:v>94.738594059999997</c:v>
                </c:pt>
                <c:pt idx="866">
                  <c:v>94.730209349999996</c:v>
                </c:pt>
                <c:pt idx="867">
                  <c:v>94.781738279999999</c:v>
                </c:pt>
                <c:pt idx="868">
                  <c:v>94.869918819999995</c:v>
                </c:pt>
                <c:pt idx="869">
                  <c:v>94.83940887</c:v>
                </c:pt>
                <c:pt idx="870">
                  <c:v>94.927421570000007</c:v>
                </c:pt>
                <c:pt idx="871">
                  <c:v>95.005409240000006</c:v>
                </c:pt>
                <c:pt idx="872">
                  <c:v>95.051055910000002</c:v>
                </c:pt>
                <c:pt idx="873">
                  <c:v>95.125679020000007</c:v>
                </c:pt>
                <c:pt idx="874">
                  <c:v>95.153335569999996</c:v>
                </c:pt>
                <c:pt idx="875">
                  <c:v>95.204719539999999</c:v>
                </c:pt>
                <c:pt idx="876">
                  <c:v>95.314216610000003</c:v>
                </c:pt>
                <c:pt idx="877">
                  <c:v>95.352531429999999</c:v>
                </c:pt>
                <c:pt idx="878">
                  <c:v>95.406890869999998</c:v>
                </c:pt>
                <c:pt idx="879">
                  <c:v>95.468948359999999</c:v>
                </c:pt>
                <c:pt idx="880">
                  <c:v>95.477111820000005</c:v>
                </c:pt>
                <c:pt idx="881">
                  <c:v>95.483718870000004</c:v>
                </c:pt>
                <c:pt idx="882">
                  <c:v>95.539993289999998</c:v>
                </c:pt>
                <c:pt idx="883">
                  <c:v>95.592025759999999</c:v>
                </c:pt>
                <c:pt idx="884">
                  <c:v>95.585990910000007</c:v>
                </c:pt>
                <c:pt idx="885">
                  <c:v>95.580825809999993</c:v>
                </c:pt>
                <c:pt idx="886">
                  <c:v>95.586204530000003</c:v>
                </c:pt>
                <c:pt idx="887">
                  <c:v>95.574646000000001</c:v>
                </c:pt>
                <c:pt idx="888">
                  <c:v>95.514938349999994</c:v>
                </c:pt>
                <c:pt idx="889">
                  <c:v>95.549446110000005</c:v>
                </c:pt>
                <c:pt idx="890">
                  <c:v>95.595542910000006</c:v>
                </c:pt>
                <c:pt idx="891">
                  <c:v>95.54325867</c:v>
                </c:pt>
                <c:pt idx="892">
                  <c:v>95.512870789999994</c:v>
                </c:pt>
                <c:pt idx="893">
                  <c:v>95.510475159999999</c:v>
                </c:pt>
                <c:pt idx="894">
                  <c:v>95.499732969999997</c:v>
                </c:pt>
                <c:pt idx="895">
                  <c:v>95.468795779999994</c:v>
                </c:pt>
                <c:pt idx="896">
                  <c:v>95.494125370000006</c:v>
                </c:pt>
                <c:pt idx="897">
                  <c:v>95.532684329999995</c:v>
                </c:pt>
                <c:pt idx="898">
                  <c:v>95.528427120000003</c:v>
                </c:pt>
                <c:pt idx="899">
                  <c:v>95.517280580000005</c:v>
                </c:pt>
                <c:pt idx="900">
                  <c:v>95.529121399999994</c:v>
                </c:pt>
                <c:pt idx="901">
                  <c:v>95.523353580000006</c:v>
                </c:pt>
                <c:pt idx="902">
                  <c:v>95.553047179999993</c:v>
                </c:pt>
                <c:pt idx="903">
                  <c:v>95.599861149999995</c:v>
                </c:pt>
                <c:pt idx="904">
                  <c:v>95.619735719999994</c:v>
                </c:pt>
                <c:pt idx="905">
                  <c:v>95.643623349999999</c:v>
                </c:pt>
                <c:pt idx="906">
                  <c:v>95.639831540000003</c:v>
                </c:pt>
                <c:pt idx="907">
                  <c:v>95.649520870000003</c:v>
                </c:pt>
                <c:pt idx="908">
                  <c:v>95.669708249999999</c:v>
                </c:pt>
                <c:pt idx="909">
                  <c:v>95.691848750000005</c:v>
                </c:pt>
                <c:pt idx="910">
                  <c:v>95.698509220000005</c:v>
                </c:pt>
                <c:pt idx="911">
                  <c:v>95.734962460000006</c:v>
                </c:pt>
                <c:pt idx="912">
                  <c:v>95.643753050000001</c:v>
                </c:pt>
                <c:pt idx="913">
                  <c:v>95.799034120000002</c:v>
                </c:pt>
                <c:pt idx="914">
                  <c:v>95.787696839999995</c:v>
                </c:pt>
                <c:pt idx="915">
                  <c:v>95.755958559999996</c:v>
                </c:pt>
                <c:pt idx="916">
                  <c:v>95.784980770000004</c:v>
                </c:pt>
                <c:pt idx="917">
                  <c:v>95.778526310000004</c:v>
                </c:pt>
                <c:pt idx="918">
                  <c:v>95.787239069999998</c:v>
                </c:pt>
                <c:pt idx="919">
                  <c:v>95.801300049999995</c:v>
                </c:pt>
                <c:pt idx="920">
                  <c:v>95.785614010000003</c:v>
                </c:pt>
                <c:pt idx="921">
                  <c:v>95.778297420000001</c:v>
                </c:pt>
                <c:pt idx="922">
                  <c:v>95.780754090000002</c:v>
                </c:pt>
                <c:pt idx="923">
                  <c:v>95.78858185</c:v>
                </c:pt>
                <c:pt idx="924">
                  <c:v>95.771217350000001</c:v>
                </c:pt>
                <c:pt idx="925">
                  <c:v>95.821800229999994</c:v>
                </c:pt>
                <c:pt idx="926">
                  <c:v>95.825714110000007</c:v>
                </c:pt>
                <c:pt idx="927">
                  <c:v>95.701980590000005</c:v>
                </c:pt>
                <c:pt idx="928">
                  <c:v>95.761199950000005</c:v>
                </c:pt>
                <c:pt idx="929">
                  <c:v>95.775573730000005</c:v>
                </c:pt>
                <c:pt idx="930">
                  <c:v>95.772491459999998</c:v>
                </c:pt>
                <c:pt idx="931">
                  <c:v>95.750808719999995</c:v>
                </c:pt>
                <c:pt idx="932">
                  <c:v>95.760498049999995</c:v>
                </c:pt>
                <c:pt idx="933">
                  <c:v>95.748733520000002</c:v>
                </c:pt>
                <c:pt idx="934">
                  <c:v>95.755546570000007</c:v>
                </c:pt>
                <c:pt idx="935">
                  <c:v>95.741149899999996</c:v>
                </c:pt>
                <c:pt idx="936">
                  <c:v>95.748039250000005</c:v>
                </c:pt>
                <c:pt idx="937">
                  <c:v>95.751899719999997</c:v>
                </c:pt>
                <c:pt idx="938">
                  <c:v>95.692085270000007</c:v>
                </c:pt>
                <c:pt idx="939">
                  <c:v>95.687416080000006</c:v>
                </c:pt>
                <c:pt idx="940">
                  <c:v>95.687660219999998</c:v>
                </c:pt>
                <c:pt idx="941">
                  <c:v>95.651016240000004</c:v>
                </c:pt>
                <c:pt idx="942">
                  <c:v>95.64361572</c:v>
                </c:pt>
                <c:pt idx="943">
                  <c:v>95.616340640000004</c:v>
                </c:pt>
                <c:pt idx="944">
                  <c:v>95.566047670000003</c:v>
                </c:pt>
                <c:pt idx="945">
                  <c:v>95.543991090000006</c:v>
                </c:pt>
                <c:pt idx="946">
                  <c:v>95.492660520000001</c:v>
                </c:pt>
                <c:pt idx="947">
                  <c:v>95.455383299999994</c:v>
                </c:pt>
                <c:pt idx="948">
                  <c:v>95.434204100000002</c:v>
                </c:pt>
                <c:pt idx="949">
                  <c:v>95.410957339999996</c:v>
                </c:pt>
                <c:pt idx="950">
                  <c:v>95.333175659999995</c:v>
                </c:pt>
                <c:pt idx="951">
                  <c:v>95.332710270000007</c:v>
                </c:pt>
                <c:pt idx="952">
                  <c:v>95.275421140000006</c:v>
                </c:pt>
                <c:pt idx="953">
                  <c:v>95.216865540000001</c:v>
                </c:pt>
                <c:pt idx="954">
                  <c:v>95.195266720000006</c:v>
                </c:pt>
                <c:pt idx="955">
                  <c:v>95.176528930000003</c:v>
                </c:pt>
                <c:pt idx="956">
                  <c:v>95.143928529999997</c:v>
                </c:pt>
                <c:pt idx="957">
                  <c:v>95.12341309</c:v>
                </c:pt>
                <c:pt idx="958">
                  <c:v>95.110252380000006</c:v>
                </c:pt>
                <c:pt idx="959">
                  <c:v>95.101844790000001</c:v>
                </c:pt>
                <c:pt idx="960">
                  <c:v>95.09153748</c:v>
                </c:pt>
                <c:pt idx="961">
                  <c:v>95.132278439999993</c:v>
                </c:pt>
                <c:pt idx="962">
                  <c:v>95.174476619999993</c:v>
                </c:pt>
                <c:pt idx="963">
                  <c:v>95.138771059999996</c:v>
                </c:pt>
                <c:pt idx="964">
                  <c:v>95.16252136</c:v>
                </c:pt>
                <c:pt idx="965">
                  <c:v>95.196380619999999</c:v>
                </c:pt>
                <c:pt idx="966">
                  <c:v>95.242050169999999</c:v>
                </c:pt>
                <c:pt idx="967">
                  <c:v>95.285484310000001</c:v>
                </c:pt>
                <c:pt idx="968">
                  <c:v>95.325317380000001</c:v>
                </c:pt>
                <c:pt idx="969">
                  <c:v>95.376716610000003</c:v>
                </c:pt>
                <c:pt idx="970">
                  <c:v>95.439064029999997</c:v>
                </c:pt>
                <c:pt idx="971">
                  <c:v>95.48171997</c:v>
                </c:pt>
                <c:pt idx="972">
                  <c:v>95.529502870000002</c:v>
                </c:pt>
                <c:pt idx="973">
                  <c:v>95.595046999999994</c:v>
                </c:pt>
                <c:pt idx="974">
                  <c:v>95.615837099999993</c:v>
                </c:pt>
                <c:pt idx="975">
                  <c:v>95.658500669999995</c:v>
                </c:pt>
                <c:pt idx="976">
                  <c:v>95.682113650000005</c:v>
                </c:pt>
                <c:pt idx="977">
                  <c:v>95.716033940000003</c:v>
                </c:pt>
                <c:pt idx="978">
                  <c:v>95.735618590000001</c:v>
                </c:pt>
                <c:pt idx="979">
                  <c:v>95.7143631</c:v>
                </c:pt>
                <c:pt idx="980">
                  <c:v>95.686050420000001</c:v>
                </c:pt>
                <c:pt idx="981">
                  <c:v>95.637413019999997</c:v>
                </c:pt>
                <c:pt idx="982">
                  <c:v>95.588317869999997</c:v>
                </c:pt>
                <c:pt idx="983">
                  <c:v>95.536903379999998</c:v>
                </c:pt>
                <c:pt idx="984">
                  <c:v>95.413955689999995</c:v>
                </c:pt>
                <c:pt idx="985">
                  <c:v>95.285255430000007</c:v>
                </c:pt>
                <c:pt idx="986">
                  <c:v>95.158721920000005</c:v>
                </c:pt>
                <c:pt idx="987">
                  <c:v>95.016708370000003</c:v>
                </c:pt>
                <c:pt idx="988">
                  <c:v>94.792846679999997</c:v>
                </c:pt>
                <c:pt idx="989">
                  <c:v>94.595008849999999</c:v>
                </c:pt>
                <c:pt idx="990">
                  <c:v>94.345489499999999</c:v>
                </c:pt>
                <c:pt idx="991">
                  <c:v>94.111503600000006</c:v>
                </c:pt>
                <c:pt idx="992">
                  <c:v>93.789924619999994</c:v>
                </c:pt>
                <c:pt idx="993">
                  <c:v>93.474891659999997</c:v>
                </c:pt>
                <c:pt idx="994">
                  <c:v>93.124191280000005</c:v>
                </c:pt>
                <c:pt idx="995">
                  <c:v>92.749343870000004</c:v>
                </c:pt>
                <c:pt idx="996">
                  <c:v>92.33188629</c:v>
                </c:pt>
                <c:pt idx="997">
                  <c:v>91.85440826</c:v>
                </c:pt>
                <c:pt idx="998">
                  <c:v>91.350784300000001</c:v>
                </c:pt>
                <c:pt idx="999">
                  <c:v>90.794639590000003</c:v>
                </c:pt>
                <c:pt idx="1000">
                  <c:v>90.193962099999993</c:v>
                </c:pt>
                <c:pt idx="1001">
                  <c:v>89.520690920000007</c:v>
                </c:pt>
                <c:pt idx="1002">
                  <c:v>88.786781309999995</c:v>
                </c:pt>
                <c:pt idx="1003">
                  <c:v>87.997070309999998</c:v>
                </c:pt>
                <c:pt idx="1004">
                  <c:v>87.102165220000003</c:v>
                </c:pt>
                <c:pt idx="1005">
                  <c:v>86.187866209999996</c:v>
                </c:pt>
                <c:pt idx="1006">
                  <c:v>85.13580322</c:v>
                </c:pt>
                <c:pt idx="1007">
                  <c:v>83.950424190000007</c:v>
                </c:pt>
                <c:pt idx="1008">
                  <c:v>82.777870179999994</c:v>
                </c:pt>
                <c:pt idx="1009">
                  <c:v>81.326904299999995</c:v>
                </c:pt>
                <c:pt idx="1010">
                  <c:v>79.949462890000007</c:v>
                </c:pt>
                <c:pt idx="1011">
                  <c:v>78.428131100000002</c:v>
                </c:pt>
                <c:pt idx="1012">
                  <c:v>76.738990779999995</c:v>
                </c:pt>
                <c:pt idx="1013">
                  <c:v>74.933967589999995</c:v>
                </c:pt>
                <c:pt idx="1014">
                  <c:v>73.176834110000001</c:v>
                </c:pt>
                <c:pt idx="1015">
                  <c:v>71.261001590000006</c:v>
                </c:pt>
                <c:pt idx="1016">
                  <c:v>69.214782709999994</c:v>
                </c:pt>
                <c:pt idx="1017">
                  <c:v>67.238250730000004</c:v>
                </c:pt>
                <c:pt idx="1018">
                  <c:v>65.048225400000007</c:v>
                </c:pt>
                <c:pt idx="1019">
                  <c:v>62.776828770000002</c:v>
                </c:pt>
                <c:pt idx="1020">
                  <c:v>60.57805252</c:v>
                </c:pt>
                <c:pt idx="1021">
                  <c:v>58.321815489999999</c:v>
                </c:pt>
                <c:pt idx="1022">
                  <c:v>56.004863739999998</c:v>
                </c:pt>
                <c:pt idx="1023">
                  <c:v>53.743766780000001</c:v>
                </c:pt>
                <c:pt idx="1024">
                  <c:v>51.6025238</c:v>
                </c:pt>
                <c:pt idx="1025">
                  <c:v>49.387710570000003</c:v>
                </c:pt>
                <c:pt idx="1026">
                  <c:v>47.328174590000003</c:v>
                </c:pt>
                <c:pt idx="1027">
                  <c:v>45.354633329999999</c:v>
                </c:pt>
                <c:pt idx="1028">
                  <c:v>43.348766329999997</c:v>
                </c:pt>
                <c:pt idx="1029">
                  <c:v>41.416904449999997</c:v>
                </c:pt>
                <c:pt idx="1030">
                  <c:v>39.546089170000002</c:v>
                </c:pt>
                <c:pt idx="1031">
                  <c:v>37.7004509</c:v>
                </c:pt>
                <c:pt idx="1032">
                  <c:v>35.966320039999999</c:v>
                </c:pt>
                <c:pt idx="1033">
                  <c:v>34.430927279999999</c:v>
                </c:pt>
                <c:pt idx="1034">
                  <c:v>32.971145630000002</c:v>
                </c:pt>
                <c:pt idx="1035">
                  <c:v>31.64797974</c:v>
                </c:pt>
                <c:pt idx="1036">
                  <c:v>30.49771118</c:v>
                </c:pt>
                <c:pt idx="1037">
                  <c:v>29.41420746</c:v>
                </c:pt>
                <c:pt idx="1038">
                  <c:v>28.426652910000001</c:v>
                </c:pt>
                <c:pt idx="1039">
                  <c:v>27.573091510000001</c:v>
                </c:pt>
                <c:pt idx="1040">
                  <c:v>26.73087692</c:v>
                </c:pt>
                <c:pt idx="1041">
                  <c:v>25.934701919999998</c:v>
                </c:pt>
                <c:pt idx="1042">
                  <c:v>25.19330025</c:v>
                </c:pt>
                <c:pt idx="1043">
                  <c:v>24.515415189999999</c:v>
                </c:pt>
                <c:pt idx="1044">
                  <c:v>23.871765140000001</c:v>
                </c:pt>
                <c:pt idx="1045">
                  <c:v>23.29225731</c:v>
                </c:pt>
                <c:pt idx="1046">
                  <c:v>22.760335919999999</c:v>
                </c:pt>
                <c:pt idx="1047">
                  <c:v>22.255397800000001</c:v>
                </c:pt>
                <c:pt idx="1048">
                  <c:v>21.835355759999999</c:v>
                </c:pt>
                <c:pt idx="1049">
                  <c:v>21.449588779999999</c:v>
                </c:pt>
                <c:pt idx="1050">
                  <c:v>21.101764679999999</c:v>
                </c:pt>
                <c:pt idx="1051">
                  <c:v>20.7759304</c:v>
                </c:pt>
                <c:pt idx="1052">
                  <c:v>20.555431370000001</c:v>
                </c:pt>
                <c:pt idx="1053">
                  <c:v>20.33378029</c:v>
                </c:pt>
                <c:pt idx="1054">
                  <c:v>20.154687880000001</c:v>
                </c:pt>
                <c:pt idx="1055">
                  <c:v>20.022615429999998</c:v>
                </c:pt>
                <c:pt idx="1056">
                  <c:v>19.927230829999999</c:v>
                </c:pt>
                <c:pt idx="1057">
                  <c:v>19.88083267</c:v>
                </c:pt>
                <c:pt idx="1058">
                  <c:v>19.878187180000001</c:v>
                </c:pt>
                <c:pt idx="1059">
                  <c:v>19.895055769999999</c:v>
                </c:pt>
                <c:pt idx="1060">
                  <c:v>19.972879410000001</c:v>
                </c:pt>
                <c:pt idx="1061">
                  <c:v>20.090864180000001</c:v>
                </c:pt>
                <c:pt idx="1062">
                  <c:v>20.247152329999999</c:v>
                </c:pt>
                <c:pt idx="1063">
                  <c:v>20.47556114</c:v>
                </c:pt>
                <c:pt idx="1064">
                  <c:v>20.73100281</c:v>
                </c:pt>
                <c:pt idx="1065">
                  <c:v>21.020109179999999</c:v>
                </c:pt>
                <c:pt idx="1066">
                  <c:v>21.40187263</c:v>
                </c:pt>
                <c:pt idx="1067">
                  <c:v>21.813335420000001</c:v>
                </c:pt>
                <c:pt idx="1068">
                  <c:v>22.29190826</c:v>
                </c:pt>
                <c:pt idx="1069">
                  <c:v>22.84664154</c:v>
                </c:pt>
                <c:pt idx="1070">
                  <c:v>23.46679688</c:v>
                </c:pt>
                <c:pt idx="1071">
                  <c:v>24.136312480000001</c:v>
                </c:pt>
                <c:pt idx="1072">
                  <c:v>24.905700679999999</c:v>
                </c:pt>
                <c:pt idx="1073">
                  <c:v>25.764835359999999</c:v>
                </c:pt>
                <c:pt idx="1074">
                  <c:v>26.679208760000002</c:v>
                </c:pt>
                <c:pt idx="1075">
                  <c:v>27.722719189999999</c:v>
                </c:pt>
                <c:pt idx="1076">
                  <c:v>28.869918819999999</c:v>
                </c:pt>
                <c:pt idx="1077">
                  <c:v>30.081140520000002</c:v>
                </c:pt>
                <c:pt idx="1078">
                  <c:v>31.431446080000001</c:v>
                </c:pt>
                <c:pt idx="1079">
                  <c:v>32.92168427</c:v>
                </c:pt>
                <c:pt idx="1080">
                  <c:v>34.48543549</c:v>
                </c:pt>
                <c:pt idx="1081">
                  <c:v>36.22152328</c:v>
                </c:pt>
                <c:pt idx="1082">
                  <c:v>38.14310837</c:v>
                </c:pt>
                <c:pt idx="1083">
                  <c:v>40.117736819999998</c:v>
                </c:pt>
                <c:pt idx="1084">
                  <c:v>42.204933169999997</c:v>
                </c:pt>
                <c:pt idx="1085">
                  <c:v>44.45269012</c:v>
                </c:pt>
                <c:pt idx="1086">
                  <c:v>46.753223419999998</c:v>
                </c:pt>
                <c:pt idx="1087">
                  <c:v>49.10062027</c:v>
                </c:pt>
                <c:pt idx="1088">
                  <c:v>51.612300869999999</c:v>
                </c:pt>
                <c:pt idx="1089">
                  <c:v>54.069770810000001</c:v>
                </c:pt>
                <c:pt idx="1090">
                  <c:v>56.414077759999998</c:v>
                </c:pt>
                <c:pt idx="1091">
                  <c:v>58.735286709999997</c:v>
                </c:pt>
                <c:pt idx="1092">
                  <c:v>60.96009445</c:v>
                </c:pt>
                <c:pt idx="1093">
                  <c:v>62.871849060000002</c:v>
                </c:pt>
                <c:pt idx="1094">
                  <c:v>64.641952509999996</c:v>
                </c:pt>
                <c:pt idx="1095">
                  <c:v>66.07513428</c:v>
                </c:pt>
                <c:pt idx="1096">
                  <c:v>67.123977659999994</c:v>
                </c:pt>
                <c:pt idx="1097">
                  <c:v>67.809928889999995</c:v>
                </c:pt>
                <c:pt idx="1098">
                  <c:v>68.118644709999998</c:v>
                </c:pt>
                <c:pt idx="1099">
                  <c:v>68.032234189999997</c:v>
                </c:pt>
                <c:pt idx="1100">
                  <c:v>67.540809629999998</c:v>
                </c:pt>
                <c:pt idx="1101">
                  <c:v>66.682556149999996</c:v>
                </c:pt>
                <c:pt idx="1102">
                  <c:v>65.539848329999998</c:v>
                </c:pt>
                <c:pt idx="1103">
                  <c:v>64.160247799999993</c:v>
                </c:pt>
                <c:pt idx="1104">
                  <c:v>62.491451259999998</c:v>
                </c:pt>
                <c:pt idx="1105">
                  <c:v>60.717124939999998</c:v>
                </c:pt>
                <c:pt idx="1106">
                  <c:v>58.839733119999998</c:v>
                </c:pt>
                <c:pt idx="1107">
                  <c:v>56.831699370000003</c:v>
                </c:pt>
                <c:pt idx="1108">
                  <c:v>54.833244319999999</c:v>
                </c:pt>
                <c:pt idx="1109">
                  <c:v>52.940582280000001</c:v>
                </c:pt>
                <c:pt idx="1110">
                  <c:v>50.997016909999999</c:v>
                </c:pt>
                <c:pt idx="1111">
                  <c:v>49.102066039999997</c:v>
                </c:pt>
                <c:pt idx="1112">
                  <c:v>47.40943146</c:v>
                </c:pt>
                <c:pt idx="1113">
                  <c:v>45.693958279999997</c:v>
                </c:pt>
                <c:pt idx="1114">
                  <c:v>44.112350460000002</c:v>
                </c:pt>
                <c:pt idx="1115">
                  <c:v>42.715652470000002</c:v>
                </c:pt>
                <c:pt idx="1116">
                  <c:v>41.365234379999997</c:v>
                </c:pt>
                <c:pt idx="1117">
                  <c:v>40.143211360000002</c:v>
                </c:pt>
                <c:pt idx="1118">
                  <c:v>39.058494570000001</c:v>
                </c:pt>
                <c:pt idx="1119">
                  <c:v>38.067188260000002</c:v>
                </c:pt>
                <c:pt idx="1120">
                  <c:v>37.149246220000002</c:v>
                </c:pt>
                <c:pt idx="1121">
                  <c:v>36.379234310000001</c:v>
                </c:pt>
                <c:pt idx="1122">
                  <c:v>35.708152769999998</c:v>
                </c:pt>
                <c:pt idx="1123">
                  <c:v>35.113552089999999</c:v>
                </c:pt>
                <c:pt idx="1124">
                  <c:v>34.632072450000003</c:v>
                </c:pt>
                <c:pt idx="1125">
                  <c:v>34.241321560000003</c:v>
                </c:pt>
                <c:pt idx="1126">
                  <c:v>33.922657010000002</c:v>
                </c:pt>
                <c:pt idx="1127">
                  <c:v>33.689971919999998</c:v>
                </c:pt>
                <c:pt idx="1128">
                  <c:v>33.560550689999999</c:v>
                </c:pt>
                <c:pt idx="1129">
                  <c:v>33.496578220000004</c:v>
                </c:pt>
                <c:pt idx="1130">
                  <c:v>33.52283096</c:v>
                </c:pt>
                <c:pt idx="1131">
                  <c:v>33.628631589999998</c:v>
                </c:pt>
                <c:pt idx="1132">
                  <c:v>33.823192599999999</c:v>
                </c:pt>
                <c:pt idx="1133">
                  <c:v>34.102294919999999</c:v>
                </c:pt>
                <c:pt idx="1134">
                  <c:v>34.451969149999996</c:v>
                </c:pt>
                <c:pt idx="1135">
                  <c:v>34.879478450000001</c:v>
                </c:pt>
                <c:pt idx="1136">
                  <c:v>35.405357359999996</c:v>
                </c:pt>
                <c:pt idx="1137">
                  <c:v>36.042438509999997</c:v>
                </c:pt>
                <c:pt idx="1138">
                  <c:v>36.773399349999998</c:v>
                </c:pt>
                <c:pt idx="1139">
                  <c:v>37.584846499999998</c:v>
                </c:pt>
                <c:pt idx="1140">
                  <c:v>38.474418640000003</c:v>
                </c:pt>
                <c:pt idx="1141">
                  <c:v>39.465690610000003</c:v>
                </c:pt>
                <c:pt idx="1142">
                  <c:v>40.591083529999999</c:v>
                </c:pt>
                <c:pt idx="1143">
                  <c:v>41.760425570000002</c:v>
                </c:pt>
                <c:pt idx="1144">
                  <c:v>43.147735599999997</c:v>
                </c:pt>
                <c:pt idx="1145">
                  <c:v>44.637638090000003</c:v>
                </c:pt>
                <c:pt idx="1146">
                  <c:v>46.193969729999999</c:v>
                </c:pt>
                <c:pt idx="1147">
                  <c:v>47.8298378</c:v>
                </c:pt>
                <c:pt idx="1148">
                  <c:v>49.652473450000002</c:v>
                </c:pt>
                <c:pt idx="1149">
                  <c:v>51.582008360000003</c:v>
                </c:pt>
                <c:pt idx="1150">
                  <c:v>53.643596649999999</c:v>
                </c:pt>
                <c:pt idx="1151">
                  <c:v>55.838687899999996</c:v>
                </c:pt>
                <c:pt idx="1152">
                  <c:v>58.158069609999998</c:v>
                </c:pt>
                <c:pt idx="1153">
                  <c:v>60.453693389999998</c:v>
                </c:pt>
                <c:pt idx="1154">
                  <c:v>62.940071109999998</c:v>
                </c:pt>
                <c:pt idx="1155">
                  <c:v>65.55970001</c:v>
                </c:pt>
                <c:pt idx="1156">
                  <c:v>68.058578490000002</c:v>
                </c:pt>
                <c:pt idx="1157">
                  <c:v>70.686599729999998</c:v>
                </c:pt>
                <c:pt idx="1158">
                  <c:v>73.348396300000005</c:v>
                </c:pt>
                <c:pt idx="1159">
                  <c:v>75.859992980000001</c:v>
                </c:pt>
                <c:pt idx="1160">
                  <c:v>78.327529909999996</c:v>
                </c:pt>
                <c:pt idx="1161">
                  <c:v>80.778343199999995</c:v>
                </c:pt>
                <c:pt idx="1162">
                  <c:v>82.960319519999999</c:v>
                </c:pt>
                <c:pt idx="1163">
                  <c:v>84.979293819999995</c:v>
                </c:pt>
                <c:pt idx="1164">
                  <c:v>86.86950684</c:v>
                </c:pt>
                <c:pt idx="1165">
                  <c:v>88.466331479999994</c:v>
                </c:pt>
                <c:pt idx="1166">
                  <c:v>89.750534060000007</c:v>
                </c:pt>
                <c:pt idx="1167">
                  <c:v>90.75718689</c:v>
                </c:pt>
                <c:pt idx="1168">
                  <c:v>91.439109799999997</c:v>
                </c:pt>
                <c:pt idx="1169">
                  <c:v>91.852607730000003</c:v>
                </c:pt>
                <c:pt idx="1170">
                  <c:v>91.919532779999997</c:v>
                </c:pt>
                <c:pt idx="1171">
                  <c:v>91.667869569999993</c:v>
                </c:pt>
                <c:pt idx="1172">
                  <c:v>91.160057069999993</c:v>
                </c:pt>
                <c:pt idx="1173">
                  <c:v>90.403556820000006</c:v>
                </c:pt>
                <c:pt idx="1174">
                  <c:v>89.358947749999999</c:v>
                </c:pt>
                <c:pt idx="1175">
                  <c:v>88.173873900000004</c:v>
                </c:pt>
                <c:pt idx="1176">
                  <c:v>86.757293700000005</c:v>
                </c:pt>
                <c:pt idx="1177">
                  <c:v>85.156234740000002</c:v>
                </c:pt>
                <c:pt idx="1178">
                  <c:v>83.524879459999994</c:v>
                </c:pt>
                <c:pt idx="1179">
                  <c:v>81.777420039999996</c:v>
                </c:pt>
                <c:pt idx="1180">
                  <c:v>79.930686949999995</c:v>
                </c:pt>
                <c:pt idx="1181">
                  <c:v>78.106941219999996</c:v>
                </c:pt>
                <c:pt idx="1182">
                  <c:v>76.211036680000007</c:v>
                </c:pt>
                <c:pt idx="1183">
                  <c:v>74.275413510000007</c:v>
                </c:pt>
                <c:pt idx="1184">
                  <c:v>72.420867920000006</c:v>
                </c:pt>
                <c:pt idx="1185">
                  <c:v>70.582138060000005</c:v>
                </c:pt>
                <c:pt idx="1186">
                  <c:v>68.714591979999994</c:v>
                </c:pt>
                <c:pt idx="1187">
                  <c:v>66.940551760000005</c:v>
                </c:pt>
                <c:pt idx="1188">
                  <c:v>65.232261660000006</c:v>
                </c:pt>
                <c:pt idx="1189">
                  <c:v>63.468688960000001</c:v>
                </c:pt>
                <c:pt idx="1190">
                  <c:v>61.805107120000002</c:v>
                </c:pt>
                <c:pt idx="1191">
                  <c:v>60.2431488</c:v>
                </c:pt>
                <c:pt idx="1192">
                  <c:v>58.649623869999999</c:v>
                </c:pt>
                <c:pt idx="1193">
                  <c:v>57.143329620000003</c:v>
                </c:pt>
                <c:pt idx="1194">
                  <c:v>55.698509219999998</c:v>
                </c:pt>
                <c:pt idx="1195">
                  <c:v>54.248737339999998</c:v>
                </c:pt>
                <c:pt idx="1196">
                  <c:v>52.832023620000001</c:v>
                </c:pt>
                <c:pt idx="1197">
                  <c:v>51.524440769999998</c:v>
                </c:pt>
                <c:pt idx="1198">
                  <c:v>50.23083115</c:v>
                </c:pt>
                <c:pt idx="1199">
                  <c:v>48.936126710000003</c:v>
                </c:pt>
                <c:pt idx="1200">
                  <c:v>47.746631620000002</c:v>
                </c:pt>
                <c:pt idx="1201">
                  <c:v>46.537658690000001</c:v>
                </c:pt>
                <c:pt idx="1202">
                  <c:v>45.345458979999997</c:v>
                </c:pt>
                <c:pt idx="1203">
                  <c:v>44.223533629999999</c:v>
                </c:pt>
                <c:pt idx="1204">
                  <c:v>43.129596710000001</c:v>
                </c:pt>
                <c:pt idx="1205">
                  <c:v>42.080215449999997</c:v>
                </c:pt>
                <c:pt idx="1206">
                  <c:v>41.012664790000002</c:v>
                </c:pt>
                <c:pt idx="1207">
                  <c:v>40.052051540000001</c:v>
                </c:pt>
                <c:pt idx="1208">
                  <c:v>38.9935112</c:v>
                </c:pt>
                <c:pt idx="1209">
                  <c:v>38.061107640000003</c:v>
                </c:pt>
                <c:pt idx="1210">
                  <c:v>37.174247739999998</c:v>
                </c:pt>
                <c:pt idx="1211">
                  <c:v>36.24583054</c:v>
                </c:pt>
                <c:pt idx="1212">
                  <c:v>35.375167849999997</c:v>
                </c:pt>
                <c:pt idx="1213">
                  <c:v>34.56367874</c:v>
                </c:pt>
                <c:pt idx="1214">
                  <c:v>33.74956512</c:v>
                </c:pt>
                <c:pt idx="1215">
                  <c:v>32.948703770000002</c:v>
                </c:pt>
                <c:pt idx="1216">
                  <c:v>32.208938600000003</c:v>
                </c:pt>
                <c:pt idx="1217">
                  <c:v>31.517414089999999</c:v>
                </c:pt>
                <c:pt idx="1218">
                  <c:v>30.804378509999999</c:v>
                </c:pt>
                <c:pt idx="1219">
                  <c:v>30.166009899999999</c:v>
                </c:pt>
                <c:pt idx="1220">
                  <c:v>29.53674698</c:v>
                </c:pt>
                <c:pt idx="1221">
                  <c:v>28.944557190000001</c:v>
                </c:pt>
                <c:pt idx="1222">
                  <c:v>28.39754486</c:v>
                </c:pt>
                <c:pt idx="1223">
                  <c:v>27.867809300000001</c:v>
                </c:pt>
                <c:pt idx="1224">
                  <c:v>27.366086960000001</c:v>
                </c:pt>
                <c:pt idx="1225">
                  <c:v>26.9058876</c:v>
                </c:pt>
                <c:pt idx="1226">
                  <c:v>26.48362732</c:v>
                </c:pt>
                <c:pt idx="1227">
                  <c:v>26.072063450000002</c:v>
                </c:pt>
                <c:pt idx="1228">
                  <c:v>25.709712979999999</c:v>
                </c:pt>
                <c:pt idx="1229">
                  <c:v>25.382217409999999</c:v>
                </c:pt>
                <c:pt idx="1230">
                  <c:v>25.074192050000001</c:v>
                </c:pt>
                <c:pt idx="1231">
                  <c:v>24.806442260000001</c:v>
                </c:pt>
                <c:pt idx="1232">
                  <c:v>24.57938004</c:v>
                </c:pt>
                <c:pt idx="1233">
                  <c:v>24.35809708</c:v>
                </c:pt>
                <c:pt idx="1234">
                  <c:v>24.188367840000002</c:v>
                </c:pt>
                <c:pt idx="1235">
                  <c:v>24.055437090000002</c:v>
                </c:pt>
                <c:pt idx="1236">
                  <c:v>23.946159359999999</c:v>
                </c:pt>
                <c:pt idx="1237">
                  <c:v>23.874168399999999</c:v>
                </c:pt>
                <c:pt idx="1238">
                  <c:v>23.82970619</c:v>
                </c:pt>
                <c:pt idx="1239">
                  <c:v>23.83686256</c:v>
                </c:pt>
                <c:pt idx="1240">
                  <c:v>23.872917180000002</c:v>
                </c:pt>
                <c:pt idx="1241">
                  <c:v>23.929227829999999</c:v>
                </c:pt>
                <c:pt idx="1242">
                  <c:v>24.046583179999999</c:v>
                </c:pt>
                <c:pt idx="1243">
                  <c:v>24.19779205</c:v>
                </c:pt>
                <c:pt idx="1244">
                  <c:v>24.386203770000002</c:v>
                </c:pt>
                <c:pt idx="1245">
                  <c:v>24.6081562</c:v>
                </c:pt>
                <c:pt idx="1246">
                  <c:v>24.897153849999999</c:v>
                </c:pt>
                <c:pt idx="1247">
                  <c:v>25.213653560000001</c:v>
                </c:pt>
                <c:pt idx="1248">
                  <c:v>25.576614379999999</c:v>
                </c:pt>
                <c:pt idx="1249">
                  <c:v>26.013765339999999</c:v>
                </c:pt>
                <c:pt idx="1250">
                  <c:v>26.490360259999999</c:v>
                </c:pt>
                <c:pt idx="1251">
                  <c:v>27.01241302</c:v>
                </c:pt>
                <c:pt idx="1252">
                  <c:v>27.615142819999999</c:v>
                </c:pt>
                <c:pt idx="1253">
                  <c:v>28.303163529999999</c:v>
                </c:pt>
                <c:pt idx="1254">
                  <c:v>29.012355800000002</c:v>
                </c:pt>
                <c:pt idx="1255">
                  <c:v>29.816505429999999</c:v>
                </c:pt>
                <c:pt idx="1256">
                  <c:v>30.747762680000001</c:v>
                </c:pt>
                <c:pt idx="1257">
                  <c:v>31.67909431</c:v>
                </c:pt>
                <c:pt idx="1258">
                  <c:v>32.779087070000003</c:v>
                </c:pt>
                <c:pt idx="1259">
                  <c:v>33.969596860000003</c:v>
                </c:pt>
                <c:pt idx="1260">
                  <c:v>35.233409880000004</c:v>
                </c:pt>
                <c:pt idx="1261">
                  <c:v>36.621944429999999</c:v>
                </c:pt>
                <c:pt idx="1262">
                  <c:v>38.151390079999999</c:v>
                </c:pt>
                <c:pt idx="1263">
                  <c:v>39.788982390000001</c:v>
                </c:pt>
                <c:pt idx="1264">
                  <c:v>41.572021479999997</c:v>
                </c:pt>
                <c:pt idx="1265">
                  <c:v>43.542015079999999</c:v>
                </c:pt>
                <c:pt idx="1266">
                  <c:v>45.634979250000001</c:v>
                </c:pt>
                <c:pt idx="1267">
                  <c:v>47.831508640000003</c:v>
                </c:pt>
                <c:pt idx="1268">
                  <c:v>50.260745999999997</c:v>
                </c:pt>
                <c:pt idx="1269">
                  <c:v>52.805580140000004</c:v>
                </c:pt>
                <c:pt idx="1270">
                  <c:v>55.503677369999998</c:v>
                </c:pt>
                <c:pt idx="1271">
                  <c:v>58.404495240000003</c:v>
                </c:pt>
                <c:pt idx="1272">
                  <c:v>61.481742859999997</c:v>
                </c:pt>
                <c:pt idx="1273">
                  <c:v>64.482765200000003</c:v>
                </c:pt>
                <c:pt idx="1274">
                  <c:v>67.669799800000007</c:v>
                </c:pt>
                <c:pt idx="1275">
                  <c:v>70.971374510000004</c:v>
                </c:pt>
                <c:pt idx="1276">
                  <c:v>74.055618289999998</c:v>
                </c:pt>
                <c:pt idx="1277">
                  <c:v>77.28703308</c:v>
                </c:pt>
                <c:pt idx="1278">
                  <c:v>80.359466549999993</c:v>
                </c:pt>
                <c:pt idx="1279">
                  <c:v>83.13141632</c:v>
                </c:pt>
                <c:pt idx="1280">
                  <c:v>85.668037409999997</c:v>
                </c:pt>
                <c:pt idx="1281">
                  <c:v>87.897033690000001</c:v>
                </c:pt>
                <c:pt idx="1282">
                  <c:v>89.72483063</c:v>
                </c:pt>
                <c:pt idx="1283">
                  <c:v>91.064582819999998</c:v>
                </c:pt>
                <c:pt idx="1284">
                  <c:v>91.944366459999998</c:v>
                </c:pt>
                <c:pt idx="1285">
                  <c:v>92.275711060000006</c:v>
                </c:pt>
                <c:pt idx="1286">
                  <c:v>92.123382570000004</c:v>
                </c:pt>
                <c:pt idx="1287">
                  <c:v>91.441787719999994</c:v>
                </c:pt>
                <c:pt idx="1288">
                  <c:v>90.263580320000003</c:v>
                </c:pt>
                <c:pt idx="1289">
                  <c:v>88.692382809999998</c:v>
                </c:pt>
                <c:pt idx="1290">
                  <c:v>86.665847780000007</c:v>
                </c:pt>
                <c:pt idx="1291">
                  <c:v>84.256889340000001</c:v>
                </c:pt>
                <c:pt idx="1292">
                  <c:v>81.77310181</c:v>
                </c:pt>
                <c:pt idx="1293">
                  <c:v>78.972717290000006</c:v>
                </c:pt>
                <c:pt idx="1294">
                  <c:v>75.978553770000005</c:v>
                </c:pt>
                <c:pt idx="1295">
                  <c:v>73.125663759999995</c:v>
                </c:pt>
                <c:pt idx="1296">
                  <c:v>70.06062317</c:v>
                </c:pt>
                <c:pt idx="1297">
                  <c:v>67.034927370000005</c:v>
                </c:pt>
                <c:pt idx="1298">
                  <c:v>64.187507629999999</c:v>
                </c:pt>
                <c:pt idx="1299">
                  <c:v>61.370075229999998</c:v>
                </c:pt>
                <c:pt idx="1300">
                  <c:v>58.666847230000002</c:v>
                </c:pt>
                <c:pt idx="1301">
                  <c:v>56.09770966</c:v>
                </c:pt>
                <c:pt idx="1302">
                  <c:v>53.735595699999998</c:v>
                </c:pt>
                <c:pt idx="1303">
                  <c:v>51.376163480000002</c:v>
                </c:pt>
                <c:pt idx="1304">
                  <c:v>49.28168488</c:v>
                </c:pt>
                <c:pt idx="1305">
                  <c:v>47.354476929999997</c:v>
                </c:pt>
                <c:pt idx="1306">
                  <c:v>45.48396683</c:v>
                </c:pt>
                <c:pt idx="1307">
                  <c:v>43.78383255</c:v>
                </c:pt>
                <c:pt idx="1308">
                  <c:v>42.258907319999999</c:v>
                </c:pt>
                <c:pt idx="1309">
                  <c:v>40.799324040000002</c:v>
                </c:pt>
                <c:pt idx="1310">
                  <c:v>39.45459366</c:v>
                </c:pt>
                <c:pt idx="1311">
                  <c:v>38.276332859999997</c:v>
                </c:pt>
                <c:pt idx="1312">
                  <c:v>37.197082520000002</c:v>
                </c:pt>
                <c:pt idx="1313">
                  <c:v>36.173473360000003</c:v>
                </c:pt>
                <c:pt idx="1314">
                  <c:v>35.298633580000001</c:v>
                </c:pt>
                <c:pt idx="1315">
                  <c:v>34.46330261</c:v>
                </c:pt>
                <c:pt idx="1316">
                  <c:v>33.731273649999999</c:v>
                </c:pt>
                <c:pt idx="1317">
                  <c:v>33.095542909999999</c:v>
                </c:pt>
                <c:pt idx="1318">
                  <c:v>32.50595474</c:v>
                </c:pt>
                <c:pt idx="1319">
                  <c:v>32.019054410000003</c:v>
                </c:pt>
                <c:pt idx="1320">
                  <c:v>31.582365039999999</c:v>
                </c:pt>
                <c:pt idx="1321">
                  <c:v>31.213109970000001</c:v>
                </c:pt>
                <c:pt idx="1322">
                  <c:v>30.89051628</c:v>
                </c:pt>
                <c:pt idx="1323">
                  <c:v>30.647541050000001</c:v>
                </c:pt>
                <c:pt idx="1324">
                  <c:v>30.452941890000002</c:v>
                </c:pt>
                <c:pt idx="1325">
                  <c:v>30.316417690000002</c:v>
                </c:pt>
                <c:pt idx="1326">
                  <c:v>30.24347496</c:v>
                </c:pt>
                <c:pt idx="1327">
                  <c:v>30.210477829999999</c:v>
                </c:pt>
                <c:pt idx="1328">
                  <c:v>30.229797359999999</c:v>
                </c:pt>
                <c:pt idx="1329">
                  <c:v>30.306297300000001</c:v>
                </c:pt>
                <c:pt idx="1330">
                  <c:v>30.437129970000001</c:v>
                </c:pt>
                <c:pt idx="1331">
                  <c:v>30.628601069999998</c:v>
                </c:pt>
                <c:pt idx="1332">
                  <c:v>30.85342026</c:v>
                </c:pt>
                <c:pt idx="1333">
                  <c:v>31.141450880000001</c:v>
                </c:pt>
                <c:pt idx="1334">
                  <c:v>31.472930909999999</c:v>
                </c:pt>
                <c:pt idx="1335">
                  <c:v>31.877258300000001</c:v>
                </c:pt>
                <c:pt idx="1336">
                  <c:v>32.32523346</c:v>
                </c:pt>
                <c:pt idx="1337">
                  <c:v>32.828041079999998</c:v>
                </c:pt>
                <c:pt idx="1338">
                  <c:v>33.397300719999997</c:v>
                </c:pt>
                <c:pt idx="1339">
                  <c:v>33.995861050000002</c:v>
                </c:pt>
                <c:pt idx="1340">
                  <c:v>34.687194820000002</c:v>
                </c:pt>
                <c:pt idx="1341">
                  <c:v>35.449565890000002</c:v>
                </c:pt>
                <c:pt idx="1342">
                  <c:v>36.261959079999997</c:v>
                </c:pt>
                <c:pt idx="1343">
                  <c:v>37.114696500000001</c:v>
                </c:pt>
                <c:pt idx="1344">
                  <c:v>38.077007289999997</c:v>
                </c:pt>
                <c:pt idx="1345">
                  <c:v>39.06906128</c:v>
                </c:pt>
                <c:pt idx="1346">
                  <c:v>40.1432991</c:v>
                </c:pt>
                <c:pt idx="1347">
                  <c:v>41.338287350000002</c:v>
                </c:pt>
                <c:pt idx="1348">
                  <c:v>42.572902679999999</c:v>
                </c:pt>
                <c:pt idx="1349">
                  <c:v>43.842174530000001</c:v>
                </c:pt>
                <c:pt idx="1350">
                  <c:v>45.222099299999996</c:v>
                </c:pt>
                <c:pt idx="1351">
                  <c:v>46.722362519999997</c:v>
                </c:pt>
                <c:pt idx="1352">
                  <c:v>48.196052549999997</c:v>
                </c:pt>
                <c:pt idx="1353">
                  <c:v>49.847255709999999</c:v>
                </c:pt>
                <c:pt idx="1354">
                  <c:v>51.562984470000004</c:v>
                </c:pt>
                <c:pt idx="1355">
                  <c:v>53.24093628</c:v>
                </c:pt>
                <c:pt idx="1356">
                  <c:v>55.081684109999998</c:v>
                </c:pt>
                <c:pt idx="1357">
                  <c:v>56.93723679</c:v>
                </c:pt>
                <c:pt idx="1358">
                  <c:v>58.834426880000002</c:v>
                </c:pt>
                <c:pt idx="1359">
                  <c:v>60.784618379999998</c:v>
                </c:pt>
                <c:pt idx="1360">
                  <c:v>62.849933620000002</c:v>
                </c:pt>
                <c:pt idx="1361">
                  <c:v>64.788131710000002</c:v>
                </c:pt>
                <c:pt idx="1362">
                  <c:v>66.776123049999995</c:v>
                </c:pt>
                <c:pt idx="1363">
                  <c:v>68.838867190000002</c:v>
                </c:pt>
                <c:pt idx="1364">
                  <c:v>70.822921750000006</c:v>
                </c:pt>
                <c:pt idx="1365">
                  <c:v>72.745529169999998</c:v>
                </c:pt>
                <c:pt idx="1366">
                  <c:v>74.676574709999997</c:v>
                </c:pt>
                <c:pt idx="1367">
                  <c:v>76.478645319999998</c:v>
                </c:pt>
                <c:pt idx="1368">
                  <c:v>78.246261599999997</c:v>
                </c:pt>
                <c:pt idx="1369">
                  <c:v>79.886627200000007</c:v>
                </c:pt>
                <c:pt idx="1370">
                  <c:v>81.421569820000002</c:v>
                </c:pt>
                <c:pt idx="1371">
                  <c:v>82.76002502</c:v>
                </c:pt>
                <c:pt idx="1372">
                  <c:v>84.068855290000002</c:v>
                </c:pt>
                <c:pt idx="1373">
                  <c:v>85.216445919999998</c:v>
                </c:pt>
                <c:pt idx="1374">
                  <c:v>86.135627749999998</c:v>
                </c:pt>
                <c:pt idx="1375">
                  <c:v>86.96609497</c:v>
                </c:pt>
                <c:pt idx="1376">
                  <c:v>87.632690429999997</c:v>
                </c:pt>
                <c:pt idx="1377">
                  <c:v>88.121688840000004</c:v>
                </c:pt>
                <c:pt idx="1378">
                  <c:v>88.455009459999999</c:v>
                </c:pt>
                <c:pt idx="1379">
                  <c:v>88.695037839999998</c:v>
                </c:pt>
                <c:pt idx="1380">
                  <c:v>88.72892761</c:v>
                </c:pt>
                <c:pt idx="1381">
                  <c:v>88.697502139999997</c:v>
                </c:pt>
                <c:pt idx="1382">
                  <c:v>88.551589969999995</c:v>
                </c:pt>
                <c:pt idx="1383">
                  <c:v>88.269035340000002</c:v>
                </c:pt>
                <c:pt idx="1384">
                  <c:v>87.932884220000005</c:v>
                </c:pt>
                <c:pt idx="1385">
                  <c:v>87.524948120000005</c:v>
                </c:pt>
                <c:pt idx="1386">
                  <c:v>87.042640689999999</c:v>
                </c:pt>
                <c:pt idx="1387">
                  <c:v>86.521080019999999</c:v>
                </c:pt>
                <c:pt idx="1388">
                  <c:v>85.981887819999997</c:v>
                </c:pt>
                <c:pt idx="1389">
                  <c:v>85.439910889999993</c:v>
                </c:pt>
                <c:pt idx="1390">
                  <c:v>84.848312379999996</c:v>
                </c:pt>
                <c:pt idx="1391">
                  <c:v>84.257644650000003</c:v>
                </c:pt>
                <c:pt idx="1392">
                  <c:v>83.731208800000005</c:v>
                </c:pt>
                <c:pt idx="1393">
                  <c:v>83.199172970000006</c:v>
                </c:pt>
                <c:pt idx="1394">
                  <c:v>82.676277159999998</c:v>
                </c:pt>
                <c:pt idx="1395">
                  <c:v>82.211158749999996</c:v>
                </c:pt>
                <c:pt idx="1396">
                  <c:v>81.794883729999995</c:v>
                </c:pt>
                <c:pt idx="1397">
                  <c:v>81.391532900000001</c:v>
                </c:pt>
                <c:pt idx="1398">
                  <c:v>81.094238279999999</c:v>
                </c:pt>
                <c:pt idx="1399">
                  <c:v>80.780921939999999</c:v>
                </c:pt>
                <c:pt idx="1400">
                  <c:v>80.585327149999998</c:v>
                </c:pt>
                <c:pt idx="1401">
                  <c:v>80.426673890000004</c:v>
                </c:pt>
                <c:pt idx="1402">
                  <c:v>80.329788210000004</c:v>
                </c:pt>
                <c:pt idx="1403">
                  <c:v>80.312545779999994</c:v>
                </c:pt>
                <c:pt idx="1404">
                  <c:v>80.308860780000003</c:v>
                </c:pt>
                <c:pt idx="1405">
                  <c:v>80.401840210000003</c:v>
                </c:pt>
                <c:pt idx="1406">
                  <c:v>80.568695070000004</c:v>
                </c:pt>
                <c:pt idx="1407">
                  <c:v>80.768386840000005</c:v>
                </c:pt>
                <c:pt idx="1408">
                  <c:v>81.024589539999994</c:v>
                </c:pt>
                <c:pt idx="1409">
                  <c:v>81.36560059</c:v>
                </c:pt>
                <c:pt idx="1410">
                  <c:v>81.781791690000006</c:v>
                </c:pt>
                <c:pt idx="1411">
                  <c:v>82.168960569999996</c:v>
                </c:pt>
                <c:pt idx="1412">
                  <c:v>82.651016240000004</c:v>
                </c:pt>
                <c:pt idx="1413">
                  <c:v>83.19217682</c:v>
                </c:pt>
                <c:pt idx="1414">
                  <c:v>83.817359920000001</c:v>
                </c:pt>
                <c:pt idx="1415">
                  <c:v>84.383827210000007</c:v>
                </c:pt>
                <c:pt idx="1416">
                  <c:v>85.002861019999997</c:v>
                </c:pt>
                <c:pt idx="1417">
                  <c:v>85.720664979999995</c:v>
                </c:pt>
                <c:pt idx="1418">
                  <c:v>86.36955261</c:v>
                </c:pt>
                <c:pt idx="1419">
                  <c:v>87.046119689999998</c:v>
                </c:pt>
                <c:pt idx="1420">
                  <c:v>87.753974909999997</c:v>
                </c:pt>
                <c:pt idx="1421">
                  <c:v>88.442955019999999</c:v>
                </c:pt>
                <c:pt idx="1422">
                  <c:v>89.104766850000004</c:v>
                </c:pt>
                <c:pt idx="1423">
                  <c:v>89.758911130000001</c:v>
                </c:pt>
                <c:pt idx="1424">
                  <c:v>90.398010249999999</c:v>
                </c:pt>
                <c:pt idx="1425">
                  <c:v>90.983634949999995</c:v>
                </c:pt>
                <c:pt idx="1426">
                  <c:v>91.504707339999996</c:v>
                </c:pt>
                <c:pt idx="1427">
                  <c:v>91.964767460000004</c:v>
                </c:pt>
                <c:pt idx="1428">
                  <c:v>92.344635010000005</c:v>
                </c:pt>
                <c:pt idx="1429">
                  <c:v>92.689979550000004</c:v>
                </c:pt>
                <c:pt idx="1430">
                  <c:v>92.945625309999997</c:v>
                </c:pt>
                <c:pt idx="1431">
                  <c:v>93.093978879999995</c:v>
                </c:pt>
                <c:pt idx="1432">
                  <c:v>93.167106630000006</c:v>
                </c:pt>
                <c:pt idx="1433">
                  <c:v>93.124267579999994</c:v>
                </c:pt>
                <c:pt idx="1434">
                  <c:v>92.992111210000004</c:v>
                </c:pt>
                <c:pt idx="1435">
                  <c:v>92.744895940000006</c:v>
                </c:pt>
                <c:pt idx="1436">
                  <c:v>92.431633000000005</c:v>
                </c:pt>
                <c:pt idx="1437">
                  <c:v>91.996131899999995</c:v>
                </c:pt>
                <c:pt idx="1438">
                  <c:v>91.427261349999995</c:v>
                </c:pt>
                <c:pt idx="1439">
                  <c:v>90.812316890000005</c:v>
                </c:pt>
                <c:pt idx="1440">
                  <c:v>90.093841549999993</c:v>
                </c:pt>
                <c:pt idx="1441">
                  <c:v>89.277069089999998</c:v>
                </c:pt>
                <c:pt idx="1442">
                  <c:v>88.382339479999999</c:v>
                </c:pt>
                <c:pt idx="1443">
                  <c:v>87.426963810000004</c:v>
                </c:pt>
                <c:pt idx="1444">
                  <c:v>86.428733829999999</c:v>
                </c:pt>
                <c:pt idx="1445">
                  <c:v>85.333824160000006</c:v>
                </c:pt>
                <c:pt idx="1446">
                  <c:v>84.224411009999997</c:v>
                </c:pt>
                <c:pt idx="1447">
                  <c:v>83.056449889999996</c:v>
                </c:pt>
                <c:pt idx="1448">
                  <c:v>81.88233185</c:v>
                </c:pt>
                <c:pt idx="1449">
                  <c:v>80.632171630000002</c:v>
                </c:pt>
                <c:pt idx="1450">
                  <c:v>79.457145690000004</c:v>
                </c:pt>
                <c:pt idx="1451">
                  <c:v>78.214416499999999</c:v>
                </c:pt>
                <c:pt idx="1452">
                  <c:v>77.008171079999997</c:v>
                </c:pt>
                <c:pt idx="1453">
                  <c:v>75.806793209999995</c:v>
                </c:pt>
                <c:pt idx="1454">
                  <c:v>74.624298100000004</c:v>
                </c:pt>
                <c:pt idx="1455">
                  <c:v>73.411415099999999</c:v>
                </c:pt>
                <c:pt idx="1456">
                  <c:v>72.316108700000001</c:v>
                </c:pt>
                <c:pt idx="1457">
                  <c:v>71.223678590000006</c:v>
                </c:pt>
                <c:pt idx="1458">
                  <c:v>70.13889313</c:v>
                </c:pt>
                <c:pt idx="1459">
                  <c:v>69.170005799999998</c:v>
                </c:pt>
                <c:pt idx="1460">
                  <c:v>68.186454769999997</c:v>
                </c:pt>
                <c:pt idx="1461">
                  <c:v>67.257530209999999</c:v>
                </c:pt>
                <c:pt idx="1462">
                  <c:v>66.386886599999997</c:v>
                </c:pt>
                <c:pt idx="1463">
                  <c:v>65.578659060000007</c:v>
                </c:pt>
                <c:pt idx="1464">
                  <c:v>64.811973570000006</c:v>
                </c:pt>
                <c:pt idx="1465">
                  <c:v>64.087768550000007</c:v>
                </c:pt>
                <c:pt idx="1466">
                  <c:v>63.425422670000003</c:v>
                </c:pt>
                <c:pt idx="1467">
                  <c:v>62.798141479999998</c:v>
                </c:pt>
                <c:pt idx="1468">
                  <c:v>62.260471340000002</c:v>
                </c:pt>
                <c:pt idx="1469">
                  <c:v>61.782413480000002</c:v>
                </c:pt>
                <c:pt idx="1470">
                  <c:v>61.349941250000001</c:v>
                </c:pt>
                <c:pt idx="1471">
                  <c:v>60.949718480000001</c:v>
                </c:pt>
                <c:pt idx="1472">
                  <c:v>60.635791779999998</c:v>
                </c:pt>
                <c:pt idx="1473">
                  <c:v>60.390956879999997</c:v>
                </c:pt>
                <c:pt idx="1474">
                  <c:v>60.207332610000002</c:v>
                </c:pt>
                <c:pt idx="1475">
                  <c:v>60.082290649999997</c:v>
                </c:pt>
                <c:pt idx="1476">
                  <c:v>60.031795500000001</c:v>
                </c:pt>
                <c:pt idx="1477">
                  <c:v>60.019332890000001</c:v>
                </c:pt>
                <c:pt idx="1478">
                  <c:v>60.058677670000002</c:v>
                </c:pt>
                <c:pt idx="1479">
                  <c:v>60.179946899999997</c:v>
                </c:pt>
                <c:pt idx="1480">
                  <c:v>60.359840390000002</c:v>
                </c:pt>
                <c:pt idx="1481">
                  <c:v>60.592521669999996</c:v>
                </c:pt>
                <c:pt idx="1482">
                  <c:v>60.879325870000002</c:v>
                </c:pt>
                <c:pt idx="1483">
                  <c:v>61.243659970000003</c:v>
                </c:pt>
                <c:pt idx="1484">
                  <c:v>61.703556059999997</c:v>
                </c:pt>
                <c:pt idx="1485">
                  <c:v>62.212203979999998</c:v>
                </c:pt>
                <c:pt idx="1486">
                  <c:v>62.761451719999997</c:v>
                </c:pt>
                <c:pt idx="1487">
                  <c:v>63.393680570000001</c:v>
                </c:pt>
                <c:pt idx="1488">
                  <c:v>64.025383000000005</c:v>
                </c:pt>
                <c:pt idx="1489">
                  <c:v>64.763214110000007</c:v>
                </c:pt>
                <c:pt idx="1490">
                  <c:v>65.567855829999999</c:v>
                </c:pt>
                <c:pt idx="1491">
                  <c:v>66.420875550000005</c:v>
                </c:pt>
                <c:pt idx="1492">
                  <c:v>67.333290099999999</c:v>
                </c:pt>
                <c:pt idx="1493">
                  <c:v>68.2924881</c:v>
                </c:pt>
                <c:pt idx="1494">
                  <c:v>69.25019073</c:v>
                </c:pt>
                <c:pt idx="1495">
                  <c:v>70.264404299999995</c:v>
                </c:pt>
                <c:pt idx="1496">
                  <c:v>71.339103699999995</c:v>
                </c:pt>
                <c:pt idx="1497">
                  <c:v>72.402275090000003</c:v>
                </c:pt>
                <c:pt idx="1498">
                  <c:v>73.554512020000004</c:v>
                </c:pt>
                <c:pt idx="1499">
                  <c:v>74.70220947</c:v>
                </c:pt>
                <c:pt idx="1500">
                  <c:v>75.823654169999998</c:v>
                </c:pt>
                <c:pt idx="1501">
                  <c:v>76.952133180000004</c:v>
                </c:pt>
                <c:pt idx="1502">
                  <c:v>78.094276429999994</c:v>
                </c:pt>
                <c:pt idx="1503">
                  <c:v>79.24517822</c:v>
                </c:pt>
                <c:pt idx="1504">
                  <c:v>80.340263370000002</c:v>
                </c:pt>
                <c:pt idx="1505">
                  <c:v>81.441932679999994</c:v>
                </c:pt>
                <c:pt idx="1506">
                  <c:v>82.425704960000004</c:v>
                </c:pt>
                <c:pt idx="1507">
                  <c:v>83.281799320000005</c:v>
                </c:pt>
                <c:pt idx="1508">
                  <c:v>84.146903989999998</c:v>
                </c:pt>
                <c:pt idx="1509">
                  <c:v>84.813049320000005</c:v>
                </c:pt>
                <c:pt idx="1510">
                  <c:v>85.458084110000001</c:v>
                </c:pt>
                <c:pt idx="1511">
                  <c:v>85.997756960000004</c:v>
                </c:pt>
                <c:pt idx="1512">
                  <c:v>86.382171630000002</c:v>
                </c:pt>
                <c:pt idx="1513">
                  <c:v>86.622879030000007</c:v>
                </c:pt>
                <c:pt idx="1514">
                  <c:v>86.708488459999998</c:v>
                </c:pt>
                <c:pt idx="1515">
                  <c:v>86.653060909999994</c:v>
                </c:pt>
                <c:pt idx="1516">
                  <c:v>86.430290220000003</c:v>
                </c:pt>
                <c:pt idx="1517">
                  <c:v>86.008193969999994</c:v>
                </c:pt>
                <c:pt idx="1518">
                  <c:v>85.402786250000005</c:v>
                </c:pt>
                <c:pt idx="1519">
                  <c:v>84.671127319999997</c:v>
                </c:pt>
                <c:pt idx="1520">
                  <c:v>83.737411499999993</c:v>
                </c:pt>
                <c:pt idx="1521">
                  <c:v>82.651214600000003</c:v>
                </c:pt>
                <c:pt idx="1522">
                  <c:v>81.439163210000004</c:v>
                </c:pt>
                <c:pt idx="1523">
                  <c:v>80.126983640000006</c:v>
                </c:pt>
                <c:pt idx="1524">
                  <c:v>78.622909550000003</c:v>
                </c:pt>
                <c:pt idx="1525">
                  <c:v>77.065132140000003</c:v>
                </c:pt>
                <c:pt idx="1526">
                  <c:v>75.521698000000001</c:v>
                </c:pt>
                <c:pt idx="1527">
                  <c:v>73.834701539999998</c:v>
                </c:pt>
                <c:pt idx="1528">
                  <c:v>72.226837160000002</c:v>
                </c:pt>
                <c:pt idx="1529">
                  <c:v>70.57701874</c:v>
                </c:pt>
                <c:pt idx="1530">
                  <c:v>68.84736633</c:v>
                </c:pt>
                <c:pt idx="1531">
                  <c:v>67.101135249999999</c:v>
                </c:pt>
                <c:pt idx="1532">
                  <c:v>65.467521669999996</c:v>
                </c:pt>
                <c:pt idx="1533">
                  <c:v>63.719081879999997</c:v>
                </c:pt>
                <c:pt idx="1534">
                  <c:v>61.941558839999999</c:v>
                </c:pt>
                <c:pt idx="1535">
                  <c:v>60.245113369999999</c:v>
                </c:pt>
                <c:pt idx="1536">
                  <c:v>58.498771669999996</c:v>
                </c:pt>
                <c:pt idx="1537">
                  <c:v>56.738941189999998</c:v>
                </c:pt>
                <c:pt idx="1538">
                  <c:v>55.142951969999999</c:v>
                </c:pt>
                <c:pt idx="1539">
                  <c:v>53.54414749</c:v>
                </c:pt>
                <c:pt idx="1540">
                  <c:v>51.948516849999997</c:v>
                </c:pt>
                <c:pt idx="1541">
                  <c:v>50.451690669999998</c:v>
                </c:pt>
                <c:pt idx="1542">
                  <c:v>49.001174929999998</c:v>
                </c:pt>
                <c:pt idx="1543">
                  <c:v>47.554512019999997</c:v>
                </c:pt>
                <c:pt idx="1544">
                  <c:v>46.234443659999997</c:v>
                </c:pt>
                <c:pt idx="1545">
                  <c:v>45.021202090000003</c:v>
                </c:pt>
                <c:pt idx="1546">
                  <c:v>43.764175420000001</c:v>
                </c:pt>
                <c:pt idx="1547">
                  <c:v>42.588363649999998</c:v>
                </c:pt>
                <c:pt idx="1548">
                  <c:v>41.438652040000001</c:v>
                </c:pt>
                <c:pt idx="1549">
                  <c:v>40.297805789999998</c:v>
                </c:pt>
                <c:pt idx="1550">
                  <c:v>39.226863860000002</c:v>
                </c:pt>
                <c:pt idx="1551">
                  <c:v>38.25057983</c:v>
                </c:pt>
                <c:pt idx="1552">
                  <c:v>37.360443119999999</c:v>
                </c:pt>
                <c:pt idx="1553">
                  <c:v>36.39916229</c:v>
                </c:pt>
                <c:pt idx="1554">
                  <c:v>35.581459049999999</c:v>
                </c:pt>
                <c:pt idx="1555">
                  <c:v>34.741443629999999</c:v>
                </c:pt>
                <c:pt idx="1556">
                  <c:v>33.958293910000002</c:v>
                </c:pt>
                <c:pt idx="1557">
                  <c:v>33.256958009999998</c:v>
                </c:pt>
                <c:pt idx="1558">
                  <c:v>32.606418609999999</c:v>
                </c:pt>
                <c:pt idx="1559">
                  <c:v>31.986108779999999</c:v>
                </c:pt>
                <c:pt idx="1560">
                  <c:v>31.432676319999999</c:v>
                </c:pt>
                <c:pt idx="1561">
                  <c:v>30.903846739999999</c:v>
                </c:pt>
                <c:pt idx="1562">
                  <c:v>30.398998259999999</c:v>
                </c:pt>
                <c:pt idx="1563">
                  <c:v>29.945266719999999</c:v>
                </c:pt>
                <c:pt idx="1564">
                  <c:v>29.5131321</c:v>
                </c:pt>
                <c:pt idx="1565">
                  <c:v>29.110277180000001</c:v>
                </c:pt>
                <c:pt idx="1566">
                  <c:v>28.743398670000001</c:v>
                </c:pt>
                <c:pt idx="1567">
                  <c:v>28.40660286</c:v>
                </c:pt>
                <c:pt idx="1568">
                  <c:v>28.094989779999999</c:v>
                </c:pt>
                <c:pt idx="1569">
                  <c:v>27.79504013</c:v>
                </c:pt>
                <c:pt idx="1570">
                  <c:v>27.496757509999998</c:v>
                </c:pt>
                <c:pt idx="1571">
                  <c:v>27.289035800000001</c:v>
                </c:pt>
                <c:pt idx="1572">
                  <c:v>27.07113266</c:v>
                </c:pt>
                <c:pt idx="1573">
                  <c:v>26.89597702</c:v>
                </c:pt>
                <c:pt idx="1574">
                  <c:v>26.728811260000001</c:v>
                </c:pt>
                <c:pt idx="1575">
                  <c:v>26.590564730000001</c:v>
                </c:pt>
                <c:pt idx="1576">
                  <c:v>26.48093033</c:v>
                </c:pt>
                <c:pt idx="1577">
                  <c:v>26.375282290000001</c:v>
                </c:pt>
                <c:pt idx="1578">
                  <c:v>26.308921810000001</c:v>
                </c:pt>
                <c:pt idx="1579">
                  <c:v>26.250740050000001</c:v>
                </c:pt>
                <c:pt idx="1580">
                  <c:v>26.22263718</c:v>
                </c:pt>
                <c:pt idx="1581">
                  <c:v>26.213432310000002</c:v>
                </c:pt>
                <c:pt idx="1582">
                  <c:v>26.22237587</c:v>
                </c:pt>
                <c:pt idx="1583">
                  <c:v>26.26520348</c:v>
                </c:pt>
                <c:pt idx="1584">
                  <c:v>26.312505720000001</c:v>
                </c:pt>
                <c:pt idx="1585">
                  <c:v>26.372455599999999</c:v>
                </c:pt>
                <c:pt idx="1586">
                  <c:v>26.454931259999999</c:v>
                </c:pt>
                <c:pt idx="1587">
                  <c:v>26.571813580000001</c:v>
                </c:pt>
                <c:pt idx="1588">
                  <c:v>26.696311949999998</c:v>
                </c:pt>
                <c:pt idx="1589">
                  <c:v>26.846166610000001</c:v>
                </c:pt>
                <c:pt idx="1590">
                  <c:v>27.00660324</c:v>
                </c:pt>
                <c:pt idx="1591">
                  <c:v>27.183727260000001</c:v>
                </c:pt>
                <c:pt idx="1592">
                  <c:v>27.398113250000002</c:v>
                </c:pt>
                <c:pt idx="1593">
                  <c:v>27.624887470000001</c:v>
                </c:pt>
                <c:pt idx="1594">
                  <c:v>27.883625030000001</c:v>
                </c:pt>
                <c:pt idx="1595">
                  <c:v>28.12865639</c:v>
                </c:pt>
                <c:pt idx="1596">
                  <c:v>28.413131709999998</c:v>
                </c:pt>
                <c:pt idx="1597">
                  <c:v>28.70676422</c:v>
                </c:pt>
                <c:pt idx="1598">
                  <c:v>29.02138519</c:v>
                </c:pt>
                <c:pt idx="1599">
                  <c:v>29.348808290000001</c:v>
                </c:pt>
                <c:pt idx="1600">
                  <c:v>29.734897610000001</c:v>
                </c:pt>
                <c:pt idx="1601">
                  <c:v>30.10643387</c:v>
                </c:pt>
                <c:pt idx="1602">
                  <c:v>30.496316910000001</c:v>
                </c:pt>
                <c:pt idx="1603">
                  <c:v>30.917995449999999</c:v>
                </c:pt>
                <c:pt idx="1604">
                  <c:v>31.353187559999999</c:v>
                </c:pt>
                <c:pt idx="1605">
                  <c:v>31.80918694</c:v>
                </c:pt>
                <c:pt idx="1606">
                  <c:v>32.295967099999999</c:v>
                </c:pt>
                <c:pt idx="1607">
                  <c:v>32.805007930000002</c:v>
                </c:pt>
                <c:pt idx="1608">
                  <c:v>33.314102169999998</c:v>
                </c:pt>
                <c:pt idx="1609">
                  <c:v>33.845489499999999</c:v>
                </c:pt>
                <c:pt idx="1610">
                  <c:v>34.411640169999998</c:v>
                </c:pt>
                <c:pt idx="1611">
                  <c:v>34.972404480000002</c:v>
                </c:pt>
                <c:pt idx="1612">
                  <c:v>35.586673740000002</c:v>
                </c:pt>
                <c:pt idx="1613">
                  <c:v>36.214996339999999</c:v>
                </c:pt>
                <c:pt idx="1614">
                  <c:v>36.815807339999999</c:v>
                </c:pt>
                <c:pt idx="1615">
                  <c:v>37.464981080000001</c:v>
                </c:pt>
                <c:pt idx="1616">
                  <c:v>38.13602066</c:v>
                </c:pt>
                <c:pt idx="1617">
                  <c:v>38.79617691</c:v>
                </c:pt>
                <c:pt idx="1618">
                  <c:v>39.501243590000001</c:v>
                </c:pt>
                <c:pt idx="1619">
                  <c:v>40.215076449999998</c:v>
                </c:pt>
                <c:pt idx="1620">
                  <c:v>40.937435149999999</c:v>
                </c:pt>
                <c:pt idx="1621">
                  <c:v>41.666240690000002</c:v>
                </c:pt>
                <c:pt idx="1622">
                  <c:v>42.40439224</c:v>
                </c:pt>
                <c:pt idx="1623">
                  <c:v>43.163360599999997</c:v>
                </c:pt>
                <c:pt idx="1624">
                  <c:v>43.919311520000001</c:v>
                </c:pt>
                <c:pt idx="1625">
                  <c:v>44.686698909999997</c:v>
                </c:pt>
                <c:pt idx="1626">
                  <c:v>45.471527100000003</c:v>
                </c:pt>
                <c:pt idx="1627">
                  <c:v>46.228897089999997</c:v>
                </c:pt>
                <c:pt idx="1628">
                  <c:v>47.005279539999997</c:v>
                </c:pt>
                <c:pt idx="1629">
                  <c:v>47.787937159999998</c:v>
                </c:pt>
                <c:pt idx="1630">
                  <c:v>48.54164505</c:v>
                </c:pt>
                <c:pt idx="1631">
                  <c:v>49.324058530000002</c:v>
                </c:pt>
                <c:pt idx="1632">
                  <c:v>50.117027280000002</c:v>
                </c:pt>
                <c:pt idx="1633">
                  <c:v>50.84741211</c:v>
                </c:pt>
                <c:pt idx="1634">
                  <c:v>51.58930969</c:v>
                </c:pt>
                <c:pt idx="1635">
                  <c:v>52.347679139999997</c:v>
                </c:pt>
                <c:pt idx="1636">
                  <c:v>53.075920099999998</c:v>
                </c:pt>
                <c:pt idx="1637">
                  <c:v>53.778629299999999</c:v>
                </c:pt>
                <c:pt idx="1638">
                  <c:v>54.536426540000001</c:v>
                </c:pt>
                <c:pt idx="1639">
                  <c:v>55.204422000000001</c:v>
                </c:pt>
                <c:pt idx="1640">
                  <c:v>55.855709079999997</c:v>
                </c:pt>
                <c:pt idx="1641">
                  <c:v>56.517921450000003</c:v>
                </c:pt>
                <c:pt idx="1642">
                  <c:v>57.130630490000001</c:v>
                </c:pt>
                <c:pt idx="1643">
                  <c:v>57.758434299999998</c:v>
                </c:pt>
                <c:pt idx="1644">
                  <c:v>58.361934660000003</c:v>
                </c:pt>
                <c:pt idx="1645">
                  <c:v>58.941013339999998</c:v>
                </c:pt>
                <c:pt idx="1646">
                  <c:v>59.489906310000002</c:v>
                </c:pt>
                <c:pt idx="1647">
                  <c:v>60.010814670000002</c:v>
                </c:pt>
                <c:pt idx="1648">
                  <c:v>60.543777470000002</c:v>
                </c:pt>
                <c:pt idx="1649">
                  <c:v>61.022777560000002</c:v>
                </c:pt>
                <c:pt idx="1650">
                  <c:v>61.495094299999998</c:v>
                </c:pt>
                <c:pt idx="1651">
                  <c:v>62.019393919999999</c:v>
                </c:pt>
                <c:pt idx="1652">
                  <c:v>62.39125061</c:v>
                </c:pt>
                <c:pt idx="1653">
                  <c:v>62.808269500000002</c:v>
                </c:pt>
                <c:pt idx="1654">
                  <c:v>63.243812560000002</c:v>
                </c:pt>
                <c:pt idx="1655">
                  <c:v>63.586837770000002</c:v>
                </c:pt>
                <c:pt idx="1656">
                  <c:v>63.939315800000003</c:v>
                </c:pt>
                <c:pt idx="1657">
                  <c:v>64.347618100000005</c:v>
                </c:pt>
                <c:pt idx="1658">
                  <c:v>64.650093080000005</c:v>
                </c:pt>
                <c:pt idx="1659">
                  <c:v>64.964584349999996</c:v>
                </c:pt>
                <c:pt idx="1660">
                  <c:v>65.304756159999997</c:v>
                </c:pt>
                <c:pt idx="1661">
                  <c:v>65.59953308</c:v>
                </c:pt>
                <c:pt idx="1662">
                  <c:v>65.87687683</c:v>
                </c:pt>
                <c:pt idx="1663">
                  <c:v>66.198188779999995</c:v>
                </c:pt>
                <c:pt idx="1664">
                  <c:v>66.484634400000004</c:v>
                </c:pt>
                <c:pt idx="1665">
                  <c:v>66.749740599999996</c:v>
                </c:pt>
                <c:pt idx="1666">
                  <c:v>67.058387760000002</c:v>
                </c:pt>
                <c:pt idx="1667">
                  <c:v>67.340698239999995</c:v>
                </c:pt>
                <c:pt idx="1668">
                  <c:v>67.603492739999993</c:v>
                </c:pt>
                <c:pt idx="1669">
                  <c:v>67.927459720000002</c:v>
                </c:pt>
                <c:pt idx="1670">
                  <c:v>68.218765259999998</c:v>
                </c:pt>
                <c:pt idx="1671">
                  <c:v>68.491867069999998</c:v>
                </c:pt>
                <c:pt idx="1672">
                  <c:v>68.808616639999997</c:v>
                </c:pt>
                <c:pt idx="1673">
                  <c:v>69.131919859999996</c:v>
                </c:pt>
                <c:pt idx="1674">
                  <c:v>69.423240660000005</c:v>
                </c:pt>
                <c:pt idx="1675">
                  <c:v>69.733062739999994</c:v>
                </c:pt>
                <c:pt idx="1676">
                  <c:v>70.121414180000002</c:v>
                </c:pt>
                <c:pt idx="1677">
                  <c:v>70.433700560000005</c:v>
                </c:pt>
                <c:pt idx="1678">
                  <c:v>70.773841860000005</c:v>
                </c:pt>
                <c:pt idx="1679">
                  <c:v>71.170944210000002</c:v>
                </c:pt>
                <c:pt idx="1680">
                  <c:v>71.516189580000002</c:v>
                </c:pt>
                <c:pt idx="1681">
                  <c:v>71.895202639999994</c:v>
                </c:pt>
                <c:pt idx="1682">
                  <c:v>72.302612300000007</c:v>
                </c:pt>
                <c:pt idx="1683">
                  <c:v>72.721702579999999</c:v>
                </c:pt>
                <c:pt idx="1684">
                  <c:v>73.110137940000001</c:v>
                </c:pt>
                <c:pt idx="1685">
                  <c:v>73.528350829999994</c:v>
                </c:pt>
                <c:pt idx="1686">
                  <c:v>73.974212649999998</c:v>
                </c:pt>
                <c:pt idx="1687">
                  <c:v>74.385139469999999</c:v>
                </c:pt>
                <c:pt idx="1688">
                  <c:v>74.847480770000004</c:v>
                </c:pt>
                <c:pt idx="1689">
                  <c:v>75.284942630000003</c:v>
                </c:pt>
                <c:pt idx="1690">
                  <c:v>75.737693789999994</c:v>
                </c:pt>
                <c:pt idx="1691">
                  <c:v>76.197845459999996</c:v>
                </c:pt>
                <c:pt idx="1692">
                  <c:v>76.613227839999993</c:v>
                </c:pt>
                <c:pt idx="1693">
                  <c:v>77.063468929999999</c:v>
                </c:pt>
                <c:pt idx="1694">
                  <c:v>77.551528930000003</c:v>
                </c:pt>
                <c:pt idx="1695">
                  <c:v>77.938369750000007</c:v>
                </c:pt>
                <c:pt idx="1696">
                  <c:v>78.374114989999995</c:v>
                </c:pt>
                <c:pt idx="1697">
                  <c:v>78.801063540000001</c:v>
                </c:pt>
                <c:pt idx="1698">
                  <c:v>79.212120060000004</c:v>
                </c:pt>
                <c:pt idx="1699">
                  <c:v>79.58420563</c:v>
                </c:pt>
                <c:pt idx="1700">
                  <c:v>79.958541870000005</c:v>
                </c:pt>
                <c:pt idx="1701">
                  <c:v>80.322258000000005</c:v>
                </c:pt>
                <c:pt idx="1702">
                  <c:v>80.616455079999994</c:v>
                </c:pt>
                <c:pt idx="1703">
                  <c:v>80.907859799999997</c:v>
                </c:pt>
                <c:pt idx="1704">
                  <c:v>81.17925262</c:v>
                </c:pt>
                <c:pt idx="1705">
                  <c:v>81.391365050000005</c:v>
                </c:pt>
                <c:pt idx="1706">
                  <c:v>81.58097076</c:v>
                </c:pt>
                <c:pt idx="1707">
                  <c:v>81.736686710000001</c:v>
                </c:pt>
                <c:pt idx="1708">
                  <c:v>81.846717830000003</c:v>
                </c:pt>
                <c:pt idx="1709">
                  <c:v>81.904640200000003</c:v>
                </c:pt>
                <c:pt idx="1710">
                  <c:v>81.94236755</c:v>
                </c:pt>
                <c:pt idx="1711">
                  <c:v>81.892127990000006</c:v>
                </c:pt>
                <c:pt idx="1712">
                  <c:v>81.805473329999998</c:v>
                </c:pt>
                <c:pt idx="1713">
                  <c:v>81.714645390000001</c:v>
                </c:pt>
                <c:pt idx="1714">
                  <c:v>81.505531309999995</c:v>
                </c:pt>
                <c:pt idx="1715">
                  <c:v>81.253875730000004</c:v>
                </c:pt>
                <c:pt idx="1716">
                  <c:v>81.028633119999995</c:v>
                </c:pt>
                <c:pt idx="1717">
                  <c:v>80.656646730000006</c:v>
                </c:pt>
                <c:pt idx="1718">
                  <c:v>80.256835940000002</c:v>
                </c:pt>
                <c:pt idx="1719">
                  <c:v>79.844078060000001</c:v>
                </c:pt>
                <c:pt idx="1720">
                  <c:v>79.33313751</c:v>
                </c:pt>
                <c:pt idx="1721">
                  <c:v>78.759704589999998</c:v>
                </c:pt>
                <c:pt idx="1722">
                  <c:v>78.224578859999994</c:v>
                </c:pt>
                <c:pt idx="1723">
                  <c:v>77.569656370000004</c:v>
                </c:pt>
                <c:pt idx="1724">
                  <c:v>76.885749820000001</c:v>
                </c:pt>
                <c:pt idx="1725">
                  <c:v>76.159614559999994</c:v>
                </c:pt>
                <c:pt idx="1726">
                  <c:v>75.37220001</c:v>
                </c:pt>
                <c:pt idx="1727">
                  <c:v>74.557479860000001</c:v>
                </c:pt>
                <c:pt idx="1728">
                  <c:v>73.767181399999998</c:v>
                </c:pt>
                <c:pt idx="1729">
                  <c:v>72.880241389999995</c:v>
                </c:pt>
                <c:pt idx="1730">
                  <c:v>71.980926510000003</c:v>
                </c:pt>
                <c:pt idx="1731">
                  <c:v>71.077987669999999</c:v>
                </c:pt>
                <c:pt idx="1732">
                  <c:v>70.121314999999996</c:v>
                </c:pt>
                <c:pt idx="1733">
                  <c:v>69.171546939999999</c:v>
                </c:pt>
                <c:pt idx="1734">
                  <c:v>68.202568049999996</c:v>
                </c:pt>
                <c:pt idx="1735">
                  <c:v>67.195846560000007</c:v>
                </c:pt>
                <c:pt idx="1736">
                  <c:v>66.241661070000006</c:v>
                </c:pt>
                <c:pt idx="1737">
                  <c:v>65.257057189999998</c:v>
                </c:pt>
                <c:pt idx="1738">
                  <c:v>64.177345279999997</c:v>
                </c:pt>
                <c:pt idx="1739">
                  <c:v>63.203792569999997</c:v>
                </c:pt>
                <c:pt idx="1740">
                  <c:v>62.247829439999997</c:v>
                </c:pt>
                <c:pt idx="1741">
                  <c:v>61.21988297</c:v>
                </c:pt>
                <c:pt idx="1742">
                  <c:v>60.204036709999997</c:v>
                </c:pt>
                <c:pt idx="1743">
                  <c:v>59.276847840000002</c:v>
                </c:pt>
                <c:pt idx="1744">
                  <c:v>58.293788910000004</c:v>
                </c:pt>
                <c:pt idx="1745">
                  <c:v>57.287998199999997</c:v>
                </c:pt>
                <c:pt idx="1746">
                  <c:v>56.403606410000002</c:v>
                </c:pt>
                <c:pt idx="1747">
                  <c:v>55.478744509999999</c:v>
                </c:pt>
                <c:pt idx="1748">
                  <c:v>54.554069519999999</c:v>
                </c:pt>
                <c:pt idx="1749">
                  <c:v>53.670852660000001</c:v>
                </c:pt>
                <c:pt idx="1750">
                  <c:v>52.827228550000001</c:v>
                </c:pt>
                <c:pt idx="1751">
                  <c:v>51.962352750000001</c:v>
                </c:pt>
                <c:pt idx="1752">
                  <c:v>51.126724240000001</c:v>
                </c:pt>
                <c:pt idx="1753">
                  <c:v>50.344966890000002</c:v>
                </c:pt>
                <c:pt idx="1754">
                  <c:v>49.565498349999999</c:v>
                </c:pt>
                <c:pt idx="1755">
                  <c:v>48.786750789999999</c:v>
                </c:pt>
                <c:pt idx="1756">
                  <c:v>48.064105990000002</c:v>
                </c:pt>
                <c:pt idx="1757">
                  <c:v>47.359172819999998</c:v>
                </c:pt>
                <c:pt idx="1758">
                  <c:v>46.647590639999997</c:v>
                </c:pt>
                <c:pt idx="1759">
                  <c:v>45.996204380000002</c:v>
                </c:pt>
                <c:pt idx="1760">
                  <c:v>45.363399510000001</c:v>
                </c:pt>
                <c:pt idx="1761">
                  <c:v>44.743553159999998</c:v>
                </c:pt>
                <c:pt idx="1762">
                  <c:v>44.142589569999998</c:v>
                </c:pt>
                <c:pt idx="1763">
                  <c:v>43.578029630000003</c:v>
                </c:pt>
                <c:pt idx="1764">
                  <c:v>43.017150880000003</c:v>
                </c:pt>
                <c:pt idx="1765">
                  <c:v>42.493980409999999</c:v>
                </c:pt>
                <c:pt idx="1766">
                  <c:v>42.005363459999998</c:v>
                </c:pt>
                <c:pt idx="1767">
                  <c:v>41.524894709999998</c:v>
                </c:pt>
                <c:pt idx="1768">
                  <c:v>41.052646639999999</c:v>
                </c:pt>
                <c:pt idx="1769">
                  <c:v>40.625003810000003</c:v>
                </c:pt>
                <c:pt idx="1770">
                  <c:v>40.216785430000002</c:v>
                </c:pt>
                <c:pt idx="1771">
                  <c:v>39.814197540000002</c:v>
                </c:pt>
                <c:pt idx="1772">
                  <c:v>39.44994354</c:v>
                </c:pt>
                <c:pt idx="1773">
                  <c:v>39.102756499999998</c:v>
                </c:pt>
                <c:pt idx="1774">
                  <c:v>38.767421720000002</c:v>
                </c:pt>
                <c:pt idx="1775">
                  <c:v>38.45804596</c:v>
                </c:pt>
                <c:pt idx="1776">
                  <c:v>38.174247739999998</c:v>
                </c:pt>
                <c:pt idx="1777">
                  <c:v>37.889724729999998</c:v>
                </c:pt>
                <c:pt idx="1778">
                  <c:v>37.637287139999998</c:v>
                </c:pt>
                <c:pt idx="1779">
                  <c:v>37.407608029999999</c:v>
                </c:pt>
                <c:pt idx="1780">
                  <c:v>37.185241699999999</c:v>
                </c:pt>
                <c:pt idx="1781">
                  <c:v>36.979248050000002</c:v>
                </c:pt>
                <c:pt idx="1782">
                  <c:v>36.814872739999998</c:v>
                </c:pt>
                <c:pt idx="1783">
                  <c:v>36.645946500000001</c:v>
                </c:pt>
                <c:pt idx="1784">
                  <c:v>36.503250119999997</c:v>
                </c:pt>
                <c:pt idx="1785">
                  <c:v>36.383350370000002</c:v>
                </c:pt>
                <c:pt idx="1786">
                  <c:v>36.263786320000001</c:v>
                </c:pt>
                <c:pt idx="1787">
                  <c:v>36.165733340000003</c:v>
                </c:pt>
                <c:pt idx="1788">
                  <c:v>36.100173949999999</c:v>
                </c:pt>
                <c:pt idx="1789">
                  <c:v>36.038234709999998</c:v>
                </c:pt>
                <c:pt idx="1790">
                  <c:v>35.970397949999999</c:v>
                </c:pt>
                <c:pt idx="1791">
                  <c:v>35.94717026</c:v>
                </c:pt>
                <c:pt idx="1792">
                  <c:v>35.931938170000002</c:v>
                </c:pt>
                <c:pt idx="1793">
                  <c:v>35.936016080000002</c:v>
                </c:pt>
                <c:pt idx="1794">
                  <c:v>35.949451449999998</c:v>
                </c:pt>
                <c:pt idx="1795">
                  <c:v>35.992473599999997</c:v>
                </c:pt>
                <c:pt idx="1796">
                  <c:v>36.053256990000001</c:v>
                </c:pt>
                <c:pt idx="1797">
                  <c:v>36.10404587</c:v>
                </c:pt>
                <c:pt idx="1798">
                  <c:v>36.193267820000003</c:v>
                </c:pt>
                <c:pt idx="1799">
                  <c:v>36.290401459999998</c:v>
                </c:pt>
                <c:pt idx="1800">
                  <c:v>36.404048920000001</c:v>
                </c:pt>
                <c:pt idx="1801">
                  <c:v>36.540153500000002</c:v>
                </c:pt>
                <c:pt idx="1802">
                  <c:v>36.696933749999999</c:v>
                </c:pt>
                <c:pt idx="1803">
                  <c:v>36.860958099999998</c:v>
                </c:pt>
                <c:pt idx="1804">
                  <c:v>37.033802029999997</c:v>
                </c:pt>
                <c:pt idx="1805">
                  <c:v>37.226493840000003</c:v>
                </c:pt>
                <c:pt idx="1806">
                  <c:v>37.448890689999999</c:v>
                </c:pt>
                <c:pt idx="1807">
                  <c:v>37.686058039999999</c:v>
                </c:pt>
                <c:pt idx="1808">
                  <c:v>37.927108760000003</c:v>
                </c:pt>
                <c:pt idx="1809">
                  <c:v>38.199913019999997</c:v>
                </c:pt>
                <c:pt idx="1810">
                  <c:v>38.467754360000001</c:v>
                </c:pt>
                <c:pt idx="1811">
                  <c:v>38.769428249999997</c:v>
                </c:pt>
                <c:pt idx="1812">
                  <c:v>39.08615494</c:v>
                </c:pt>
                <c:pt idx="1813">
                  <c:v>39.413734439999999</c:v>
                </c:pt>
                <c:pt idx="1814">
                  <c:v>39.761985780000003</c:v>
                </c:pt>
                <c:pt idx="1815">
                  <c:v>40.129592899999999</c:v>
                </c:pt>
                <c:pt idx="1816">
                  <c:v>40.497901919999997</c:v>
                </c:pt>
                <c:pt idx="1817">
                  <c:v>40.892742159999997</c:v>
                </c:pt>
                <c:pt idx="1818">
                  <c:v>41.305969240000003</c:v>
                </c:pt>
                <c:pt idx="1819">
                  <c:v>41.728530880000001</c:v>
                </c:pt>
                <c:pt idx="1820">
                  <c:v>42.165451050000001</c:v>
                </c:pt>
                <c:pt idx="1821">
                  <c:v>42.629074099999997</c:v>
                </c:pt>
                <c:pt idx="1822">
                  <c:v>43.08704376</c:v>
                </c:pt>
                <c:pt idx="1823">
                  <c:v>43.555439</c:v>
                </c:pt>
                <c:pt idx="1824">
                  <c:v>44.048988340000001</c:v>
                </c:pt>
                <c:pt idx="1825">
                  <c:v>44.560752870000002</c:v>
                </c:pt>
                <c:pt idx="1826">
                  <c:v>45.039825440000001</c:v>
                </c:pt>
                <c:pt idx="1827">
                  <c:v>45.583721160000003</c:v>
                </c:pt>
                <c:pt idx="1828">
                  <c:v>46.105808260000003</c:v>
                </c:pt>
                <c:pt idx="1829">
                  <c:v>46.612186430000001</c:v>
                </c:pt>
                <c:pt idx="1830">
                  <c:v>47.12485504</c:v>
                </c:pt>
                <c:pt idx="1831">
                  <c:v>47.6844635</c:v>
                </c:pt>
                <c:pt idx="1832">
                  <c:v>48.175601960000002</c:v>
                </c:pt>
                <c:pt idx="1833">
                  <c:v>48.71291351</c:v>
                </c:pt>
                <c:pt idx="1834">
                  <c:v>49.232673650000002</c:v>
                </c:pt>
                <c:pt idx="1835">
                  <c:v>49.724918369999997</c:v>
                </c:pt>
                <c:pt idx="1836">
                  <c:v>50.222206120000003</c:v>
                </c:pt>
                <c:pt idx="1837">
                  <c:v>50.696693420000003</c:v>
                </c:pt>
                <c:pt idx="1838">
                  <c:v>51.165969850000003</c:v>
                </c:pt>
                <c:pt idx="1839">
                  <c:v>51.611865999999999</c:v>
                </c:pt>
                <c:pt idx="1840">
                  <c:v>52.048103330000004</c:v>
                </c:pt>
                <c:pt idx="1841">
                  <c:v>52.44427872</c:v>
                </c:pt>
                <c:pt idx="1842">
                  <c:v>52.839946750000003</c:v>
                </c:pt>
                <c:pt idx="1843">
                  <c:v>53.222866060000001</c:v>
                </c:pt>
                <c:pt idx="1844">
                  <c:v>53.590393069999998</c:v>
                </c:pt>
                <c:pt idx="1845">
                  <c:v>53.935199740000002</c:v>
                </c:pt>
                <c:pt idx="1846">
                  <c:v>54.292194369999997</c:v>
                </c:pt>
                <c:pt idx="1847">
                  <c:v>54.632072450000003</c:v>
                </c:pt>
                <c:pt idx="1848">
                  <c:v>54.962223049999999</c:v>
                </c:pt>
                <c:pt idx="1849">
                  <c:v>55.27524185</c:v>
                </c:pt>
                <c:pt idx="1850">
                  <c:v>55.658847809999997</c:v>
                </c:pt>
                <c:pt idx="1851">
                  <c:v>55.988075260000002</c:v>
                </c:pt>
                <c:pt idx="1852">
                  <c:v>56.367855069999997</c:v>
                </c:pt>
                <c:pt idx="1853">
                  <c:v>56.770778659999998</c:v>
                </c:pt>
                <c:pt idx="1854">
                  <c:v>57.157390589999999</c:v>
                </c:pt>
                <c:pt idx="1855">
                  <c:v>57.599250789999999</c:v>
                </c:pt>
                <c:pt idx="1856">
                  <c:v>58.06925201</c:v>
                </c:pt>
                <c:pt idx="1857">
                  <c:v>58.552520749999999</c:v>
                </c:pt>
                <c:pt idx="1858">
                  <c:v>59.071437840000002</c:v>
                </c:pt>
                <c:pt idx="1859">
                  <c:v>59.63156128</c:v>
                </c:pt>
                <c:pt idx="1860">
                  <c:v>60.203639979999998</c:v>
                </c:pt>
                <c:pt idx="1861">
                  <c:v>60.785717009999999</c:v>
                </c:pt>
                <c:pt idx="1862">
                  <c:v>61.418472289999997</c:v>
                </c:pt>
                <c:pt idx="1863">
                  <c:v>62.04825211</c:v>
                </c:pt>
                <c:pt idx="1864">
                  <c:v>62.712608340000003</c:v>
                </c:pt>
                <c:pt idx="1865">
                  <c:v>63.405807500000002</c:v>
                </c:pt>
                <c:pt idx="1866">
                  <c:v>64.067718510000006</c:v>
                </c:pt>
                <c:pt idx="1867">
                  <c:v>64.736785889999993</c:v>
                </c:pt>
                <c:pt idx="1868">
                  <c:v>65.420661929999994</c:v>
                </c:pt>
                <c:pt idx="1869">
                  <c:v>66.089714049999998</c:v>
                </c:pt>
                <c:pt idx="1870">
                  <c:v>66.73220062</c:v>
                </c:pt>
                <c:pt idx="1871">
                  <c:v>67.383316039999997</c:v>
                </c:pt>
                <c:pt idx="1872">
                  <c:v>68.014839170000002</c:v>
                </c:pt>
                <c:pt idx="1873">
                  <c:v>68.582824709999997</c:v>
                </c:pt>
                <c:pt idx="1874">
                  <c:v>69.152626040000001</c:v>
                </c:pt>
                <c:pt idx="1875">
                  <c:v>69.701850890000003</c:v>
                </c:pt>
                <c:pt idx="1876">
                  <c:v>70.197799680000003</c:v>
                </c:pt>
                <c:pt idx="1877">
                  <c:v>70.685745240000003</c:v>
                </c:pt>
                <c:pt idx="1878">
                  <c:v>71.133132930000002</c:v>
                </c:pt>
                <c:pt idx="1879">
                  <c:v>71.517326350000005</c:v>
                </c:pt>
                <c:pt idx="1880">
                  <c:v>71.898689270000006</c:v>
                </c:pt>
                <c:pt idx="1881">
                  <c:v>72.2299881</c:v>
                </c:pt>
                <c:pt idx="1882">
                  <c:v>72.510818479999998</c:v>
                </c:pt>
                <c:pt idx="1883">
                  <c:v>72.785202029999994</c:v>
                </c:pt>
                <c:pt idx="1884">
                  <c:v>73.003028869999994</c:v>
                </c:pt>
                <c:pt idx="1885">
                  <c:v>73.201301569999998</c:v>
                </c:pt>
                <c:pt idx="1886">
                  <c:v>73.358215329999993</c:v>
                </c:pt>
                <c:pt idx="1887">
                  <c:v>73.507270809999994</c:v>
                </c:pt>
                <c:pt idx="1888">
                  <c:v>73.609779360000005</c:v>
                </c:pt>
                <c:pt idx="1889">
                  <c:v>73.692054749999997</c:v>
                </c:pt>
                <c:pt idx="1890">
                  <c:v>73.741744999999995</c:v>
                </c:pt>
                <c:pt idx="1891">
                  <c:v>73.797554020000007</c:v>
                </c:pt>
                <c:pt idx="1892">
                  <c:v>73.814300540000005</c:v>
                </c:pt>
                <c:pt idx="1893">
                  <c:v>73.820777890000002</c:v>
                </c:pt>
                <c:pt idx="1894">
                  <c:v>73.805389399999996</c:v>
                </c:pt>
                <c:pt idx="1895">
                  <c:v>73.799171450000003</c:v>
                </c:pt>
                <c:pt idx="1896">
                  <c:v>73.771713259999999</c:v>
                </c:pt>
                <c:pt idx="1897">
                  <c:v>73.728126529999997</c:v>
                </c:pt>
                <c:pt idx="1898">
                  <c:v>73.693107600000005</c:v>
                </c:pt>
                <c:pt idx="1899">
                  <c:v>73.633422850000002</c:v>
                </c:pt>
                <c:pt idx="1900">
                  <c:v>73.578330989999998</c:v>
                </c:pt>
                <c:pt idx="1901">
                  <c:v>73.51986694</c:v>
                </c:pt>
                <c:pt idx="1902">
                  <c:v>73.470733640000006</c:v>
                </c:pt>
                <c:pt idx="1903">
                  <c:v>73.407783510000002</c:v>
                </c:pt>
                <c:pt idx="1904">
                  <c:v>73.33699799</c:v>
                </c:pt>
                <c:pt idx="1905">
                  <c:v>73.295120240000003</c:v>
                </c:pt>
                <c:pt idx="1906">
                  <c:v>73.229133610000005</c:v>
                </c:pt>
                <c:pt idx="1907">
                  <c:v>73.173103330000004</c:v>
                </c:pt>
                <c:pt idx="1908">
                  <c:v>73.127853389999999</c:v>
                </c:pt>
                <c:pt idx="1909">
                  <c:v>73.078384400000004</c:v>
                </c:pt>
                <c:pt idx="1910">
                  <c:v>73.024459840000006</c:v>
                </c:pt>
                <c:pt idx="1911">
                  <c:v>72.991264340000001</c:v>
                </c:pt>
                <c:pt idx="1912">
                  <c:v>72.944763179999995</c:v>
                </c:pt>
                <c:pt idx="1913">
                  <c:v>72.915496829999995</c:v>
                </c:pt>
                <c:pt idx="1914">
                  <c:v>72.880874629999994</c:v>
                </c:pt>
                <c:pt idx="1915">
                  <c:v>72.861526490000003</c:v>
                </c:pt>
                <c:pt idx="1916">
                  <c:v>72.832847599999994</c:v>
                </c:pt>
                <c:pt idx="1917">
                  <c:v>72.819046020000002</c:v>
                </c:pt>
                <c:pt idx="1918">
                  <c:v>72.801612849999998</c:v>
                </c:pt>
                <c:pt idx="1919">
                  <c:v>72.815467830000003</c:v>
                </c:pt>
                <c:pt idx="1920">
                  <c:v>72.780319210000002</c:v>
                </c:pt>
                <c:pt idx="1921">
                  <c:v>72.789588929999994</c:v>
                </c:pt>
                <c:pt idx="1922">
                  <c:v>72.788055420000006</c:v>
                </c:pt>
                <c:pt idx="1923">
                  <c:v>72.806610109999994</c:v>
                </c:pt>
                <c:pt idx="1924">
                  <c:v>72.821548460000002</c:v>
                </c:pt>
                <c:pt idx="1925">
                  <c:v>72.833396910000005</c:v>
                </c:pt>
                <c:pt idx="1926">
                  <c:v>72.857872009999994</c:v>
                </c:pt>
                <c:pt idx="1927">
                  <c:v>72.869316100000006</c:v>
                </c:pt>
                <c:pt idx="1928">
                  <c:v>72.908752440000001</c:v>
                </c:pt>
                <c:pt idx="1929">
                  <c:v>72.928985600000004</c:v>
                </c:pt>
                <c:pt idx="1930">
                  <c:v>72.979141240000004</c:v>
                </c:pt>
                <c:pt idx="1931">
                  <c:v>73.018417360000001</c:v>
                </c:pt>
                <c:pt idx="1932">
                  <c:v>73.058128359999998</c:v>
                </c:pt>
                <c:pt idx="1933">
                  <c:v>73.10247803</c:v>
                </c:pt>
                <c:pt idx="1934">
                  <c:v>73.166999820000001</c:v>
                </c:pt>
                <c:pt idx="1935">
                  <c:v>73.197891240000004</c:v>
                </c:pt>
                <c:pt idx="1936">
                  <c:v>73.258598329999998</c:v>
                </c:pt>
                <c:pt idx="1937">
                  <c:v>73.329895019999995</c:v>
                </c:pt>
                <c:pt idx="1938">
                  <c:v>73.389259339999995</c:v>
                </c:pt>
                <c:pt idx="1939">
                  <c:v>73.472282410000005</c:v>
                </c:pt>
                <c:pt idx="1940">
                  <c:v>73.528083800000005</c:v>
                </c:pt>
                <c:pt idx="1941">
                  <c:v>73.601066590000002</c:v>
                </c:pt>
                <c:pt idx="1942">
                  <c:v>73.662490840000004</c:v>
                </c:pt>
                <c:pt idx="1943">
                  <c:v>73.745391850000004</c:v>
                </c:pt>
                <c:pt idx="1944">
                  <c:v>73.833335880000007</c:v>
                </c:pt>
                <c:pt idx="1945">
                  <c:v>73.896667480000005</c:v>
                </c:pt>
                <c:pt idx="1946">
                  <c:v>73.996231080000001</c:v>
                </c:pt>
                <c:pt idx="1947">
                  <c:v>74.065025329999997</c:v>
                </c:pt>
                <c:pt idx="1948">
                  <c:v>74.168357850000007</c:v>
                </c:pt>
                <c:pt idx="1949">
                  <c:v>74.245124820000001</c:v>
                </c:pt>
                <c:pt idx="1950">
                  <c:v>74.320251459999994</c:v>
                </c:pt>
                <c:pt idx="1951">
                  <c:v>74.400680539999996</c:v>
                </c:pt>
                <c:pt idx="1952">
                  <c:v>74.505455019999999</c:v>
                </c:pt>
                <c:pt idx="1953">
                  <c:v>74.580909730000002</c:v>
                </c:pt>
                <c:pt idx="1954">
                  <c:v>74.666076660000002</c:v>
                </c:pt>
                <c:pt idx="1955">
                  <c:v>74.758285520000001</c:v>
                </c:pt>
                <c:pt idx="1956">
                  <c:v>74.813346859999996</c:v>
                </c:pt>
                <c:pt idx="1957">
                  <c:v>74.89347076</c:v>
                </c:pt>
                <c:pt idx="1958">
                  <c:v>74.959991459999998</c:v>
                </c:pt>
                <c:pt idx="1959">
                  <c:v>75.050048829999994</c:v>
                </c:pt>
                <c:pt idx="1960">
                  <c:v>75.117767330000007</c:v>
                </c:pt>
                <c:pt idx="1961">
                  <c:v>75.214134220000005</c:v>
                </c:pt>
                <c:pt idx="1962">
                  <c:v>75.25891876</c:v>
                </c:pt>
                <c:pt idx="1963">
                  <c:v>75.311187739999994</c:v>
                </c:pt>
                <c:pt idx="1964">
                  <c:v>75.380249019999994</c:v>
                </c:pt>
                <c:pt idx="1965">
                  <c:v>75.44203186</c:v>
                </c:pt>
                <c:pt idx="1966">
                  <c:v>75.493026729999997</c:v>
                </c:pt>
                <c:pt idx="1967">
                  <c:v>75.556602479999995</c:v>
                </c:pt>
                <c:pt idx="1968">
                  <c:v>75.625579830000007</c:v>
                </c:pt>
                <c:pt idx="1969">
                  <c:v>75.66593933</c:v>
                </c:pt>
                <c:pt idx="1970">
                  <c:v>75.708389280000006</c:v>
                </c:pt>
                <c:pt idx="1971">
                  <c:v>75.743057250000007</c:v>
                </c:pt>
                <c:pt idx="1972">
                  <c:v>75.814002990000006</c:v>
                </c:pt>
                <c:pt idx="1973">
                  <c:v>75.811401369999999</c:v>
                </c:pt>
                <c:pt idx="1974">
                  <c:v>75.839179990000005</c:v>
                </c:pt>
                <c:pt idx="1975">
                  <c:v>75.895919800000001</c:v>
                </c:pt>
                <c:pt idx="1976">
                  <c:v>75.896873470000003</c:v>
                </c:pt>
                <c:pt idx="1977">
                  <c:v>75.969444269999997</c:v>
                </c:pt>
                <c:pt idx="1978">
                  <c:v>75.910949709999997</c:v>
                </c:pt>
                <c:pt idx="1979">
                  <c:v>75.943656919999995</c:v>
                </c:pt>
                <c:pt idx="1980">
                  <c:v>76.046524050000002</c:v>
                </c:pt>
                <c:pt idx="1981">
                  <c:v>75.866012569999995</c:v>
                </c:pt>
                <c:pt idx="1982">
                  <c:v>75.969337460000006</c:v>
                </c:pt>
                <c:pt idx="1983">
                  <c:v>75.979515079999999</c:v>
                </c:pt>
                <c:pt idx="1984">
                  <c:v>76.047126770000006</c:v>
                </c:pt>
                <c:pt idx="1985">
                  <c:v>75.975868230000003</c:v>
                </c:pt>
                <c:pt idx="1986">
                  <c:v>75.94372559</c:v>
                </c:pt>
                <c:pt idx="1987">
                  <c:v>75.931297299999997</c:v>
                </c:pt>
                <c:pt idx="1988">
                  <c:v>75.903762819999997</c:v>
                </c:pt>
                <c:pt idx="1989">
                  <c:v>75.894508360000003</c:v>
                </c:pt>
                <c:pt idx="1990">
                  <c:v>75.867912290000007</c:v>
                </c:pt>
                <c:pt idx="1991">
                  <c:v>75.837249760000006</c:v>
                </c:pt>
                <c:pt idx="1992">
                  <c:v>75.811080930000003</c:v>
                </c:pt>
                <c:pt idx="1993">
                  <c:v>75.784072879999997</c:v>
                </c:pt>
                <c:pt idx="1994">
                  <c:v>75.755088810000004</c:v>
                </c:pt>
                <c:pt idx="1995">
                  <c:v>75.736930849999993</c:v>
                </c:pt>
                <c:pt idx="1996">
                  <c:v>75.671363830000004</c:v>
                </c:pt>
                <c:pt idx="1997">
                  <c:v>75.646392820000003</c:v>
                </c:pt>
                <c:pt idx="1998">
                  <c:v>75.623168949999993</c:v>
                </c:pt>
                <c:pt idx="1999">
                  <c:v>75.579658510000002</c:v>
                </c:pt>
                <c:pt idx="2000">
                  <c:v>75.550384519999994</c:v>
                </c:pt>
                <c:pt idx="2001">
                  <c:v>75.510444640000003</c:v>
                </c:pt>
                <c:pt idx="2002">
                  <c:v>75.445693969999994</c:v>
                </c:pt>
                <c:pt idx="2003">
                  <c:v>75.41343689</c:v>
                </c:pt>
                <c:pt idx="2004">
                  <c:v>75.402122500000004</c:v>
                </c:pt>
                <c:pt idx="2005">
                  <c:v>75.358947749999999</c:v>
                </c:pt>
                <c:pt idx="2006">
                  <c:v>75.311973570000006</c:v>
                </c:pt>
                <c:pt idx="2007">
                  <c:v>75.266983030000006</c:v>
                </c:pt>
                <c:pt idx="2008">
                  <c:v>75.28105927</c:v>
                </c:pt>
                <c:pt idx="2009">
                  <c:v>75.228652949999997</c:v>
                </c:pt>
                <c:pt idx="2010">
                  <c:v>75.21218872</c:v>
                </c:pt>
                <c:pt idx="2011">
                  <c:v>75.161918639999996</c:v>
                </c:pt>
                <c:pt idx="2012">
                  <c:v>75.142845149999999</c:v>
                </c:pt>
                <c:pt idx="2013">
                  <c:v>75.139884949999995</c:v>
                </c:pt>
                <c:pt idx="2014">
                  <c:v>75.116958620000005</c:v>
                </c:pt>
                <c:pt idx="2015">
                  <c:v>75.105575560000005</c:v>
                </c:pt>
                <c:pt idx="2016">
                  <c:v>75.103607179999997</c:v>
                </c:pt>
                <c:pt idx="2017">
                  <c:v>75.105484009999998</c:v>
                </c:pt>
                <c:pt idx="2018">
                  <c:v>75.087776180000006</c:v>
                </c:pt>
                <c:pt idx="2019">
                  <c:v>75.10874939</c:v>
                </c:pt>
                <c:pt idx="2020">
                  <c:v>75.0390625</c:v>
                </c:pt>
                <c:pt idx="2021">
                  <c:v>75.119468690000005</c:v>
                </c:pt>
                <c:pt idx="2022">
                  <c:v>75.077568049999996</c:v>
                </c:pt>
                <c:pt idx="2023">
                  <c:v>75.121223450000002</c:v>
                </c:pt>
                <c:pt idx="2024">
                  <c:v>75.160697940000006</c:v>
                </c:pt>
                <c:pt idx="2025">
                  <c:v>75.151977540000004</c:v>
                </c:pt>
                <c:pt idx="2026">
                  <c:v>75.202758790000004</c:v>
                </c:pt>
                <c:pt idx="2027">
                  <c:v>75.256431579999997</c:v>
                </c:pt>
                <c:pt idx="2028">
                  <c:v>75.271202090000003</c:v>
                </c:pt>
                <c:pt idx="2029">
                  <c:v>75.327423100000004</c:v>
                </c:pt>
                <c:pt idx="2030">
                  <c:v>75.358650209999993</c:v>
                </c:pt>
                <c:pt idx="2031">
                  <c:v>75.393005369999997</c:v>
                </c:pt>
                <c:pt idx="2032">
                  <c:v>75.491760249999999</c:v>
                </c:pt>
                <c:pt idx="2033">
                  <c:v>75.540290830000004</c:v>
                </c:pt>
                <c:pt idx="2034">
                  <c:v>75.652564999999996</c:v>
                </c:pt>
                <c:pt idx="2035">
                  <c:v>75.687438959999994</c:v>
                </c:pt>
                <c:pt idx="2036">
                  <c:v>75.823417660000004</c:v>
                </c:pt>
                <c:pt idx="2037">
                  <c:v>75.881782529999995</c:v>
                </c:pt>
                <c:pt idx="2038">
                  <c:v>75.999305730000003</c:v>
                </c:pt>
                <c:pt idx="2039">
                  <c:v>76.050613400000003</c:v>
                </c:pt>
                <c:pt idx="2040">
                  <c:v>76.172569269999997</c:v>
                </c:pt>
                <c:pt idx="2041">
                  <c:v>76.216476439999994</c:v>
                </c:pt>
                <c:pt idx="2042">
                  <c:v>76.342948910000004</c:v>
                </c:pt>
                <c:pt idx="2043">
                  <c:v>76.494125370000006</c:v>
                </c:pt>
                <c:pt idx="2044">
                  <c:v>76.620193479999998</c:v>
                </c:pt>
                <c:pt idx="2045">
                  <c:v>76.74700928</c:v>
                </c:pt>
                <c:pt idx="2046">
                  <c:v>76.851501459999994</c:v>
                </c:pt>
                <c:pt idx="2047">
                  <c:v>76.96016693</c:v>
                </c:pt>
                <c:pt idx="2048">
                  <c:v>77.151420590000001</c:v>
                </c:pt>
                <c:pt idx="2049">
                  <c:v>77.249382019999999</c:v>
                </c:pt>
                <c:pt idx="2050">
                  <c:v>77.390419010000002</c:v>
                </c:pt>
                <c:pt idx="2051">
                  <c:v>77.535659789999997</c:v>
                </c:pt>
                <c:pt idx="2052">
                  <c:v>77.701797490000004</c:v>
                </c:pt>
                <c:pt idx="2053">
                  <c:v>77.863395690000004</c:v>
                </c:pt>
                <c:pt idx="2054">
                  <c:v>78.008056640000007</c:v>
                </c:pt>
                <c:pt idx="2055">
                  <c:v>78.189147950000006</c:v>
                </c:pt>
                <c:pt idx="2056">
                  <c:v>78.325195309999998</c:v>
                </c:pt>
                <c:pt idx="2057">
                  <c:v>78.499839780000002</c:v>
                </c:pt>
                <c:pt idx="2058">
                  <c:v>78.689369200000002</c:v>
                </c:pt>
                <c:pt idx="2059">
                  <c:v>78.876434329999995</c:v>
                </c:pt>
                <c:pt idx="2060">
                  <c:v>79.065200809999993</c:v>
                </c:pt>
                <c:pt idx="2061">
                  <c:v>79.247276310000004</c:v>
                </c:pt>
                <c:pt idx="2062">
                  <c:v>79.439414979999995</c:v>
                </c:pt>
                <c:pt idx="2063">
                  <c:v>79.622253420000007</c:v>
                </c:pt>
                <c:pt idx="2064">
                  <c:v>79.807128910000003</c:v>
                </c:pt>
                <c:pt idx="2065">
                  <c:v>79.976463319999993</c:v>
                </c:pt>
                <c:pt idx="2066">
                  <c:v>80.219062809999997</c:v>
                </c:pt>
                <c:pt idx="2067">
                  <c:v>80.397567749999993</c:v>
                </c:pt>
                <c:pt idx="2068">
                  <c:v>80.618118289999998</c:v>
                </c:pt>
                <c:pt idx="2069">
                  <c:v>80.780448910000004</c:v>
                </c:pt>
                <c:pt idx="2070">
                  <c:v>80.982383729999995</c:v>
                </c:pt>
                <c:pt idx="2071">
                  <c:v>81.182029720000003</c:v>
                </c:pt>
                <c:pt idx="2072">
                  <c:v>81.380104059999994</c:v>
                </c:pt>
                <c:pt idx="2073">
                  <c:v>81.579093929999999</c:v>
                </c:pt>
                <c:pt idx="2074">
                  <c:v>81.786521910000005</c:v>
                </c:pt>
                <c:pt idx="2075">
                  <c:v>81.970581050000007</c:v>
                </c:pt>
                <c:pt idx="2076">
                  <c:v>82.157424930000005</c:v>
                </c:pt>
                <c:pt idx="2077">
                  <c:v>82.367935180000003</c:v>
                </c:pt>
                <c:pt idx="2078">
                  <c:v>82.556114199999996</c:v>
                </c:pt>
                <c:pt idx="2079">
                  <c:v>82.716957089999994</c:v>
                </c:pt>
                <c:pt idx="2080">
                  <c:v>82.913940429999997</c:v>
                </c:pt>
                <c:pt idx="2081">
                  <c:v>83.134117130000007</c:v>
                </c:pt>
                <c:pt idx="2082">
                  <c:v>83.29311371</c:v>
                </c:pt>
                <c:pt idx="2083">
                  <c:v>83.502601619999993</c:v>
                </c:pt>
                <c:pt idx="2084">
                  <c:v>83.64824677</c:v>
                </c:pt>
                <c:pt idx="2085">
                  <c:v>83.845970149999999</c:v>
                </c:pt>
                <c:pt idx="2086">
                  <c:v>84.009407039999999</c:v>
                </c:pt>
                <c:pt idx="2087">
                  <c:v>84.185699459999995</c:v>
                </c:pt>
                <c:pt idx="2088">
                  <c:v>84.326927190000006</c:v>
                </c:pt>
                <c:pt idx="2089">
                  <c:v>84.477897639999995</c:v>
                </c:pt>
                <c:pt idx="2090">
                  <c:v>84.663780209999999</c:v>
                </c:pt>
                <c:pt idx="2091">
                  <c:v>84.767959590000004</c:v>
                </c:pt>
                <c:pt idx="2092">
                  <c:v>84.930107120000002</c:v>
                </c:pt>
                <c:pt idx="2093">
                  <c:v>85.101333620000005</c:v>
                </c:pt>
                <c:pt idx="2094">
                  <c:v>85.187187190000003</c:v>
                </c:pt>
                <c:pt idx="2095">
                  <c:v>85.336959840000006</c:v>
                </c:pt>
                <c:pt idx="2096">
                  <c:v>85.456542970000001</c:v>
                </c:pt>
                <c:pt idx="2097">
                  <c:v>85.606971740000006</c:v>
                </c:pt>
                <c:pt idx="2098">
                  <c:v>85.667388919999993</c:v>
                </c:pt>
                <c:pt idx="2099">
                  <c:v>85.775962829999997</c:v>
                </c:pt>
                <c:pt idx="2100">
                  <c:v>85.871498110000005</c:v>
                </c:pt>
                <c:pt idx="2101">
                  <c:v>85.969772340000006</c:v>
                </c:pt>
                <c:pt idx="2102">
                  <c:v>86.03515625</c:v>
                </c:pt>
                <c:pt idx="2103">
                  <c:v>86.096969599999994</c:v>
                </c:pt>
                <c:pt idx="2104">
                  <c:v>86.182403559999997</c:v>
                </c:pt>
                <c:pt idx="2105">
                  <c:v>86.254516600000002</c:v>
                </c:pt>
                <c:pt idx="2106">
                  <c:v>86.293479919999996</c:v>
                </c:pt>
                <c:pt idx="2107">
                  <c:v>86.3325119</c:v>
                </c:pt>
                <c:pt idx="2108">
                  <c:v>86.376617429999996</c:v>
                </c:pt>
                <c:pt idx="2109">
                  <c:v>86.377403259999994</c:v>
                </c:pt>
                <c:pt idx="2110">
                  <c:v>86.447036740000001</c:v>
                </c:pt>
                <c:pt idx="2111">
                  <c:v>86.430587770000002</c:v>
                </c:pt>
                <c:pt idx="2112">
                  <c:v>86.436203000000006</c:v>
                </c:pt>
                <c:pt idx="2113">
                  <c:v>86.447151180000006</c:v>
                </c:pt>
                <c:pt idx="2114">
                  <c:v>86.450424190000007</c:v>
                </c:pt>
                <c:pt idx="2115">
                  <c:v>86.438522340000006</c:v>
                </c:pt>
                <c:pt idx="2116">
                  <c:v>86.406417849999997</c:v>
                </c:pt>
                <c:pt idx="2117">
                  <c:v>86.354415889999999</c:v>
                </c:pt>
                <c:pt idx="2118">
                  <c:v>86.319068909999999</c:v>
                </c:pt>
                <c:pt idx="2119">
                  <c:v>86.275894170000001</c:v>
                </c:pt>
                <c:pt idx="2120">
                  <c:v>86.212890630000004</c:v>
                </c:pt>
                <c:pt idx="2121">
                  <c:v>86.192665099999999</c:v>
                </c:pt>
                <c:pt idx="2122">
                  <c:v>86.118110659999999</c:v>
                </c:pt>
                <c:pt idx="2123">
                  <c:v>86.024383540000002</c:v>
                </c:pt>
                <c:pt idx="2124">
                  <c:v>85.939300540000005</c:v>
                </c:pt>
                <c:pt idx="2125">
                  <c:v>85.870170590000001</c:v>
                </c:pt>
                <c:pt idx="2126">
                  <c:v>85.783119200000002</c:v>
                </c:pt>
                <c:pt idx="2127">
                  <c:v>85.679107669999993</c:v>
                </c:pt>
                <c:pt idx="2128">
                  <c:v>85.576454159999997</c:v>
                </c:pt>
                <c:pt idx="2129">
                  <c:v>85.466079710000002</c:v>
                </c:pt>
                <c:pt idx="2130">
                  <c:v>85.391777039999994</c:v>
                </c:pt>
                <c:pt idx="2131">
                  <c:v>85.226119999999995</c:v>
                </c:pt>
                <c:pt idx="2132">
                  <c:v>85.104110719999994</c:v>
                </c:pt>
                <c:pt idx="2133">
                  <c:v>84.990562440000005</c:v>
                </c:pt>
                <c:pt idx="2134">
                  <c:v>84.841941829999996</c:v>
                </c:pt>
                <c:pt idx="2135">
                  <c:v>84.737525939999998</c:v>
                </c:pt>
                <c:pt idx="2136">
                  <c:v>84.579811100000001</c:v>
                </c:pt>
                <c:pt idx="2137">
                  <c:v>84.429969790000001</c:v>
                </c:pt>
                <c:pt idx="2138">
                  <c:v>84.277030940000003</c:v>
                </c:pt>
                <c:pt idx="2139">
                  <c:v>84.118309019999998</c:v>
                </c:pt>
                <c:pt idx="2140">
                  <c:v>83.991531370000004</c:v>
                </c:pt>
                <c:pt idx="2141">
                  <c:v>83.786842350000001</c:v>
                </c:pt>
                <c:pt idx="2142">
                  <c:v>83.634918209999995</c:v>
                </c:pt>
                <c:pt idx="2143">
                  <c:v>83.485588070000006</c:v>
                </c:pt>
                <c:pt idx="2144">
                  <c:v>83.316276549999998</c:v>
                </c:pt>
                <c:pt idx="2145">
                  <c:v>83.141242980000001</c:v>
                </c:pt>
                <c:pt idx="2146">
                  <c:v>82.979339600000003</c:v>
                </c:pt>
                <c:pt idx="2147">
                  <c:v>82.797653199999999</c:v>
                </c:pt>
                <c:pt idx="2148">
                  <c:v>82.659606929999995</c:v>
                </c:pt>
                <c:pt idx="2149">
                  <c:v>82.46517944</c:v>
                </c:pt>
                <c:pt idx="2150">
                  <c:v>82.193389890000006</c:v>
                </c:pt>
                <c:pt idx="2151">
                  <c:v>82.720399999999998</c:v>
                </c:pt>
                <c:pt idx="2152">
                  <c:v>82.062399999999997</c:v>
                </c:pt>
                <c:pt idx="2153">
                  <c:v>81.424700000000001</c:v>
                </c:pt>
                <c:pt idx="2154">
                  <c:v>80.788899999999998</c:v>
                </c:pt>
                <c:pt idx="2155">
                  <c:v>80.171700000000001</c:v>
                </c:pt>
                <c:pt idx="2156">
                  <c:v>79.572000000000003</c:v>
                </c:pt>
                <c:pt idx="2157">
                  <c:v>79.011499999999998</c:v>
                </c:pt>
                <c:pt idx="2158">
                  <c:v>78.474400000000003</c:v>
                </c:pt>
                <c:pt idx="2159">
                  <c:v>77.9696</c:v>
                </c:pt>
                <c:pt idx="2160">
                  <c:v>77.441599999999994</c:v>
                </c:pt>
                <c:pt idx="2161">
                  <c:v>76.9221</c:v>
                </c:pt>
                <c:pt idx="2162">
                  <c:v>76.425700000000006</c:v>
                </c:pt>
                <c:pt idx="2163">
                  <c:v>75.878900000000002</c:v>
                </c:pt>
                <c:pt idx="2164">
                  <c:v>75.309200000000004</c:v>
                </c:pt>
                <c:pt idx="2165">
                  <c:v>74.630499999999998</c:v>
                </c:pt>
                <c:pt idx="2166">
                  <c:v>74.080500000000001</c:v>
                </c:pt>
                <c:pt idx="2167">
                  <c:v>73.337800000000001</c:v>
                </c:pt>
                <c:pt idx="2168">
                  <c:v>72.464100000000002</c:v>
                </c:pt>
                <c:pt idx="2169">
                  <c:v>71.604699999999994</c:v>
                </c:pt>
                <c:pt idx="2170">
                  <c:v>70.626000000000005</c:v>
                </c:pt>
                <c:pt idx="2171">
                  <c:v>69.472099999999998</c:v>
                </c:pt>
                <c:pt idx="2172">
                  <c:v>68.407600000000002</c:v>
                </c:pt>
                <c:pt idx="2173">
                  <c:v>67.029700000000005</c:v>
                </c:pt>
                <c:pt idx="2174">
                  <c:v>65.602000000000004</c:v>
                </c:pt>
                <c:pt idx="2175">
                  <c:v>64.392200000000003</c:v>
                </c:pt>
                <c:pt idx="2176">
                  <c:v>62.463799999999999</c:v>
                </c:pt>
                <c:pt idx="2177">
                  <c:v>61.149000000000001</c:v>
                </c:pt>
                <c:pt idx="2178">
                  <c:v>59.452399999999997</c:v>
                </c:pt>
                <c:pt idx="2179">
                  <c:v>57.648600000000002</c:v>
                </c:pt>
                <c:pt idx="2180">
                  <c:v>56.011899999999997</c:v>
                </c:pt>
                <c:pt idx="2181">
                  <c:v>54.350200000000001</c:v>
                </c:pt>
                <c:pt idx="2182">
                  <c:v>52.400300000000001</c:v>
                </c:pt>
                <c:pt idx="2183">
                  <c:v>50.7819</c:v>
                </c:pt>
                <c:pt idx="2184">
                  <c:v>49.039700000000003</c:v>
                </c:pt>
                <c:pt idx="2185">
                  <c:v>47.092599999999997</c:v>
                </c:pt>
                <c:pt idx="2186">
                  <c:v>45.246200000000002</c:v>
                </c:pt>
                <c:pt idx="2187">
                  <c:v>43.479599999999998</c:v>
                </c:pt>
                <c:pt idx="2188">
                  <c:v>41.595399999999998</c:v>
                </c:pt>
                <c:pt idx="2189">
                  <c:v>39.544699999999999</c:v>
                </c:pt>
                <c:pt idx="2190">
                  <c:v>37.623199999999997</c:v>
                </c:pt>
                <c:pt idx="2191">
                  <c:v>35.337699999999998</c:v>
                </c:pt>
                <c:pt idx="2192">
                  <c:v>33.095199999999998</c:v>
                </c:pt>
                <c:pt idx="2193">
                  <c:v>30.6752</c:v>
                </c:pt>
                <c:pt idx="2194">
                  <c:v>27.634799999999998</c:v>
                </c:pt>
                <c:pt idx="2195">
                  <c:v>24.2424</c:v>
                </c:pt>
                <c:pt idx="2196">
                  <c:v>20.9544</c:v>
                </c:pt>
                <c:pt idx="2197">
                  <c:v>15.6015</c:v>
                </c:pt>
                <c:pt idx="2198">
                  <c:v>10.022600000000001</c:v>
                </c:pt>
                <c:pt idx="2199">
                  <c:v>4.3807999999999998</c:v>
                </c:pt>
                <c:pt idx="2200">
                  <c:v>1.2947</c:v>
                </c:pt>
                <c:pt idx="2201">
                  <c:v>0.29949999999999999</c:v>
                </c:pt>
                <c:pt idx="2202">
                  <c:v>5.2999999999999999E-2</c:v>
                </c:pt>
                <c:pt idx="2203">
                  <c:v>1.15E-2</c:v>
                </c:pt>
                <c:pt idx="2204">
                  <c:v>1.1999999999999999E-3</c:v>
                </c:pt>
                <c:pt idx="2205" formatCode="0.00E+00">
                  <c:v>9.9999999999999995E-7</c:v>
                </c:pt>
                <c:pt idx="2206" formatCode="0.00E+00">
                  <c:v>9.9999999999999995E-7</c:v>
                </c:pt>
                <c:pt idx="2207">
                  <c:v>5.1999999999999998E-3</c:v>
                </c:pt>
                <c:pt idx="2208">
                  <c:v>6.4999999999999997E-3</c:v>
                </c:pt>
                <c:pt idx="2209">
                  <c:v>5.3E-3</c:v>
                </c:pt>
                <c:pt idx="2210" formatCode="0.00E+00">
                  <c:v>9.9999999999999995E-7</c:v>
                </c:pt>
                <c:pt idx="2211" formatCode="0.00E+00">
                  <c:v>9.9999999999999995E-7</c:v>
                </c:pt>
                <c:pt idx="2212">
                  <c:v>1.1000000000000001E-3</c:v>
                </c:pt>
                <c:pt idx="2213">
                  <c:v>0.01</c:v>
                </c:pt>
                <c:pt idx="2214">
                  <c:v>3.5000000000000001E-3</c:v>
                </c:pt>
                <c:pt idx="2215">
                  <c:v>4.5999999999999999E-3</c:v>
                </c:pt>
                <c:pt idx="2216">
                  <c:v>6.8999999999999999E-3</c:v>
                </c:pt>
                <c:pt idx="2217">
                  <c:v>8.6E-3</c:v>
                </c:pt>
                <c:pt idx="2218">
                  <c:v>1.43E-2</c:v>
                </c:pt>
                <c:pt idx="2219">
                  <c:v>1.8100000000000002E-2</c:v>
                </c:pt>
                <c:pt idx="2220">
                  <c:v>2.3800000000000002E-2</c:v>
                </c:pt>
                <c:pt idx="2221">
                  <c:v>4.1200000000000001E-2</c:v>
                </c:pt>
                <c:pt idx="2222">
                  <c:v>5.7200000000000001E-2</c:v>
                </c:pt>
                <c:pt idx="2223">
                  <c:v>9.01E-2</c:v>
                </c:pt>
                <c:pt idx="2224">
                  <c:v>0.1371</c:v>
                </c:pt>
                <c:pt idx="2225">
                  <c:v>0.20660000000000001</c:v>
                </c:pt>
                <c:pt idx="2226">
                  <c:v>0.31929999999999997</c:v>
                </c:pt>
                <c:pt idx="2227">
                  <c:v>0.47620000000000001</c:v>
                </c:pt>
                <c:pt idx="2228">
                  <c:v>0.70269999999999999</c:v>
                </c:pt>
                <c:pt idx="2229">
                  <c:v>1.0183</c:v>
                </c:pt>
                <c:pt idx="2230">
                  <c:v>1.5134000000000001</c:v>
                </c:pt>
                <c:pt idx="2231">
                  <c:v>2.1084999999999998</c:v>
                </c:pt>
                <c:pt idx="2232">
                  <c:v>2.903</c:v>
                </c:pt>
                <c:pt idx="2233">
                  <c:v>3.9136000000000002</c:v>
                </c:pt>
                <c:pt idx="2234">
                  <c:v>5.2178000000000004</c:v>
                </c:pt>
                <c:pt idx="2235">
                  <c:v>6.6909000000000001</c:v>
                </c:pt>
                <c:pt idx="2236">
                  <c:v>8.4343000000000004</c:v>
                </c:pt>
                <c:pt idx="2237">
                  <c:v>10.372299999999999</c:v>
                </c:pt>
                <c:pt idx="2238">
                  <c:v>12.5793</c:v>
                </c:pt>
                <c:pt idx="2239">
                  <c:v>14.908200000000001</c:v>
                </c:pt>
                <c:pt idx="2240">
                  <c:v>17.3111</c:v>
                </c:pt>
                <c:pt idx="2241">
                  <c:v>19.8047</c:v>
                </c:pt>
                <c:pt idx="2242">
                  <c:v>22.331399999999999</c:v>
                </c:pt>
                <c:pt idx="2243">
                  <c:v>24.8825</c:v>
                </c:pt>
                <c:pt idx="2244">
                  <c:v>27.324300000000001</c:v>
                </c:pt>
                <c:pt idx="2245">
                  <c:v>29.715599999999998</c:v>
                </c:pt>
                <c:pt idx="2246">
                  <c:v>32.040799999999997</c:v>
                </c:pt>
                <c:pt idx="2247">
                  <c:v>34.2834</c:v>
                </c:pt>
                <c:pt idx="2248">
                  <c:v>36.431600000000003</c:v>
                </c:pt>
                <c:pt idx="2249">
                  <c:v>38.479700000000001</c:v>
                </c:pt>
                <c:pt idx="2250">
                  <c:v>40.4602</c:v>
                </c:pt>
                <c:pt idx="2251">
                  <c:v>42.3446</c:v>
                </c:pt>
                <c:pt idx="2252">
                  <c:v>44.157299999999999</c:v>
                </c:pt>
                <c:pt idx="2253">
                  <c:v>45.899000000000001</c:v>
                </c:pt>
                <c:pt idx="2254">
                  <c:v>47.589700000000001</c:v>
                </c:pt>
                <c:pt idx="2255">
                  <c:v>49.252600000000001</c:v>
                </c:pt>
                <c:pt idx="2256">
                  <c:v>50.8371</c:v>
                </c:pt>
                <c:pt idx="2257">
                  <c:v>52.384099999999997</c:v>
                </c:pt>
                <c:pt idx="2258">
                  <c:v>53.859099999999998</c:v>
                </c:pt>
                <c:pt idx="2259">
                  <c:v>55.263300000000001</c:v>
                </c:pt>
                <c:pt idx="2260">
                  <c:v>56.617100000000001</c:v>
                </c:pt>
                <c:pt idx="2261">
                  <c:v>57.9255</c:v>
                </c:pt>
                <c:pt idx="2262">
                  <c:v>59.160899999999998</c:v>
                </c:pt>
                <c:pt idx="2263">
                  <c:v>60.311199999999999</c:v>
                </c:pt>
                <c:pt idx="2264">
                  <c:v>61.381</c:v>
                </c:pt>
                <c:pt idx="2265">
                  <c:v>62.3611</c:v>
                </c:pt>
                <c:pt idx="2266">
                  <c:v>63.213299999999997</c:v>
                </c:pt>
                <c:pt idx="2267">
                  <c:v>63.966799999999999</c:v>
                </c:pt>
                <c:pt idx="2268">
                  <c:v>64.566599999999994</c:v>
                </c:pt>
                <c:pt idx="2269">
                  <c:v>65.066199999999995</c:v>
                </c:pt>
                <c:pt idx="2270">
                  <c:v>65.434799999999996</c:v>
                </c:pt>
                <c:pt idx="2271">
                  <c:v>65.668899999999994</c:v>
                </c:pt>
                <c:pt idx="2272">
                  <c:v>65.780500000000004</c:v>
                </c:pt>
                <c:pt idx="2273">
                  <c:v>65.7166</c:v>
                </c:pt>
                <c:pt idx="2274">
                  <c:v>65.506500000000003</c:v>
                </c:pt>
                <c:pt idx="2275">
                  <c:v>65.175799999999995</c:v>
                </c:pt>
                <c:pt idx="2276">
                  <c:v>64.744699999999995</c:v>
                </c:pt>
                <c:pt idx="2277">
                  <c:v>64.177400000000006</c:v>
                </c:pt>
                <c:pt idx="2278">
                  <c:v>63.517299999999999</c:v>
                </c:pt>
                <c:pt idx="2279">
                  <c:v>62.768700000000003</c:v>
                </c:pt>
                <c:pt idx="2280">
                  <c:v>61.896099999999997</c:v>
                </c:pt>
                <c:pt idx="2281">
                  <c:v>60.981200000000001</c:v>
                </c:pt>
                <c:pt idx="2282">
                  <c:v>60.025199999999998</c:v>
                </c:pt>
                <c:pt idx="2283">
                  <c:v>58.999400000000001</c:v>
                </c:pt>
                <c:pt idx="2284">
                  <c:v>57.952800000000003</c:v>
                </c:pt>
                <c:pt idx="2285">
                  <c:v>56.905500000000004</c:v>
                </c:pt>
                <c:pt idx="2286">
                  <c:v>55.856400000000001</c:v>
                </c:pt>
                <c:pt idx="2287">
                  <c:v>54.778100000000002</c:v>
                </c:pt>
                <c:pt idx="2288">
                  <c:v>53.702599999999997</c:v>
                </c:pt>
                <c:pt idx="2289">
                  <c:v>52.668799999999997</c:v>
                </c:pt>
                <c:pt idx="2290">
                  <c:v>51.646700000000003</c:v>
                </c:pt>
                <c:pt idx="2291">
                  <c:v>50.6447</c:v>
                </c:pt>
                <c:pt idx="2292">
                  <c:v>49.694499999999998</c:v>
                </c:pt>
                <c:pt idx="2293">
                  <c:v>48.789099999999998</c:v>
                </c:pt>
                <c:pt idx="2294">
                  <c:v>47.938000000000002</c:v>
                </c:pt>
                <c:pt idx="2295">
                  <c:v>47.124200000000002</c:v>
                </c:pt>
                <c:pt idx="2296">
                  <c:v>46.3369</c:v>
                </c:pt>
                <c:pt idx="2297">
                  <c:v>45.612900000000003</c:v>
                </c:pt>
                <c:pt idx="2298">
                  <c:v>44.953099999999999</c:v>
                </c:pt>
                <c:pt idx="2299">
                  <c:v>44.340400000000002</c:v>
                </c:pt>
                <c:pt idx="2300">
                  <c:v>43.777200000000001</c:v>
                </c:pt>
                <c:pt idx="2301">
                  <c:v>43.277200000000001</c:v>
                </c:pt>
                <c:pt idx="2302">
                  <c:v>42.813299999999998</c:v>
                </c:pt>
                <c:pt idx="2303">
                  <c:v>42.414700000000003</c:v>
                </c:pt>
                <c:pt idx="2304">
                  <c:v>42.080100000000002</c:v>
                </c:pt>
                <c:pt idx="2305">
                  <c:v>41.7851</c:v>
                </c:pt>
                <c:pt idx="2306">
                  <c:v>41.5428</c:v>
                </c:pt>
                <c:pt idx="2307">
                  <c:v>41.362499999999997</c:v>
                </c:pt>
                <c:pt idx="2308">
                  <c:v>41.240200000000002</c:v>
                </c:pt>
                <c:pt idx="2309">
                  <c:v>41.169899999999998</c:v>
                </c:pt>
                <c:pt idx="2310">
                  <c:v>41.151800000000001</c:v>
                </c:pt>
                <c:pt idx="2311">
                  <c:v>41.198099999999997</c:v>
                </c:pt>
                <c:pt idx="2312">
                  <c:v>41.2971</c:v>
                </c:pt>
                <c:pt idx="2313">
                  <c:v>41.455599999999997</c:v>
                </c:pt>
                <c:pt idx="2314">
                  <c:v>41.667400000000001</c:v>
                </c:pt>
                <c:pt idx="2315">
                  <c:v>41.935600000000001</c:v>
                </c:pt>
                <c:pt idx="2316">
                  <c:v>42.261400000000002</c:v>
                </c:pt>
                <c:pt idx="2317">
                  <c:v>42.652299999999997</c:v>
                </c:pt>
                <c:pt idx="2318">
                  <c:v>43.096899999999998</c:v>
                </c:pt>
                <c:pt idx="2319">
                  <c:v>43.593299999999999</c:v>
                </c:pt>
                <c:pt idx="2320">
                  <c:v>44.156100000000002</c:v>
                </c:pt>
                <c:pt idx="2321">
                  <c:v>44.783299999999997</c:v>
                </c:pt>
                <c:pt idx="2322">
                  <c:v>45.465299999999999</c:v>
                </c:pt>
                <c:pt idx="2323">
                  <c:v>46.211399999999998</c:v>
                </c:pt>
                <c:pt idx="2324">
                  <c:v>47.0276</c:v>
                </c:pt>
                <c:pt idx="2325">
                  <c:v>47.894100000000002</c:v>
                </c:pt>
                <c:pt idx="2326">
                  <c:v>48.8048</c:v>
                </c:pt>
                <c:pt idx="2327">
                  <c:v>49.793199999999999</c:v>
                </c:pt>
                <c:pt idx="2328">
                  <c:v>50.854300000000002</c:v>
                </c:pt>
                <c:pt idx="2329">
                  <c:v>51.948999999999998</c:v>
                </c:pt>
                <c:pt idx="2330">
                  <c:v>53.1083</c:v>
                </c:pt>
                <c:pt idx="2331">
                  <c:v>54.326900000000002</c:v>
                </c:pt>
                <c:pt idx="2332">
                  <c:v>55.590200000000003</c:v>
                </c:pt>
                <c:pt idx="2333">
                  <c:v>56.915900000000001</c:v>
                </c:pt>
                <c:pt idx="2334">
                  <c:v>58.275799999999997</c:v>
                </c:pt>
                <c:pt idx="2335">
                  <c:v>59.651499999999999</c:v>
                </c:pt>
                <c:pt idx="2336">
                  <c:v>61.057899999999997</c:v>
                </c:pt>
                <c:pt idx="2337">
                  <c:v>62.4863</c:v>
                </c:pt>
                <c:pt idx="2338">
                  <c:v>63.939100000000003</c:v>
                </c:pt>
                <c:pt idx="2339">
                  <c:v>65.400400000000005</c:v>
                </c:pt>
                <c:pt idx="2340">
                  <c:v>66.845399999999998</c:v>
                </c:pt>
                <c:pt idx="2341">
                  <c:v>68.292199999999994</c:v>
                </c:pt>
                <c:pt idx="2342">
                  <c:v>69.712100000000007</c:v>
                </c:pt>
                <c:pt idx="2343">
                  <c:v>71.096699999999998</c:v>
                </c:pt>
                <c:pt idx="2344">
                  <c:v>72.432599999999994</c:v>
                </c:pt>
                <c:pt idx="2345">
                  <c:v>73.684600000000003</c:v>
                </c:pt>
                <c:pt idx="2346">
                  <c:v>74.849199999999996</c:v>
                </c:pt>
                <c:pt idx="2347">
                  <c:v>75.957899999999995</c:v>
                </c:pt>
                <c:pt idx="2348">
                  <c:v>76.974000000000004</c:v>
                </c:pt>
                <c:pt idx="2349">
                  <c:v>77.863200000000006</c:v>
                </c:pt>
                <c:pt idx="2350">
                  <c:v>78.653199999999998</c:v>
                </c:pt>
                <c:pt idx="2351">
                  <c:v>79.333100000000002</c:v>
                </c:pt>
                <c:pt idx="2352">
                  <c:v>79.874600000000001</c:v>
                </c:pt>
                <c:pt idx="2353">
                  <c:v>80.290000000000006</c:v>
                </c:pt>
                <c:pt idx="2354">
                  <c:v>80.580699999999993</c:v>
                </c:pt>
                <c:pt idx="2355">
                  <c:v>80.729799999999997</c:v>
                </c:pt>
                <c:pt idx="2356">
                  <c:v>80.754199999999997</c:v>
                </c:pt>
                <c:pt idx="2357">
                  <c:v>80.670500000000004</c:v>
                </c:pt>
                <c:pt idx="2358">
                  <c:v>80.447599999999994</c:v>
                </c:pt>
                <c:pt idx="2359">
                  <c:v>80.120900000000006</c:v>
                </c:pt>
                <c:pt idx="2360">
                  <c:v>79.708799999999997</c:v>
                </c:pt>
                <c:pt idx="2361">
                  <c:v>79.217699999999994</c:v>
                </c:pt>
                <c:pt idx="2362">
                  <c:v>78.653000000000006</c:v>
                </c:pt>
                <c:pt idx="2363">
                  <c:v>77.999200000000002</c:v>
                </c:pt>
                <c:pt idx="2364">
                  <c:v>77.259600000000006</c:v>
                </c:pt>
                <c:pt idx="2365">
                  <c:v>76.483800000000002</c:v>
                </c:pt>
                <c:pt idx="2366">
                  <c:v>75.6892</c:v>
                </c:pt>
                <c:pt idx="2367">
                  <c:v>74.872600000000006</c:v>
                </c:pt>
                <c:pt idx="2368">
                  <c:v>74.026799999999994</c:v>
                </c:pt>
                <c:pt idx="2369">
                  <c:v>73.154300000000006</c:v>
                </c:pt>
                <c:pt idx="2370">
                  <c:v>72.268799999999999</c:v>
                </c:pt>
                <c:pt idx="2371">
                  <c:v>71.403300000000002</c:v>
                </c:pt>
                <c:pt idx="2372">
                  <c:v>70.558199999999999</c:v>
                </c:pt>
                <c:pt idx="2373">
                  <c:v>69.710899999999995</c:v>
                </c:pt>
                <c:pt idx="2374">
                  <c:v>68.8703</c:v>
                </c:pt>
                <c:pt idx="2375">
                  <c:v>68.044899999999998</c:v>
                </c:pt>
                <c:pt idx="2376">
                  <c:v>67.253799999999998</c:v>
                </c:pt>
                <c:pt idx="2377">
                  <c:v>66.503299999999996</c:v>
                </c:pt>
                <c:pt idx="2378">
                  <c:v>65.776700000000005</c:v>
                </c:pt>
                <c:pt idx="2379">
                  <c:v>65.087199999999996</c:v>
                </c:pt>
                <c:pt idx="2380">
                  <c:v>64.447199999999995</c:v>
                </c:pt>
                <c:pt idx="2381">
                  <c:v>63.838700000000003</c:v>
                </c:pt>
                <c:pt idx="2382">
                  <c:v>63.257899999999999</c:v>
                </c:pt>
                <c:pt idx="2383">
                  <c:v>62.702599999999997</c:v>
                </c:pt>
                <c:pt idx="2384">
                  <c:v>62.1691</c:v>
                </c:pt>
                <c:pt idx="2385">
                  <c:v>61.674399999999999</c:v>
                </c:pt>
                <c:pt idx="2386">
                  <c:v>61.222900000000003</c:v>
                </c:pt>
                <c:pt idx="2387">
                  <c:v>60.808799999999998</c:v>
                </c:pt>
                <c:pt idx="2388">
                  <c:v>60.417299999999997</c:v>
                </c:pt>
                <c:pt idx="2389">
                  <c:v>60.061100000000003</c:v>
                </c:pt>
                <c:pt idx="2390">
                  <c:v>59.749699999999997</c:v>
                </c:pt>
                <c:pt idx="2391">
                  <c:v>59.467599999999997</c:v>
                </c:pt>
                <c:pt idx="2392">
                  <c:v>59.198399999999999</c:v>
                </c:pt>
                <c:pt idx="2393">
                  <c:v>58.935000000000002</c:v>
                </c:pt>
                <c:pt idx="2394">
                  <c:v>58.693399999999997</c:v>
                </c:pt>
                <c:pt idx="2395">
                  <c:v>58.475499999999997</c:v>
                </c:pt>
                <c:pt idx="2396">
                  <c:v>58.272300000000001</c:v>
                </c:pt>
                <c:pt idx="2397">
                  <c:v>58.086199999999998</c:v>
                </c:pt>
                <c:pt idx="2398">
                  <c:v>57.901000000000003</c:v>
                </c:pt>
                <c:pt idx="2399">
                  <c:v>57.7209</c:v>
                </c:pt>
                <c:pt idx="2400">
                  <c:v>57.557499999999997</c:v>
                </c:pt>
                <c:pt idx="2401">
                  <c:v>57.394799999999996</c:v>
                </c:pt>
                <c:pt idx="2402">
                  <c:v>57.235100000000003</c:v>
                </c:pt>
                <c:pt idx="2403">
                  <c:v>57.078800000000001</c:v>
                </c:pt>
                <c:pt idx="2404">
                  <c:v>56.928100000000001</c:v>
                </c:pt>
                <c:pt idx="2405">
                  <c:v>56.769100000000002</c:v>
                </c:pt>
                <c:pt idx="2406">
                  <c:v>56.593899999999998</c:v>
                </c:pt>
                <c:pt idx="2407">
                  <c:v>56.417499999999997</c:v>
                </c:pt>
                <c:pt idx="2408">
                  <c:v>56.245699999999999</c:v>
                </c:pt>
                <c:pt idx="2409">
                  <c:v>56.0687</c:v>
                </c:pt>
                <c:pt idx="2410">
                  <c:v>55.878</c:v>
                </c:pt>
                <c:pt idx="2411">
                  <c:v>55.685699999999997</c:v>
                </c:pt>
                <c:pt idx="2412">
                  <c:v>55.4955</c:v>
                </c:pt>
                <c:pt idx="2413">
                  <c:v>55.2958</c:v>
                </c:pt>
                <c:pt idx="2414">
                  <c:v>55.089300000000001</c:v>
                </c:pt>
                <c:pt idx="2415">
                  <c:v>54.887799999999999</c:v>
                </c:pt>
                <c:pt idx="2416">
                  <c:v>54.6783</c:v>
                </c:pt>
                <c:pt idx="2417">
                  <c:v>54.454999999999998</c:v>
                </c:pt>
                <c:pt idx="2418">
                  <c:v>54.2288</c:v>
                </c:pt>
                <c:pt idx="2419">
                  <c:v>54.007199999999997</c:v>
                </c:pt>
                <c:pt idx="2420">
                  <c:v>53.7896</c:v>
                </c:pt>
                <c:pt idx="2421">
                  <c:v>53.571800000000003</c:v>
                </c:pt>
                <c:pt idx="2422">
                  <c:v>53.354799999999997</c:v>
                </c:pt>
                <c:pt idx="2423">
                  <c:v>53.145600000000002</c:v>
                </c:pt>
                <c:pt idx="2424">
                  <c:v>52.940300000000001</c:v>
                </c:pt>
                <c:pt idx="2425">
                  <c:v>52.733899999999998</c:v>
                </c:pt>
                <c:pt idx="2426">
                  <c:v>52.530200000000001</c:v>
                </c:pt>
                <c:pt idx="2427">
                  <c:v>52.3337</c:v>
                </c:pt>
                <c:pt idx="2428">
                  <c:v>52.143799999999999</c:v>
                </c:pt>
                <c:pt idx="2429">
                  <c:v>51.954599999999999</c:v>
                </c:pt>
                <c:pt idx="2430">
                  <c:v>51.762599999999999</c:v>
                </c:pt>
                <c:pt idx="2431">
                  <c:v>51.575499999999998</c:v>
                </c:pt>
                <c:pt idx="2432">
                  <c:v>51.388100000000001</c:v>
                </c:pt>
                <c:pt idx="2433">
                  <c:v>51.193300000000001</c:v>
                </c:pt>
                <c:pt idx="2434">
                  <c:v>50.9968</c:v>
                </c:pt>
                <c:pt idx="2435">
                  <c:v>50.797899999999998</c:v>
                </c:pt>
                <c:pt idx="2436">
                  <c:v>50.592799999999997</c:v>
                </c:pt>
                <c:pt idx="2437">
                  <c:v>50.376199999999997</c:v>
                </c:pt>
                <c:pt idx="2438">
                  <c:v>50.136800000000001</c:v>
                </c:pt>
                <c:pt idx="2439">
                  <c:v>49.887</c:v>
                </c:pt>
                <c:pt idx="2440">
                  <c:v>49.627499999999998</c:v>
                </c:pt>
                <c:pt idx="2441">
                  <c:v>49.351100000000002</c:v>
                </c:pt>
                <c:pt idx="2442">
                  <c:v>49.047400000000003</c:v>
                </c:pt>
                <c:pt idx="2443">
                  <c:v>48.7239</c:v>
                </c:pt>
                <c:pt idx="2444">
                  <c:v>48.381999999999998</c:v>
                </c:pt>
                <c:pt idx="2445">
                  <c:v>48.022199999999998</c:v>
                </c:pt>
                <c:pt idx="2446">
                  <c:v>47.632100000000001</c:v>
                </c:pt>
                <c:pt idx="2447">
                  <c:v>47.215200000000003</c:v>
                </c:pt>
                <c:pt idx="2448">
                  <c:v>46.7791</c:v>
                </c:pt>
                <c:pt idx="2449">
                  <c:v>46.3279</c:v>
                </c:pt>
                <c:pt idx="2450">
                  <c:v>45.856000000000002</c:v>
                </c:pt>
                <c:pt idx="2451">
                  <c:v>45.367699999999999</c:v>
                </c:pt>
                <c:pt idx="2452">
                  <c:v>44.869500000000002</c:v>
                </c:pt>
                <c:pt idx="2453">
                  <c:v>44.366300000000003</c:v>
                </c:pt>
                <c:pt idx="2454">
                  <c:v>43.853999999999999</c:v>
                </c:pt>
                <c:pt idx="2455">
                  <c:v>43.337200000000003</c:v>
                </c:pt>
                <c:pt idx="2456">
                  <c:v>42.825200000000002</c:v>
                </c:pt>
                <c:pt idx="2457">
                  <c:v>42.3172</c:v>
                </c:pt>
                <c:pt idx="2458">
                  <c:v>41.819499999999998</c:v>
                </c:pt>
                <c:pt idx="2459">
                  <c:v>41.337899999999998</c:v>
                </c:pt>
                <c:pt idx="2460">
                  <c:v>40.873899999999999</c:v>
                </c:pt>
                <c:pt idx="2461">
                  <c:v>40.429200000000002</c:v>
                </c:pt>
                <c:pt idx="2462">
                  <c:v>40.009700000000002</c:v>
                </c:pt>
                <c:pt idx="2463">
                  <c:v>39.614699999999999</c:v>
                </c:pt>
                <c:pt idx="2464">
                  <c:v>39.250500000000002</c:v>
                </c:pt>
                <c:pt idx="2465">
                  <c:v>38.915999999999997</c:v>
                </c:pt>
                <c:pt idx="2466">
                  <c:v>38.615000000000002</c:v>
                </c:pt>
                <c:pt idx="2467">
                  <c:v>38.3508</c:v>
                </c:pt>
                <c:pt idx="2468">
                  <c:v>38.121099999999998</c:v>
                </c:pt>
                <c:pt idx="2469">
                  <c:v>37.930500000000002</c:v>
                </c:pt>
                <c:pt idx="2470">
                  <c:v>37.7746</c:v>
                </c:pt>
                <c:pt idx="2471">
                  <c:v>37.6599</c:v>
                </c:pt>
                <c:pt idx="2472">
                  <c:v>37.578699999999998</c:v>
                </c:pt>
                <c:pt idx="2473">
                  <c:v>37.537799999999997</c:v>
                </c:pt>
                <c:pt idx="2474">
                  <c:v>37.534100000000002</c:v>
                </c:pt>
                <c:pt idx="2475">
                  <c:v>37.5642</c:v>
                </c:pt>
                <c:pt idx="2476">
                  <c:v>37.631399999999999</c:v>
                </c:pt>
                <c:pt idx="2477">
                  <c:v>37.729999999999997</c:v>
                </c:pt>
                <c:pt idx="2478">
                  <c:v>37.859400000000001</c:v>
                </c:pt>
                <c:pt idx="2479">
                  <c:v>38.011800000000001</c:v>
                </c:pt>
                <c:pt idx="2480">
                  <c:v>38.187600000000003</c:v>
                </c:pt>
                <c:pt idx="2481">
                  <c:v>38.380800000000001</c:v>
                </c:pt>
                <c:pt idx="2482">
                  <c:v>38.588900000000002</c:v>
                </c:pt>
                <c:pt idx="2483">
                  <c:v>38.812399999999997</c:v>
                </c:pt>
                <c:pt idx="2484">
                  <c:v>39.0441</c:v>
                </c:pt>
                <c:pt idx="2485">
                  <c:v>39.278500000000001</c:v>
                </c:pt>
                <c:pt idx="2486">
                  <c:v>39.509799999999998</c:v>
                </c:pt>
                <c:pt idx="2487">
                  <c:v>39.735199999999999</c:v>
                </c:pt>
                <c:pt idx="2488">
                  <c:v>39.950299999999999</c:v>
                </c:pt>
                <c:pt idx="2489">
                  <c:v>40.154699999999998</c:v>
                </c:pt>
                <c:pt idx="2490">
                  <c:v>40.344700000000003</c:v>
                </c:pt>
                <c:pt idx="2491">
                  <c:v>40.513199999999998</c:v>
                </c:pt>
                <c:pt idx="2492">
                  <c:v>40.658999999999999</c:v>
                </c:pt>
                <c:pt idx="2493">
                  <c:v>40.78</c:v>
                </c:pt>
                <c:pt idx="2494">
                  <c:v>40.878500000000003</c:v>
                </c:pt>
                <c:pt idx="2495">
                  <c:v>40.9529</c:v>
                </c:pt>
                <c:pt idx="2496">
                  <c:v>40.994700000000002</c:v>
                </c:pt>
                <c:pt idx="2497">
                  <c:v>41.007199999999997</c:v>
                </c:pt>
                <c:pt idx="2498">
                  <c:v>40.988799999999998</c:v>
                </c:pt>
                <c:pt idx="2499">
                  <c:v>40.940100000000001</c:v>
                </c:pt>
                <c:pt idx="2500">
                  <c:v>40.8673</c:v>
                </c:pt>
                <c:pt idx="2501">
                  <c:v>40.766599999999997</c:v>
                </c:pt>
                <c:pt idx="2502">
                  <c:v>40.638399999999997</c:v>
                </c:pt>
                <c:pt idx="2503">
                  <c:v>40.488199999999999</c:v>
                </c:pt>
                <c:pt idx="2504">
                  <c:v>40.313499999999998</c:v>
                </c:pt>
                <c:pt idx="2505">
                  <c:v>40.115099999999998</c:v>
                </c:pt>
                <c:pt idx="2506">
                  <c:v>39.896999999999998</c:v>
                </c:pt>
                <c:pt idx="2507">
                  <c:v>39.658999999999999</c:v>
                </c:pt>
                <c:pt idx="2508">
                  <c:v>39.405900000000003</c:v>
                </c:pt>
                <c:pt idx="2509">
                  <c:v>39.141599999999997</c:v>
                </c:pt>
                <c:pt idx="2510">
                  <c:v>38.8628</c:v>
                </c:pt>
                <c:pt idx="2511">
                  <c:v>38.568100000000001</c:v>
                </c:pt>
                <c:pt idx="2512">
                  <c:v>38.262500000000003</c:v>
                </c:pt>
                <c:pt idx="2513">
                  <c:v>37.946899999999999</c:v>
                </c:pt>
                <c:pt idx="2514">
                  <c:v>37.622300000000003</c:v>
                </c:pt>
                <c:pt idx="2515">
                  <c:v>37.292999999999999</c:v>
                </c:pt>
                <c:pt idx="2516">
                  <c:v>36.960999999999999</c:v>
                </c:pt>
                <c:pt idx="2517">
                  <c:v>36.623800000000003</c:v>
                </c:pt>
                <c:pt idx="2518">
                  <c:v>36.2819</c:v>
                </c:pt>
                <c:pt idx="2519">
                  <c:v>35.936300000000003</c:v>
                </c:pt>
                <c:pt idx="2520">
                  <c:v>35.586100000000002</c:v>
                </c:pt>
                <c:pt idx="2521">
                  <c:v>35.235500000000002</c:v>
                </c:pt>
                <c:pt idx="2522">
                  <c:v>34.884999999999998</c:v>
                </c:pt>
                <c:pt idx="2523">
                  <c:v>34.532400000000003</c:v>
                </c:pt>
                <c:pt idx="2524">
                  <c:v>34.177500000000002</c:v>
                </c:pt>
                <c:pt idx="2525">
                  <c:v>33.820399999999999</c:v>
                </c:pt>
                <c:pt idx="2526">
                  <c:v>33.460500000000003</c:v>
                </c:pt>
                <c:pt idx="2527">
                  <c:v>33.097700000000003</c:v>
                </c:pt>
                <c:pt idx="2528">
                  <c:v>32.733600000000003</c:v>
                </c:pt>
                <c:pt idx="2529">
                  <c:v>32.368899999999996</c:v>
                </c:pt>
                <c:pt idx="2530">
                  <c:v>32.001300000000001</c:v>
                </c:pt>
                <c:pt idx="2531">
                  <c:v>31.628399999999999</c:v>
                </c:pt>
                <c:pt idx="2532">
                  <c:v>31.251799999999999</c:v>
                </c:pt>
                <c:pt idx="2533">
                  <c:v>30.8735</c:v>
                </c:pt>
                <c:pt idx="2534">
                  <c:v>30.4925</c:v>
                </c:pt>
                <c:pt idx="2535">
                  <c:v>30.1051</c:v>
                </c:pt>
                <c:pt idx="2536">
                  <c:v>29.712499999999999</c:v>
                </c:pt>
                <c:pt idx="2537">
                  <c:v>29.316099999999999</c:v>
                </c:pt>
                <c:pt idx="2538">
                  <c:v>28.914400000000001</c:v>
                </c:pt>
                <c:pt idx="2539">
                  <c:v>28.509799999999998</c:v>
                </c:pt>
                <c:pt idx="2540">
                  <c:v>28.102499999999999</c:v>
                </c:pt>
                <c:pt idx="2541">
                  <c:v>27.691600000000001</c:v>
                </c:pt>
                <c:pt idx="2542">
                  <c:v>27.2759</c:v>
                </c:pt>
                <c:pt idx="2543">
                  <c:v>26.855799999999999</c:v>
                </c:pt>
                <c:pt idx="2544">
                  <c:v>26.432400000000001</c:v>
                </c:pt>
                <c:pt idx="2545">
                  <c:v>26.007100000000001</c:v>
                </c:pt>
                <c:pt idx="2546">
                  <c:v>25.5793</c:v>
                </c:pt>
                <c:pt idx="2547">
                  <c:v>25.149100000000001</c:v>
                </c:pt>
                <c:pt idx="2548">
                  <c:v>24.7181</c:v>
                </c:pt>
                <c:pt idx="2549">
                  <c:v>24.288399999999999</c:v>
                </c:pt>
                <c:pt idx="2550">
                  <c:v>23.8597</c:v>
                </c:pt>
                <c:pt idx="2551">
                  <c:v>23.430099999999999</c:v>
                </c:pt>
                <c:pt idx="2552">
                  <c:v>23.000399999999999</c:v>
                </c:pt>
                <c:pt idx="2553">
                  <c:v>22.573799999999999</c:v>
                </c:pt>
                <c:pt idx="2554">
                  <c:v>22.153099999999998</c:v>
                </c:pt>
                <c:pt idx="2555">
                  <c:v>21.7378</c:v>
                </c:pt>
                <c:pt idx="2556">
                  <c:v>21.325299999999999</c:v>
                </c:pt>
                <c:pt idx="2557">
                  <c:v>20.916699999999999</c:v>
                </c:pt>
                <c:pt idx="2558">
                  <c:v>20.5138</c:v>
                </c:pt>
                <c:pt idx="2559">
                  <c:v>20.117799999999999</c:v>
                </c:pt>
                <c:pt idx="2560">
                  <c:v>19.732299999999999</c:v>
                </c:pt>
                <c:pt idx="2561">
                  <c:v>19.357099999999999</c:v>
                </c:pt>
                <c:pt idx="2562">
                  <c:v>18.989699999999999</c:v>
                </c:pt>
                <c:pt idx="2563">
                  <c:v>18.6297</c:v>
                </c:pt>
                <c:pt idx="2564">
                  <c:v>18.2803</c:v>
                </c:pt>
                <c:pt idx="2565">
                  <c:v>17.9436</c:v>
                </c:pt>
                <c:pt idx="2566">
                  <c:v>17.618500000000001</c:v>
                </c:pt>
                <c:pt idx="2567">
                  <c:v>17.303799999999999</c:v>
                </c:pt>
                <c:pt idx="2568">
                  <c:v>16.9986</c:v>
                </c:pt>
                <c:pt idx="2569">
                  <c:v>16.7042</c:v>
                </c:pt>
                <c:pt idx="2570">
                  <c:v>16.4251</c:v>
                </c:pt>
                <c:pt idx="2571">
                  <c:v>16.160799999999998</c:v>
                </c:pt>
                <c:pt idx="2572">
                  <c:v>15.9086</c:v>
                </c:pt>
                <c:pt idx="2573">
                  <c:v>15.6661</c:v>
                </c:pt>
                <c:pt idx="2574">
                  <c:v>15.4345</c:v>
                </c:pt>
                <c:pt idx="2575">
                  <c:v>15.2179</c:v>
                </c:pt>
                <c:pt idx="2576">
                  <c:v>15.0175</c:v>
                </c:pt>
                <c:pt idx="2577">
                  <c:v>14.829700000000001</c:v>
                </c:pt>
                <c:pt idx="2578">
                  <c:v>14.652799999999999</c:v>
                </c:pt>
                <c:pt idx="2579">
                  <c:v>14.4856</c:v>
                </c:pt>
                <c:pt idx="2580">
                  <c:v>14.327199999999999</c:v>
                </c:pt>
                <c:pt idx="2581">
                  <c:v>14.1791</c:v>
                </c:pt>
                <c:pt idx="2582">
                  <c:v>14.0433</c:v>
                </c:pt>
                <c:pt idx="2583">
                  <c:v>13.916399999999999</c:v>
                </c:pt>
                <c:pt idx="2584">
                  <c:v>13.7957</c:v>
                </c:pt>
                <c:pt idx="2585">
                  <c:v>13.6791</c:v>
                </c:pt>
                <c:pt idx="2586">
                  <c:v>13.5672</c:v>
                </c:pt>
                <c:pt idx="2587">
                  <c:v>13.461399999999999</c:v>
                </c:pt>
                <c:pt idx="2588">
                  <c:v>13.3626</c:v>
                </c:pt>
                <c:pt idx="2589">
                  <c:v>13.269600000000001</c:v>
                </c:pt>
                <c:pt idx="2590">
                  <c:v>13.180999999999999</c:v>
                </c:pt>
                <c:pt idx="2591">
                  <c:v>13.0959</c:v>
                </c:pt>
                <c:pt idx="2592">
                  <c:v>13.0106</c:v>
                </c:pt>
                <c:pt idx="2593">
                  <c:v>12.9191</c:v>
                </c:pt>
                <c:pt idx="2594">
                  <c:v>12.8188</c:v>
                </c:pt>
                <c:pt idx="2595">
                  <c:v>12.7102</c:v>
                </c:pt>
                <c:pt idx="2596">
                  <c:v>12.5909</c:v>
                </c:pt>
                <c:pt idx="2597">
                  <c:v>12.454499999999999</c:v>
                </c:pt>
                <c:pt idx="2598">
                  <c:v>12.288600000000001</c:v>
                </c:pt>
                <c:pt idx="2599">
                  <c:v>12.079599999999999</c:v>
                </c:pt>
                <c:pt idx="2600">
                  <c:v>11.821899999999999</c:v>
                </c:pt>
                <c:pt idx="2601">
                  <c:v>11.513999999999999</c:v>
                </c:pt>
                <c:pt idx="2602">
                  <c:v>11.1556</c:v>
                </c:pt>
                <c:pt idx="2603">
                  <c:v>10.757400000000001</c:v>
                </c:pt>
                <c:pt idx="2604">
                  <c:v>10.3536</c:v>
                </c:pt>
                <c:pt idx="2605">
                  <c:v>10.0046</c:v>
                </c:pt>
                <c:pt idx="2606">
                  <c:v>9.7112999999999996</c:v>
                </c:pt>
                <c:pt idx="2607">
                  <c:v>9.4084000000000003</c:v>
                </c:pt>
                <c:pt idx="2608">
                  <c:v>9.0328999999999997</c:v>
                </c:pt>
                <c:pt idx="2609">
                  <c:v>8.5993999999999993</c:v>
                </c:pt>
                <c:pt idx="2610">
                  <c:v>8.1712000000000007</c:v>
                </c:pt>
                <c:pt idx="2611">
                  <c:v>7.7721</c:v>
                </c:pt>
                <c:pt idx="2612">
                  <c:v>7.391</c:v>
                </c:pt>
                <c:pt idx="2613">
                  <c:v>7.0106000000000002</c:v>
                </c:pt>
                <c:pt idx="2614">
                  <c:v>6.6159999999999997</c:v>
                </c:pt>
                <c:pt idx="2615">
                  <c:v>6.2100999999999997</c:v>
                </c:pt>
                <c:pt idx="2616">
                  <c:v>5.8175999999999997</c:v>
                </c:pt>
                <c:pt idx="2617">
                  <c:v>5.4478999999999997</c:v>
                </c:pt>
                <c:pt idx="2618">
                  <c:v>5.0906000000000002</c:v>
                </c:pt>
                <c:pt idx="2619">
                  <c:v>4.7432999999999996</c:v>
                </c:pt>
                <c:pt idx="2620">
                  <c:v>4.4185999999999996</c:v>
                </c:pt>
                <c:pt idx="2621">
                  <c:v>4.1239999999999997</c:v>
                </c:pt>
                <c:pt idx="2622">
                  <c:v>3.8525999999999998</c:v>
                </c:pt>
                <c:pt idx="2623">
                  <c:v>3.5954999999999999</c:v>
                </c:pt>
                <c:pt idx="2624">
                  <c:v>3.3511000000000002</c:v>
                </c:pt>
                <c:pt idx="2625">
                  <c:v>3.1229</c:v>
                </c:pt>
                <c:pt idx="2626">
                  <c:v>2.9117000000000002</c:v>
                </c:pt>
                <c:pt idx="2627">
                  <c:v>2.7166000000000001</c:v>
                </c:pt>
                <c:pt idx="2628">
                  <c:v>2.5388999999999999</c:v>
                </c:pt>
                <c:pt idx="2629">
                  <c:v>2.3763000000000001</c:v>
                </c:pt>
                <c:pt idx="2630">
                  <c:v>2.226</c:v>
                </c:pt>
                <c:pt idx="2631">
                  <c:v>2.0884</c:v>
                </c:pt>
                <c:pt idx="2632">
                  <c:v>1.9648000000000001</c:v>
                </c:pt>
                <c:pt idx="2633">
                  <c:v>1.855</c:v>
                </c:pt>
                <c:pt idx="2634">
                  <c:v>1.7565</c:v>
                </c:pt>
                <c:pt idx="2635">
                  <c:v>1.6657999999999999</c:v>
                </c:pt>
                <c:pt idx="2636">
                  <c:v>1.5818000000000001</c:v>
                </c:pt>
                <c:pt idx="2637">
                  <c:v>1.5064</c:v>
                </c:pt>
                <c:pt idx="2638">
                  <c:v>1.4411</c:v>
                </c:pt>
                <c:pt idx="2639">
                  <c:v>1.3845000000000001</c:v>
                </c:pt>
                <c:pt idx="2640">
                  <c:v>1.3346</c:v>
                </c:pt>
                <c:pt idx="2641">
                  <c:v>1.2904</c:v>
                </c:pt>
                <c:pt idx="2642">
                  <c:v>1.2523</c:v>
                </c:pt>
                <c:pt idx="2643">
                  <c:v>1.2198</c:v>
                </c:pt>
                <c:pt idx="2644">
                  <c:v>1.1920999999999999</c:v>
                </c:pt>
                <c:pt idx="2645">
                  <c:v>1.1697</c:v>
                </c:pt>
                <c:pt idx="2646">
                  <c:v>1.1543000000000001</c:v>
                </c:pt>
                <c:pt idx="2647">
                  <c:v>1.1452</c:v>
                </c:pt>
                <c:pt idx="2648">
                  <c:v>1.1398999999999999</c:v>
                </c:pt>
                <c:pt idx="2649">
                  <c:v>1.1375</c:v>
                </c:pt>
                <c:pt idx="2650">
                  <c:v>1.1393</c:v>
                </c:pt>
                <c:pt idx="2651">
                  <c:v>1.1460999999999999</c:v>
                </c:pt>
                <c:pt idx="2652">
                  <c:v>1.1573</c:v>
                </c:pt>
                <c:pt idx="2653">
                  <c:v>1.1718</c:v>
                </c:pt>
                <c:pt idx="2654">
                  <c:v>1.1895</c:v>
                </c:pt>
                <c:pt idx="2655">
                  <c:v>1.2111000000000001</c:v>
                </c:pt>
                <c:pt idx="2656">
                  <c:v>1.2379</c:v>
                </c:pt>
                <c:pt idx="2657">
                  <c:v>1.2702</c:v>
                </c:pt>
                <c:pt idx="2658">
                  <c:v>1.3069999999999999</c:v>
                </c:pt>
                <c:pt idx="2659">
                  <c:v>1.3473999999999999</c:v>
                </c:pt>
                <c:pt idx="2660">
                  <c:v>1.3914</c:v>
                </c:pt>
                <c:pt idx="2661">
                  <c:v>1.4399</c:v>
                </c:pt>
                <c:pt idx="2662">
                  <c:v>1.4939</c:v>
                </c:pt>
                <c:pt idx="2663">
                  <c:v>1.5530999999999999</c:v>
                </c:pt>
                <c:pt idx="2664">
                  <c:v>1.6161000000000001</c:v>
                </c:pt>
                <c:pt idx="2665">
                  <c:v>1.6817</c:v>
                </c:pt>
                <c:pt idx="2666">
                  <c:v>1.7491000000000001</c:v>
                </c:pt>
                <c:pt idx="2667">
                  <c:v>1.8188</c:v>
                </c:pt>
                <c:pt idx="2668">
                  <c:v>1.8911</c:v>
                </c:pt>
                <c:pt idx="2669">
                  <c:v>1.9661</c:v>
                </c:pt>
                <c:pt idx="2670">
                  <c:v>2.0434000000000001</c:v>
                </c:pt>
                <c:pt idx="2671">
                  <c:v>2.1227999999999998</c:v>
                </c:pt>
                <c:pt idx="2672">
                  <c:v>2.2035999999999998</c:v>
                </c:pt>
                <c:pt idx="2673">
                  <c:v>2.2841999999999998</c:v>
                </c:pt>
                <c:pt idx="2674">
                  <c:v>2.3628999999999998</c:v>
                </c:pt>
                <c:pt idx="2675">
                  <c:v>2.4388000000000001</c:v>
                </c:pt>
                <c:pt idx="2676">
                  <c:v>2.5116999999999998</c:v>
                </c:pt>
                <c:pt idx="2677">
                  <c:v>2.5811999999999999</c:v>
                </c:pt>
                <c:pt idx="2678">
                  <c:v>2.6459000000000001</c:v>
                </c:pt>
                <c:pt idx="2679">
                  <c:v>2.7050999999999998</c:v>
                </c:pt>
                <c:pt idx="2680">
                  <c:v>2.7587999999999999</c:v>
                </c:pt>
                <c:pt idx="2681">
                  <c:v>2.8062</c:v>
                </c:pt>
                <c:pt idx="2682">
                  <c:v>2.8458999999999999</c:v>
                </c:pt>
                <c:pt idx="2683">
                  <c:v>2.8776000000000002</c:v>
                </c:pt>
                <c:pt idx="2684">
                  <c:v>2.9026999999999998</c:v>
                </c:pt>
                <c:pt idx="2685">
                  <c:v>2.9217</c:v>
                </c:pt>
                <c:pt idx="2686">
                  <c:v>2.9333</c:v>
                </c:pt>
                <c:pt idx="2687">
                  <c:v>2.9359999999999999</c:v>
                </c:pt>
                <c:pt idx="2688">
                  <c:v>2.9293999999999998</c:v>
                </c:pt>
                <c:pt idx="2689">
                  <c:v>2.9131999999999998</c:v>
                </c:pt>
                <c:pt idx="2690">
                  <c:v>2.8879000000000001</c:v>
                </c:pt>
                <c:pt idx="2691">
                  <c:v>2.8551000000000002</c:v>
                </c:pt>
                <c:pt idx="2692">
                  <c:v>2.8163</c:v>
                </c:pt>
                <c:pt idx="2693">
                  <c:v>2.7713000000000001</c:v>
                </c:pt>
                <c:pt idx="2694">
                  <c:v>2.7191000000000001</c:v>
                </c:pt>
                <c:pt idx="2695">
                  <c:v>2.66</c:v>
                </c:pt>
                <c:pt idx="2696">
                  <c:v>2.5962000000000001</c:v>
                </c:pt>
                <c:pt idx="2697">
                  <c:v>2.5291000000000001</c:v>
                </c:pt>
                <c:pt idx="2698">
                  <c:v>2.4575</c:v>
                </c:pt>
                <c:pt idx="2699">
                  <c:v>2.3794</c:v>
                </c:pt>
                <c:pt idx="2700">
                  <c:v>2.2959999999999998</c:v>
                </c:pt>
                <c:pt idx="2701">
                  <c:v>2.2097000000000002</c:v>
                </c:pt>
                <c:pt idx="2702">
                  <c:v>2.1227999999999998</c:v>
                </c:pt>
                <c:pt idx="2703">
                  <c:v>2.0362</c:v>
                </c:pt>
                <c:pt idx="2704">
                  <c:v>1.9495</c:v>
                </c:pt>
                <c:pt idx="2705">
                  <c:v>1.8623000000000001</c:v>
                </c:pt>
                <c:pt idx="2706">
                  <c:v>1.7746</c:v>
                </c:pt>
                <c:pt idx="2707">
                  <c:v>1.6868000000000001</c:v>
                </c:pt>
                <c:pt idx="2708">
                  <c:v>1.5992</c:v>
                </c:pt>
                <c:pt idx="2709">
                  <c:v>1.5118</c:v>
                </c:pt>
                <c:pt idx="2710">
                  <c:v>1.4247000000000001</c:v>
                </c:pt>
                <c:pt idx="2711">
                  <c:v>1.3384</c:v>
                </c:pt>
                <c:pt idx="2712">
                  <c:v>1.2535000000000001</c:v>
                </c:pt>
                <c:pt idx="2713">
                  <c:v>1.1713</c:v>
                </c:pt>
                <c:pt idx="2714">
                  <c:v>1.0920000000000001</c:v>
                </c:pt>
                <c:pt idx="2715">
                  <c:v>1.0152000000000001</c:v>
                </c:pt>
                <c:pt idx="2716">
                  <c:v>0.94079999999999997</c:v>
                </c:pt>
                <c:pt idx="2717">
                  <c:v>0.86799999999999999</c:v>
                </c:pt>
                <c:pt idx="2718">
                  <c:v>0.79630000000000001</c:v>
                </c:pt>
                <c:pt idx="2719">
                  <c:v>0.72589999999999999</c:v>
                </c:pt>
                <c:pt idx="2720">
                  <c:v>0.65790000000000004</c:v>
                </c:pt>
                <c:pt idx="2721">
                  <c:v>0.59340000000000004</c:v>
                </c:pt>
                <c:pt idx="2722">
                  <c:v>0.53220000000000001</c:v>
                </c:pt>
                <c:pt idx="2723">
                  <c:v>0.47399999999999998</c:v>
                </c:pt>
                <c:pt idx="2724">
                  <c:v>0.41820000000000002</c:v>
                </c:pt>
                <c:pt idx="2725">
                  <c:v>0.36530000000000001</c:v>
                </c:pt>
                <c:pt idx="2726">
                  <c:v>0.31640000000000001</c:v>
                </c:pt>
                <c:pt idx="2727">
                  <c:v>0.27229999999999999</c:v>
                </c:pt>
                <c:pt idx="2728">
                  <c:v>0.2326</c:v>
                </c:pt>
                <c:pt idx="2729">
                  <c:v>0.1966</c:v>
                </c:pt>
                <c:pt idx="2730">
                  <c:v>0.1643</c:v>
                </c:pt>
                <c:pt idx="2731">
                  <c:v>0.13569999999999999</c:v>
                </c:pt>
                <c:pt idx="2732">
                  <c:v>0.1108</c:v>
                </c:pt>
                <c:pt idx="2733">
                  <c:v>8.9099999999999999E-2</c:v>
                </c:pt>
                <c:pt idx="2734">
                  <c:v>7.1099999999999997E-2</c:v>
                </c:pt>
                <c:pt idx="2735">
                  <c:v>5.6599999999999998E-2</c:v>
                </c:pt>
                <c:pt idx="2736">
                  <c:v>4.48E-2</c:v>
                </c:pt>
                <c:pt idx="2737">
                  <c:v>3.5200000000000002E-2</c:v>
                </c:pt>
                <c:pt idx="2738">
                  <c:v>2.7900000000000001E-2</c:v>
                </c:pt>
                <c:pt idx="2739">
                  <c:v>2.3099999999999999E-2</c:v>
                </c:pt>
                <c:pt idx="2740">
                  <c:v>2.0400000000000001E-2</c:v>
                </c:pt>
                <c:pt idx="2741">
                  <c:v>1.8599999999999998E-2</c:v>
                </c:pt>
                <c:pt idx="2742">
                  <c:v>1.6299999999999999E-2</c:v>
                </c:pt>
                <c:pt idx="2743">
                  <c:v>1.3599999999999999E-2</c:v>
                </c:pt>
                <c:pt idx="2744">
                  <c:v>1.18E-2</c:v>
                </c:pt>
                <c:pt idx="2745">
                  <c:v>1.11E-2</c:v>
                </c:pt>
                <c:pt idx="2746">
                  <c:v>1.14E-2</c:v>
                </c:pt>
                <c:pt idx="2747">
                  <c:v>1.23E-2</c:v>
                </c:pt>
                <c:pt idx="2748">
                  <c:v>1.3299999999999999E-2</c:v>
                </c:pt>
                <c:pt idx="2749">
                  <c:v>1.3899999999999999E-2</c:v>
                </c:pt>
                <c:pt idx="2750">
                  <c:v>1.37E-2</c:v>
                </c:pt>
                <c:pt idx="2751">
                  <c:v>1.29E-2</c:v>
                </c:pt>
                <c:pt idx="2752">
                  <c:v>1.2E-2</c:v>
                </c:pt>
                <c:pt idx="2753">
                  <c:v>1.11E-2</c:v>
                </c:pt>
                <c:pt idx="2754">
                  <c:v>1.04E-2</c:v>
                </c:pt>
                <c:pt idx="2755">
                  <c:v>0.01</c:v>
                </c:pt>
                <c:pt idx="2756">
                  <c:v>0.01</c:v>
                </c:pt>
                <c:pt idx="2757">
                  <c:v>0.01</c:v>
                </c:pt>
                <c:pt idx="2758">
                  <c:v>1.01E-2</c:v>
                </c:pt>
                <c:pt idx="2759">
                  <c:v>1.0500000000000001E-2</c:v>
                </c:pt>
                <c:pt idx="2760">
                  <c:v>1.09E-2</c:v>
                </c:pt>
                <c:pt idx="2761">
                  <c:v>1.09E-2</c:v>
                </c:pt>
                <c:pt idx="2762">
                  <c:v>1.03E-2</c:v>
                </c:pt>
                <c:pt idx="2763">
                  <c:v>9.5999999999999992E-3</c:v>
                </c:pt>
                <c:pt idx="2764">
                  <c:v>9.1999999999999998E-3</c:v>
                </c:pt>
                <c:pt idx="2765">
                  <c:v>8.9999999999999993E-3</c:v>
                </c:pt>
                <c:pt idx="2766">
                  <c:v>8.8000000000000005E-3</c:v>
                </c:pt>
                <c:pt idx="2767">
                  <c:v>8.6999999999999994E-3</c:v>
                </c:pt>
                <c:pt idx="2768">
                  <c:v>8.9999999999999993E-3</c:v>
                </c:pt>
                <c:pt idx="2769">
                  <c:v>1.04E-2</c:v>
                </c:pt>
                <c:pt idx="2770">
                  <c:v>1.2800000000000001E-2</c:v>
                </c:pt>
                <c:pt idx="2771">
                  <c:v>1.41E-2</c:v>
                </c:pt>
                <c:pt idx="2772">
                  <c:v>1.35E-2</c:v>
                </c:pt>
                <c:pt idx="2773">
                  <c:v>1.1599999999999999E-2</c:v>
                </c:pt>
                <c:pt idx="2774">
                  <c:v>9.7999999999999997E-3</c:v>
                </c:pt>
                <c:pt idx="2775">
                  <c:v>9.1999999999999998E-3</c:v>
                </c:pt>
                <c:pt idx="2776">
                  <c:v>9.7000000000000003E-3</c:v>
                </c:pt>
                <c:pt idx="2777">
                  <c:v>1.03E-2</c:v>
                </c:pt>
                <c:pt idx="2778">
                  <c:v>1.0699999999999999E-2</c:v>
                </c:pt>
                <c:pt idx="2779">
                  <c:v>1.0999999999999999E-2</c:v>
                </c:pt>
                <c:pt idx="2780">
                  <c:v>1.1299999999999999E-2</c:v>
                </c:pt>
                <c:pt idx="2781">
                  <c:v>1.14E-2</c:v>
                </c:pt>
                <c:pt idx="2782">
                  <c:v>1.1599999999999999E-2</c:v>
                </c:pt>
                <c:pt idx="2783">
                  <c:v>1.17E-2</c:v>
                </c:pt>
                <c:pt idx="2784">
                  <c:v>1.17E-2</c:v>
                </c:pt>
                <c:pt idx="2785">
                  <c:v>1.17E-2</c:v>
                </c:pt>
                <c:pt idx="2786">
                  <c:v>1.18E-2</c:v>
                </c:pt>
                <c:pt idx="2787">
                  <c:v>1.2E-2</c:v>
                </c:pt>
                <c:pt idx="2788">
                  <c:v>1.1599999999999999E-2</c:v>
                </c:pt>
                <c:pt idx="2789">
                  <c:v>1.0699999999999999E-2</c:v>
                </c:pt>
                <c:pt idx="2790">
                  <c:v>9.9000000000000008E-3</c:v>
                </c:pt>
                <c:pt idx="2791">
                  <c:v>9.7000000000000003E-3</c:v>
                </c:pt>
                <c:pt idx="2792">
                  <c:v>1.0500000000000001E-2</c:v>
                </c:pt>
                <c:pt idx="2793">
                  <c:v>1.18E-2</c:v>
                </c:pt>
                <c:pt idx="2794">
                  <c:v>1.2500000000000001E-2</c:v>
                </c:pt>
                <c:pt idx="2795">
                  <c:v>1.2800000000000001E-2</c:v>
                </c:pt>
                <c:pt idx="2796">
                  <c:v>1.29E-2</c:v>
                </c:pt>
                <c:pt idx="2797">
                  <c:v>1.32E-2</c:v>
                </c:pt>
                <c:pt idx="2798">
                  <c:v>1.3599999999999999E-2</c:v>
                </c:pt>
                <c:pt idx="2799">
                  <c:v>1.37E-2</c:v>
                </c:pt>
                <c:pt idx="2800">
                  <c:v>1.35E-2</c:v>
                </c:pt>
                <c:pt idx="2801">
                  <c:v>1.2999999999999999E-2</c:v>
                </c:pt>
                <c:pt idx="2802">
                  <c:v>1.23E-2</c:v>
                </c:pt>
                <c:pt idx="2803">
                  <c:v>1.14E-2</c:v>
                </c:pt>
                <c:pt idx="2804">
                  <c:v>1.0800000000000001E-2</c:v>
                </c:pt>
                <c:pt idx="2805">
                  <c:v>1.0699999999999999E-2</c:v>
                </c:pt>
                <c:pt idx="2806">
                  <c:v>1.14E-2</c:v>
                </c:pt>
                <c:pt idx="2807">
                  <c:v>1.26E-2</c:v>
                </c:pt>
                <c:pt idx="2808">
                  <c:v>1.3899999999999999E-2</c:v>
                </c:pt>
                <c:pt idx="2809">
                  <c:v>1.47E-2</c:v>
                </c:pt>
                <c:pt idx="2810">
                  <c:v>1.47E-2</c:v>
                </c:pt>
                <c:pt idx="2811">
                  <c:v>1.41E-2</c:v>
                </c:pt>
                <c:pt idx="2812">
                  <c:v>1.3299999999999999E-2</c:v>
                </c:pt>
                <c:pt idx="2813">
                  <c:v>1.2800000000000001E-2</c:v>
                </c:pt>
                <c:pt idx="2814">
                  <c:v>1.24E-2</c:v>
                </c:pt>
                <c:pt idx="2815">
                  <c:v>1.21E-2</c:v>
                </c:pt>
                <c:pt idx="2816">
                  <c:v>1.18E-2</c:v>
                </c:pt>
                <c:pt idx="2817">
                  <c:v>1.18E-2</c:v>
                </c:pt>
                <c:pt idx="2818">
                  <c:v>1.2E-2</c:v>
                </c:pt>
                <c:pt idx="2819">
                  <c:v>1.24E-2</c:v>
                </c:pt>
                <c:pt idx="2820">
                  <c:v>1.2800000000000001E-2</c:v>
                </c:pt>
                <c:pt idx="2821">
                  <c:v>1.2999999999999999E-2</c:v>
                </c:pt>
                <c:pt idx="2822">
                  <c:v>1.26E-2</c:v>
                </c:pt>
                <c:pt idx="2823">
                  <c:v>1.2500000000000001E-2</c:v>
                </c:pt>
                <c:pt idx="2824">
                  <c:v>1.26E-2</c:v>
                </c:pt>
                <c:pt idx="2825">
                  <c:v>1.3100000000000001E-2</c:v>
                </c:pt>
                <c:pt idx="2826">
                  <c:v>1.34E-2</c:v>
                </c:pt>
                <c:pt idx="2827">
                  <c:v>1.32E-2</c:v>
                </c:pt>
                <c:pt idx="2828">
                  <c:v>1.2999999999999999E-2</c:v>
                </c:pt>
                <c:pt idx="2829">
                  <c:v>1.2800000000000001E-2</c:v>
                </c:pt>
                <c:pt idx="2830">
                  <c:v>1.3299999999999999E-2</c:v>
                </c:pt>
                <c:pt idx="2831">
                  <c:v>1.4E-2</c:v>
                </c:pt>
                <c:pt idx="2832">
                  <c:v>1.46E-2</c:v>
                </c:pt>
                <c:pt idx="2833">
                  <c:v>1.49E-2</c:v>
                </c:pt>
                <c:pt idx="2834">
                  <c:v>1.44E-2</c:v>
                </c:pt>
                <c:pt idx="2835">
                  <c:v>1.34E-2</c:v>
                </c:pt>
                <c:pt idx="2836">
                  <c:v>1.24E-2</c:v>
                </c:pt>
                <c:pt idx="2837">
                  <c:v>1.17E-2</c:v>
                </c:pt>
                <c:pt idx="2838">
                  <c:v>1.18E-2</c:v>
                </c:pt>
                <c:pt idx="2839">
                  <c:v>1.23E-2</c:v>
                </c:pt>
                <c:pt idx="2840">
                  <c:v>1.2800000000000001E-2</c:v>
                </c:pt>
                <c:pt idx="2841">
                  <c:v>1.32E-2</c:v>
                </c:pt>
                <c:pt idx="2842">
                  <c:v>1.3599999999999999E-2</c:v>
                </c:pt>
                <c:pt idx="2843">
                  <c:v>1.38E-2</c:v>
                </c:pt>
                <c:pt idx="2844">
                  <c:v>1.3599999999999999E-2</c:v>
                </c:pt>
                <c:pt idx="2845">
                  <c:v>1.2999999999999999E-2</c:v>
                </c:pt>
                <c:pt idx="2846">
                  <c:v>1.2200000000000001E-2</c:v>
                </c:pt>
                <c:pt idx="2847">
                  <c:v>1.1599999999999999E-2</c:v>
                </c:pt>
                <c:pt idx="2848">
                  <c:v>1.1299999999999999E-2</c:v>
                </c:pt>
                <c:pt idx="2849">
                  <c:v>1.1299999999999999E-2</c:v>
                </c:pt>
                <c:pt idx="2850">
                  <c:v>1.17E-2</c:v>
                </c:pt>
                <c:pt idx="2851">
                  <c:v>1.2200000000000001E-2</c:v>
                </c:pt>
                <c:pt idx="2852">
                  <c:v>1.26E-2</c:v>
                </c:pt>
                <c:pt idx="2853">
                  <c:v>1.2800000000000001E-2</c:v>
                </c:pt>
                <c:pt idx="2854">
                  <c:v>1.24E-2</c:v>
                </c:pt>
                <c:pt idx="2855">
                  <c:v>1.17E-2</c:v>
                </c:pt>
                <c:pt idx="2856">
                  <c:v>1.0999999999999999E-2</c:v>
                </c:pt>
                <c:pt idx="2857">
                  <c:v>1.0500000000000001E-2</c:v>
                </c:pt>
                <c:pt idx="2858">
                  <c:v>1.0800000000000001E-2</c:v>
                </c:pt>
                <c:pt idx="2859">
                  <c:v>1.12E-2</c:v>
                </c:pt>
                <c:pt idx="2860">
                  <c:v>1.1599999999999999E-2</c:v>
                </c:pt>
                <c:pt idx="2861">
                  <c:v>1.1299999999999999E-2</c:v>
                </c:pt>
                <c:pt idx="2862">
                  <c:v>1.04E-2</c:v>
                </c:pt>
                <c:pt idx="2863">
                  <c:v>9.7000000000000003E-3</c:v>
                </c:pt>
                <c:pt idx="2864">
                  <c:v>9.4999999999999998E-3</c:v>
                </c:pt>
                <c:pt idx="2865">
                  <c:v>1.09E-2</c:v>
                </c:pt>
                <c:pt idx="2866">
                  <c:v>1.26E-2</c:v>
                </c:pt>
                <c:pt idx="2867">
                  <c:v>1.38E-2</c:v>
                </c:pt>
                <c:pt idx="2868">
                  <c:v>1.41E-2</c:v>
                </c:pt>
                <c:pt idx="2869">
                  <c:v>1.2800000000000001E-2</c:v>
                </c:pt>
                <c:pt idx="2870">
                  <c:v>1.14E-2</c:v>
                </c:pt>
                <c:pt idx="2871">
                  <c:v>1.03E-2</c:v>
                </c:pt>
                <c:pt idx="2872">
                  <c:v>1.01E-2</c:v>
                </c:pt>
                <c:pt idx="2873">
                  <c:v>1.09E-2</c:v>
                </c:pt>
                <c:pt idx="2874">
                  <c:v>1.2200000000000001E-2</c:v>
                </c:pt>
                <c:pt idx="2875">
                  <c:v>1.3899999999999999E-2</c:v>
                </c:pt>
                <c:pt idx="2876">
                  <c:v>1.55E-2</c:v>
                </c:pt>
                <c:pt idx="2877">
                  <c:v>1.66E-2</c:v>
                </c:pt>
                <c:pt idx="2878">
                  <c:v>1.7299999999999999E-2</c:v>
                </c:pt>
                <c:pt idx="2879">
                  <c:v>1.72E-2</c:v>
                </c:pt>
                <c:pt idx="2880">
                  <c:v>1.7000000000000001E-2</c:v>
                </c:pt>
                <c:pt idx="2881">
                  <c:v>1.6799999999999999E-2</c:v>
                </c:pt>
                <c:pt idx="2882">
                  <c:v>1.6799999999999999E-2</c:v>
                </c:pt>
                <c:pt idx="2883">
                  <c:v>1.7000000000000001E-2</c:v>
                </c:pt>
                <c:pt idx="2884">
                  <c:v>1.7299999999999999E-2</c:v>
                </c:pt>
                <c:pt idx="2885">
                  <c:v>1.7500000000000002E-2</c:v>
                </c:pt>
                <c:pt idx="2886">
                  <c:v>1.7500000000000002E-2</c:v>
                </c:pt>
                <c:pt idx="2887">
                  <c:v>1.7299999999999999E-2</c:v>
                </c:pt>
                <c:pt idx="2888">
                  <c:v>1.6899999999999998E-2</c:v>
                </c:pt>
                <c:pt idx="2889">
                  <c:v>1.6199999999999999E-2</c:v>
                </c:pt>
                <c:pt idx="2890">
                  <c:v>1.5299999999999999E-2</c:v>
                </c:pt>
                <c:pt idx="2891">
                  <c:v>1.46E-2</c:v>
                </c:pt>
                <c:pt idx="2892">
                  <c:v>1.43E-2</c:v>
                </c:pt>
                <c:pt idx="2893">
                  <c:v>1.4800000000000001E-2</c:v>
                </c:pt>
                <c:pt idx="2894">
                  <c:v>1.54E-2</c:v>
                </c:pt>
                <c:pt idx="2895">
                  <c:v>1.5900000000000001E-2</c:v>
                </c:pt>
                <c:pt idx="2896">
                  <c:v>1.5900000000000001E-2</c:v>
                </c:pt>
                <c:pt idx="2897">
                  <c:v>1.55E-2</c:v>
                </c:pt>
                <c:pt idx="2898">
                  <c:v>1.4800000000000001E-2</c:v>
                </c:pt>
                <c:pt idx="2899">
                  <c:v>1.3899999999999999E-2</c:v>
                </c:pt>
                <c:pt idx="2900">
                  <c:v>1.2800000000000001E-2</c:v>
                </c:pt>
                <c:pt idx="2901">
                  <c:v>1.17E-2</c:v>
                </c:pt>
                <c:pt idx="2902">
                  <c:v>1.0699999999999999E-2</c:v>
                </c:pt>
                <c:pt idx="2903">
                  <c:v>0.01</c:v>
                </c:pt>
                <c:pt idx="2904">
                  <c:v>9.5999999999999992E-3</c:v>
                </c:pt>
                <c:pt idx="2905">
                  <c:v>9.7999999999999997E-3</c:v>
                </c:pt>
                <c:pt idx="2906">
                  <c:v>1.09E-2</c:v>
                </c:pt>
                <c:pt idx="2907">
                  <c:v>1.21E-2</c:v>
                </c:pt>
                <c:pt idx="2908">
                  <c:v>1.32E-2</c:v>
                </c:pt>
                <c:pt idx="2909">
                  <c:v>1.2999999999999999E-2</c:v>
                </c:pt>
                <c:pt idx="2910">
                  <c:v>1.23E-2</c:v>
                </c:pt>
                <c:pt idx="2911">
                  <c:v>1.12E-2</c:v>
                </c:pt>
                <c:pt idx="2912">
                  <c:v>1.03E-2</c:v>
                </c:pt>
                <c:pt idx="2913">
                  <c:v>9.7999999999999997E-3</c:v>
                </c:pt>
                <c:pt idx="2914">
                  <c:v>9.7000000000000003E-3</c:v>
                </c:pt>
                <c:pt idx="2915">
                  <c:v>0.01</c:v>
                </c:pt>
                <c:pt idx="2916">
                  <c:v>1.04E-2</c:v>
                </c:pt>
                <c:pt idx="2917">
                  <c:v>1.0999999999999999E-2</c:v>
                </c:pt>
                <c:pt idx="2918">
                  <c:v>1.21E-2</c:v>
                </c:pt>
                <c:pt idx="2919">
                  <c:v>1.32E-2</c:v>
                </c:pt>
                <c:pt idx="2920">
                  <c:v>1.4200000000000001E-2</c:v>
                </c:pt>
                <c:pt idx="2921">
                  <c:v>1.4200000000000001E-2</c:v>
                </c:pt>
                <c:pt idx="2922">
                  <c:v>1.34E-2</c:v>
                </c:pt>
                <c:pt idx="2923">
                  <c:v>1.21E-2</c:v>
                </c:pt>
                <c:pt idx="2924">
                  <c:v>1.0699999999999999E-2</c:v>
                </c:pt>
                <c:pt idx="2925">
                  <c:v>9.7000000000000003E-3</c:v>
                </c:pt>
                <c:pt idx="2926">
                  <c:v>8.9999999999999993E-3</c:v>
                </c:pt>
                <c:pt idx="2927">
                  <c:v>8.8999999999999999E-3</c:v>
                </c:pt>
                <c:pt idx="2928">
                  <c:v>9.1999999999999998E-3</c:v>
                </c:pt>
                <c:pt idx="2929">
                  <c:v>9.7000000000000003E-3</c:v>
                </c:pt>
                <c:pt idx="2930">
                  <c:v>1.04E-2</c:v>
                </c:pt>
                <c:pt idx="2931">
                  <c:v>1.1299999999999999E-2</c:v>
                </c:pt>
                <c:pt idx="2932">
                  <c:v>1.23E-2</c:v>
                </c:pt>
                <c:pt idx="2933">
                  <c:v>1.34E-2</c:v>
                </c:pt>
                <c:pt idx="2934">
                  <c:v>1.43E-2</c:v>
                </c:pt>
                <c:pt idx="2935">
                  <c:v>1.4800000000000001E-2</c:v>
                </c:pt>
                <c:pt idx="2936">
                  <c:v>1.46E-2</c:v>
                </c:pt>
                <c:pt idx="2937">
                  <c:v>1.41E-2</c:v>
                </c:pt>
                <c:pt idx="2938">
                  <c:v>1.34E-2</c:v>
                </c:pt>
                <c:pt idx="2939">
                  <c:v>1.24E-2</c:v>
                </c:pt>
                <c:pt idx="2940">
                  <c:v>1.15E-2</c:v>
                </c:pt>
                <c:pt idx="2941">
                  <c:v>1.0699999999999999E-2</c:v>
                </c:pt>
                <c:pt idx="2942">
                  <c:v>1.04E-2</c:v>
                </c:pt>
                <c:pt idx="2943">
                  <c:v>1.04E-2</c:v>
                </c:pt>
                <c:pt idx="2944">
                  <c:v>1.0800000000000001E-2</c:v>
                </c:pt>
                <c:pt idx="2945">
                  <c:v>1.18E-2</c:v>
                </c:pt>
                <c:pt idx="2946">
                  <c:v>1.2999999999999999E-2</c:v>
                </c:pt>
                <c:pt idx="2947">
                  <c:v>1.4500000000000001E-2</c:v>
                </c:pt>
                <c:pt idx="2948">
                  <c:v>1.55E-2</c:v>
                </c:pt>
                <c:pt idx="2949">
                  <c:v>1.6E-2</c:v>
                </c:pt>
                <c:pt idx="2950">
                  <c:v>1.4999999999999999E-2</c:v>
                </c:pt>
                <c:pt idx="2951">
                  <c:v>1.35E-2</c:v>
                </c:pt>
                <c:pt idx="2952">
                  <c:v>1.1599999999999999E-2</c:v>
                </c:pt>
                <c:pt idx="2953">
                  <c:v>1.03E-2</c:v>
                </c:pt>
                <c:pt idx="2954">
                  <c:v>9.5999999999999992E-3</c:v>
                </c:pt>
                <c:pt idx="2955">
                  <c:v>9.4999999999999998E-3</c:v>
                </c:pt>
                <c:pt idx="2956">
                  <c:v>1.01E-2</c:v>
                </c:pt>
                <c:pt idx="2957">
                  <c:v>1.0699999999999999E-2</c:v>
                </c:pt>
                <c:pt idx="2958">
                  <c:v>1.12E-2</c:v>
                </c:pt>
                <c:pt idx="2959">
                  <c:v>1.1299999999999999E-2</c:v>
                </c:pt>
                <c:pt idx="2960">
                  <c:v>1.11E-2</c:v>
                </c:pt>
                <c:pt idx="2961">
                  <c:v>1.0699999999999999E-2</c:v>
                </c:pt>
                <c:pt idx="2962">
                  <c:v>1.0500000000000001E-2</c:v>
                </c:pt>
                <c:pt idx="2963">
                  <c:v>1.0500000000000001E-2</c:v>
                </c:pt>
                <c:pt idx="2964">
                  <c:v>1.0999999999999999E-2</c:v>
                </c:pt>
                <c:pt idx="2965">
                  <c:v>1.15E-2</c:v>
                </c:pt>
                <c:pt idx="2966">
                  <c:v>1.2E-2</c:v>
                </c:pt>
                <c:pt idx="2967">
                  <c:v>1.2200000000000001E-2</c:v>
                </c:pt>
                <c:pt idx="2968">
                  <c:v>1.24E-2</c:v>
                </c:pt>
                <c:pt idx="2969">
                  <c:v>1.2500000000000001E-2</c:v>
                </c:pt>
                <c:pt idx="2970">
                  <c:v>1.26E-2</c:v>
                </c:pt>
                <c:pt idx="2971">
                  <c:v>1.29E-2</c:v>
                </c:pt>
                <c:pt idx="2972">
                  <c:v>1.3299999999999999E-2</c:v>
                </c:pt>
                <c:pt idx="2973">
                  <c:v>1.37E-2</c:v>
                </c:pt>
                <c:pt idx="2974">
                  <c:v>1.41E-2</c:v>
                </c:pt>
                <c:pt idx="2975">
                  <c:v>1.4200000000000001E-2</c:v>
                </c:pt>
                <c:pt idx="2976">
                  <c:v>1.4200000000000001E-2</c:v>
                </c:pt>
                <c:pt idx="2977">
                  <c:v>1.4E-2</c:v>
                </c:pt>
                <c:pt idx="2978">
                  <c:v>1.38E-2</c:v>
                </c:pt>
                <c:pt idx="2979">
                  <c:v>1.37E-2</c:v>
                </c:pt>
                <c:pt idx="2980">
                  <c:v>1.44E-2</c:v>
                </c:pt>
                <c:pt idx="2981">
                  <c:v>1.55E-2</c:v>
                </c:pt>
                <c:pt idx="2982">
                  <c:v>1.7299999999999999E-2</c:v>
                </c:pt>
                <c:pt idx="2983">
                  <c:v>1.8700000000000001E-2</c:v>
                </c:pt>
                <c:pt idx="2984">
                  <c:v>1.9699999999999999E-2</c:v>
                </c:pt>
                <c:pt idx="2985">
                  <c:v>1.9099999999999999E-2</c:v>
                </c:pt>
                <c:pt idx="2986">
                  <c:v>1.8100000000000002E-2</c:v>
                </c:pt>
                <c:pt idx="2987">
                  <c:v>1.67E-2</c:v>
                </c:pt>
                <c:pt idx="2988">
                  <c:v>1.6299999999999999E-2</c:v>
                </c:pt>
                <c:pt idx="2989">
                  <c:v>1.6199999999999999E-2</c:v>
                </c:pt>
                <c:pt idx="2990">
                  <c:v>1.6799999999999999E-2</c:v>
                </c:pt>
                <c:pt idx="2991">
                  <c:v>1.7299999999999999E-2</c:v>
                </c:pt>
                <c:pt idx="2992">
                  <c:v>1.77E-2</c:v>
                </c:pt>
                <c:pt idx="2993">
                  <c:v>1.7500000000000002E-2</c:v>
                </c:pt>
                <c:pt idx="2994">
                  <c:v>1.7299999999999999E-2</c:v>
                </c:pt>
                <c:pt idx="2995">
                  <c:v>1.7399999999999999E-2</c:v>
                </c:pt>
                <c:pt idx="2996">
                  <c:v>1.7399999999999999E-2</c:v>
                </c:pt>
                <c:pt idx="2997">
                  <c:v>1.7399999999999999E-2</c:v>
                </c:pt>
                <c:pt idx="2998">
                  <c:v>1.66E-2</c:v>
                </c:pt>
                <c:pt idx="2999">
                  <c:v>1.5800000000000002E-2</c:v>
                </c:pt>
                <c:pt idx="3000">
                  <c:v>1.47E-2</c:v>
                </c:pt>
                <c:pt idx="3001">
                  <c:v>1.3599999999999999E-2</c:v>
                </c:pt>
                <c:pt idx="3002">
                  <c:v>1.2500000000000001E-2</c:v>
                </c:pt>
                <c:pt idx="3003">
                  <c:v>1.11E-2</c:v>
                </c:pt>
                <c:pt idx="3004">
                  <c:v>9.9000000000000008E-3</c:v>
                </c:pt>
                <c:pt idx="3005">
                  <c:v>9.1999999999999998E-3</c:v>
                </c:pt>
                <c:pt idx="3006">
                  <c:v>9.1999999999999998E-3</c:v>
                </c:pt>
                <c:pt idx="3007">
                  <c:v>9.7999999999999997E-3</c:v>
                </c:pt>
                <c:pt idx="3008">
                  <c:v>1.15E-2</c:v>
                </c:pt>
                <c:pt idx="3009">
                  <c:v>1.3299999999999999E-2</c:v>
                </c:pt>
                <c:pt idx="3010">
                  <c:v>1.5100000000000001E-2</c:v>
                </c:pt>
                <c:pt idx="3011">
                  <c:v>1.5900000000000001E-2</c:v>
                </c:pt>
                <c:pt idx="3012">
                  <c:v>1.5900000000000001E-2</c:v>
                </c:pt>
                <c:pt idx="3013">
                  <c:v>1.47E-2</c:v>
                </c:pt>
                <c:pt idx="3014">
                  <c:v>1.3299999999999999E-2</c:v>
                </c:pt>
                <c:pt idx="3015">
                  <c:v>1.2699999999999999E-2</c:v>
                </c:pt>
                <c:pt idx="3016">
                  <c:v>1.2500000000000001E-2</c:v>
                </c:pt>
                <c:pt idx="3017">
                  <c:v>1.2999999999999999E-2</c:v>
                </c:pt>
                <c:pt idx="3018">
                  <c:v>1.41E-2</c:v>
                </c:pt>
                <c:pt idx="3019">
                  <c:v>1.54E-2</c:v>
                </c:pt>
                <c:pt idx="3020">
                  <c:v>1.6799999999999999E-2</c:v>
                </c:pt>
                <c:pt idx="3021">
                  <c:v>1.8100000000000002E-2</c:v>
                </c:pt>
                <c:pt idx="3022">
                  <c:v>1.8800000000000001E-2</c:v>
                </c:pt>
                <c:pt idx="3023">
                  <c:v>1.8800000000000001E-2</c:v>
                </c:pt>
                <c:pt idx="3024">
                  <c:v>1.8200000000000001E-2</c:v>
                </c:pt>
                <c:pt idx="3025">
                  <c:v>1.6799999999999999E-2</c:v>
                </c:pt>
                <c:pt idx="3026">
                  <c:v>1.54E-2</c:v>
                </c:pt>
                <c:pt idx="3027">
                  <c:v>1.41E-2</c:v>
                </c:pt>
                <c:pt idx="3028">
                  <c:v>1.34E-2</c:v>
                </c:pt>
                <c:pt idx="3029">
                  <c:v>1.3299999999999999E-2</c:v>
                </c:pt>
                <c:pt idx="3030">
                  <c:v>1.38E-2</c:v>
                </c:pt>
                <c:pt idx="3031">
                  <c:v>1.46E-2</c:v>
                </c:pt>
                <c:pt idx="3032">
                  <c:v>1.5299999999999999E-2</c:v>
                </c:pt>
                <c:pt idx="3033">
                  <c:v>1.5900000000000001E-2</c:v>
                </c:pt>
                <c:pt idx="3034">
                  <c:v>1.6E-2</c:v>
                </c:pt>
                <c:pt idx="3035">
                  <c:v>1.5800000000000002E-2</c:v>
                </c:pt>
                <c:pt idx="3036">
                  <c:v>1.52E-2</c:v>
                </c:pt>
                <c:pt idx="3037">
                  <c:v>1.44E-2</c:v>
                </c:pt>
                <c:pt idx="3038">
                  <c:v>1.37E-2</c:v>
                </c:pt>
                <c:pt idx="3039">
                  <c:v>1.4500000000000001E-2</c:v>
                </c:pt>
                <c:pt idx="3040">
                  <c:v>1.5599999999999999E-2</c:v>
                </c:pt>
                <c:pt idx="3041">
                  <c:v>1.7600000000000001E-2</c:v>
                </c:pt>
                <c:pt idx="3042">
                  <c:v>1.8700000000000001E-2</c:v>
                </c:pt>
                <c:pt idx="3043">
                  <c:v>1.8499999999999999E-2</c:v>
                </c:pt>
                <c:pt idx="3044">
                  <c:v>1.7100000000000001E-2</c:v>
                </c:pt>
                <c:pt idx="3045">
                  <c:v>1.52E-2</c:v>
                </c:pt>
                <c:pt idx="3046">
                  <c:v>1.3899999999999999E-2</c:v>
                </c:pt>
                <c:pt idx="3047">
                  <c:v>1.2800000000000001E-2</c:v>
                </c:pt>
                <c:pt idx="3048">
                  <c:v>1.3100000000000001E-2</c:v>
                </c:pt>
                <c:pt idx="3049">
                  <c:v>1.3599999999999999E-2</c:v>
                </c:pt>
                <c:pt idx="3050">
                  <c:v>1.47E-2</c:v>
                </c:pt>
                <c:pt idx="3051">
                  <c:v>1.5599999999999999E-2</c:v>
                </c:pt>
                <c:pt idx="3052">
                  <c:v>1.6400000000000001E-2</c:v>
                </c:pt>
                <c:pt idx="3053">
                  <c:v>1.6299999999999999E-2</c:v>
                </c:pt>
                <c:pt idx="3054">
                  <c:v>1.61E-2</c:v>
                </c:pt>
                <c:pt idx="3055">
                  <c:v>1.4500000000000001E-2</c:v>
                </c:pt>
                <c:pt idx="3056">
                  <c:v>1.2800000000000001E-2</c:v>
                </c:pt>
                <c:pt idx="3057">
                  <c:v>1.0999999999999999E-2</c:v>
                </c:pt>
                <c:pt idx="3058">
                  <c:v>9.5999999999999992E-3</c:v>
                </c:pt>
                <c:pt idx="3059">
                  <c:v>8.8999999999999999E-3</c:v>
                </c:pt>
                <c:pt idx="3060">
                  <c:v>8.9999999999999993E-3</c:v>
                </c:pt>
                <c:pt idx="3061">
                  <c:v>9.4999999999999998E-3</c:v>
                </c:pt>
                <c:pt idx="3062">
                  <c:v>1.03E-2</c:v>
                </c:pt>
                <c:pt idx="3063">
                  <c:v>1.11E-2</c:v>
                </c:pt>
                <c:pt idx="3064">
                  <c:v>1.17E-2</c:v>
                </c:pt>
                <c:pt idx="3065">
                  <c:v>1.2500000000000001E-2</c:v>
                </c:pt>
                <c:pt idx="3066">
                  <c:v>1.4E-2</c:v>
                </c:pt>
                <c:pt idx="3067">
                  <c:v>1.5900000000000001E-2</c:v>
                </c:pt>
                <c:pt idx="3068">
                  <c:v>1.8800000000000001E-2</c:v>
                </c:pt>
                <c:pt idx="3069">
                  <c:v>2.07E-2</c:v>
                </c:pt>
                <c:pt idx="3070">
                  <c:v>2.18E-2</c:v>
                </c:pt>
                <c:pt idx="3071">
                  <c:v>2.0299999999999999E-2</c:v>
                </c:pt>
                <c:pt idx="3072">
                  <c:v>1.7600000000000001E-2</c:v>
                </c:pt>
                <c:pt idx="3073">
                  <c:v>1.5800000000000002E-2</c:v>
                </c:pt>
                <c:pt idx="3074">
                  <c:v>1.4200000000000001E-2</c:v>
                </c:pt>
                <c:pt idx="3075">
                  <c:v>1.4800000000000001E-2</c:v>
                </c:pt>
                <c:pt idx="3076">
                  <c:v>1.54E-2</c:v>
                </c:pt>
                <c:pt idx="3077">
                  <c:v>1.5699999999999999E-2</c:v>
                </c:pt>
                <c:pt idx="3078">
                  <c:v>1.55E-2</c:v>
                </c:pt>
                <c:pt idx="3079">
                  <c:v>1.43E-2</c:v>
                </c:pt>
                <c:pt idx="3080">
                  <c:v>1.32E-2</c:v>
                </c:pt>
                <c:pt idx="3081">
                  <c:v>1.21E-2</c:v>
                </c:pt>
                <c:pt idx="3082">
                  <c:v>1.18E-2</c:v>
                </c:pt>
                <c:pt idx="3083">
                  <c:v>1.2E-2</c:v>
                </c:pt>
                <c:pt idx="3084">
                  <c:v>1.34E-2</c:v>
                </c:pt>
                <c:pt idx="3085">
                  <c:v>1.4999999999999999E-2</c:v>
                </c:pt>
                <c:pt idx="3086">
                  <c:v>1.6199999999999999E-2</c:v>
                </c:pt>
                <c:pt idx="3087">
                  <c:v>1.7299999999999999E-2</c:v>
                </c:pt>
                <c:pt idx="3088">
                  <c:v>1.6199999999999999E-2</c:v>
                </c:pt>
                <c:pt idx="3089">
                  <c:v>1.4800000000000001E-2</c:v>
                </c:pt>
                <c:pt idx="3090">
                  <c:v>1.26E-2</c:v>
                </c:pt>
                <c:pt idx="3091">
                  <c:v>1.0699999999999999E-2</c:v>
                </c:pt>
                <c:pt idx="3092">
                  <c:v>9.4000000000000004E-3</c:v>
                </c:pt>
                <c:pt idx="3093">
                  <c:v>8.8000000000000005E-3</c:v>
                </c:pt>
                <c:pt idx="3094">
                  <c:v>9.1000000000000004E-3</c:v>
                </c:pt>
                <c:pt idx="3095">
                  <c:v>9.7999999999999997E-3</c:v>
                </c:pt>
                <c:pt idx="3096">
                  <c:v>1.09E-2</c:v>
                </c:pt>
                <c:pt idx="3097">
                  <c:v>1.15E-2</c:v>
                </c:pt>
                <c:pt idx="3098">
                  <c:v>1.18E-2</c:v>
                </c:pt>
                <c:pt idx="3099">
                  <c:v>1.14E-2</c:v>
                </c:pt>
                <c:pt idx="3100">
                  <c:v>1.0800000000000001E-2</c:v>
                </c:pt>
                <c:pt idx="3101">
                  <c:v>1.03E-2</c:v>
                </c:pt>
                <c:pt idx="3102">
                  <c:v>9.7999999999999997E-3</c:v>
                </c:pt>
                <c:pt idx="3103">
                  <c:v>1.03E-2</c:v>
                </c:pt>
                <c:pt idx="3104">
                  <c:v>1.0800000000000001E-2</c:v>
                </c:pt>
                <c:pt idx="3105">
                  <c:v>1.18E-2</c:v>
                </c:pt>
                <c:pt idx="3106">
                  <c:v>1.2699999999999999E-2</c:v>
                </c:pt>
                <c:pt idx="3107">
                  <c:v>1.2800000000000001E-2</c:v>
                </c:pt>
                <c:pt idx="3108">
                  <c:v>1.2800000000000001E-2</c:v>
                </c:pt>
                <c:pt idx="3109">
                  <c:v>1.23E-2</c:v>
                </c:pt>
                <c:pt idx="3110">
                  <c:v>1.1900000000000001E-2</c:v>
                </c:pt>
                <c:pt idx="3111">
                  <c:v>1.17E-2</c:v>
                </c:pt>
                <c:pt idx="3112">
                  <c:v>1.1599999999999999E-2</c:v>
                </c:pt>
                <c:pt idx="3113">
                  <c:v>1.17E-2</c:v>
                </c:pt>
                <c:pt idx="3114">
                  <c:v>1.18E-2</c:v>
                </c:pt>
                <c:pt idx="3115">
                  <c:v>1.17E-2</c:v>
                </c:pt>
                <c:pt idx="3116">
                  <c:v>1.17E-2</c:v>
                </c:pt>
                <c:pt idx="3117">
                  <c:v>1.17E-2</c:v>
                </c:pt>
                <c:pt idx="3118">
                  <c:v>1.18E-2</c:v>
                </c:pt>
                <c:pt idx="3119">
                  <c:v>1.2E-2</c:v>
                </c:pt>
                <c:pt idx="3120">
                  <c:v>1.1900000000000001E-2</c:v>
                </c:pt>
                <c:pt idx="3121">
                  <c:v>1.17E-2</c:v>
                </c:pt>
                <c:pt idx="3122">
                  <c:v>1.12E-2</c:v>
                </c:pt>
                <c:pt idx="3123">
                  <c:v>1.06E-2</c:v>
                </c:pt>
                <c:pt idx="3124">
                  <c:v>0.01</c:v>
                </c:pt>
                <c:pt idx="3125">
                  <c:v>9.4999999999999998E-3</c:v>
                </c:pt>
                <c:pt idx="3126">
                  <c:v>9.4000000000000004E-3</c:v>
                </c:pt>
                <c:pt idx="3127">
                  <c:v>9.4000000000000004E-3</c:v>
                </c:pt>
                <c:pt idx="3128">
                  <c:v>0.01</c:v>
                </c:pt>
                <c:pt idx="3129">
                  <c:v>1.0699999999999999E-2</c:v>
                </c:pt>
                <c:pt idx="3130">
                  <c:v>1.15E-2</c:v>
                </c:pt>
                <c:pt idx="3131">
                  <c:v>1.23E-2</c:v>
                </c:pt>
                <c:pt idx="3132">
                  <c:v>1.2699999999999999E-2</c:v>
                </c:pt>
                <c:pt idx="3133">
                  <c:v>1.29E-2</c:v>
                </c:pt>
                <c:pt idx="3134">
                  <c:v>1.2800000000000001E-2</c:v>
                </c:pt>
                <c:pt idx="3135">
                  <c:v>1.26E-2</c:v>
                </c:pt>
                <c:pt idx="3136">
                  <c:v>1.24E-2</c:v>
                </c:pt>
                <c:pt idx="3137">
                  <c:v>1.2200000000000001E-2</c:v>
                </c:pt>
                <c:pt idx="3138">
                  <c:v>1.2E-2</c:v>
                </c:pt>
                <c:pt idx="3139">
                  <c:v>1.1900000000000001E-2</c:v>
                </c:pt>
                <c:pt idx="3140">
                  <c:v>1.18E-2</c:v>
                </c:pt>
                <c:pt idx="3141">
                  <c:v>1.17E-2</c:v>
                </c:pt>
                <c:pt idx="3142">
                  <c:v>1.18E-2</c:v>
                </c:pt>
                <c:pt idx="3143">
                  <c:v>1.2E-2</c:v>
                </c:pt>
                <c:pt idx="3144">
                  <c:v>1.2500000000000001E-2</c:v>
                </c:pt>
                <c:pt idx="3145">
                  <c:v>1.2999999999999999E-2</c:v>
                </c:pt>
                <c:pt idx="3146">
                  <c:v>1.3299999999999999E-2</c:v>
                </c:pt>
                <c:pt idx="3147">
                  <c:v>1.3599999999999999E-2</c:v>
                </c:pt>
                <c:pt idx="3148">
                  <c:v>1.32E-2</c:v>
                </c:pt>
                <c:pt idx="3149">
                  <c:v>1.2699999999999999E-2</c:v>
                </c:pt>
                <c:pt idx="3150">
                  <c:v>1.2200000000000001E-2</c:v>
                </c:pt>
                <c:pt idx="3151">
                  <c:v>1.17E-2</c:v>
                </c:pt>
                <c:pt idx="3152">
                  <c:v>1.1900000000000001E-2</c:v>
                </c:pt>
                <c:pt idx="3153">
                  <c:v>1.21E-2</c:v>
                </c:pt>
                <c:pt idx="3154">
                  <c:v>1.3100000000000001E-2</c:v>
                </c:pt>
                <c:pt idx="3155">
                  <c:v>1.43E-2</c:v>
                </c:pt>
                <c:pt idx="3156">
                  <c:v>1.5599999999999999E-2</c:v>
                </c:pt>
                <c:pt idx="3157">
                  <c:v>1.7000000000000001E-2</c:v>
                </c:pt>
                <c:pt idx="3158">
                  <c:v>1.83E-2</c:v>
                </c:pt>
                <c:pt idx="3159">
                  <c:v>1.9599999999999999E-2</c:v>
                </c:pt>
                <c:pt idx="3160">
                  <c:v>2.1700000000000001E-2</c:v>
                </c:pt>
                <c:pt idx="3161">
                  <c:v>2.4E-2</c:v>
                </c:pt>
                <c:pt idx="3162">
                  <c:v>2.75E-2</c:v>
                </c:pt>
                <c:pt idx="3163">
                  <c:v>3.15E-2</c:v>
                </c:pt>
                <c:pt idx="3164">
                  <c:v>3.4099999999999998E-2</c:v>
                </c:pt>
                <c:pt idx="3165">
                  <c:v>3.5999999999999997E-2</c:v>
                </c:pt>
                <c:pt idx="3166">
                  <c:v>3.4000000000000002E-2</c:v>
                </c:pt>
                <c:pt idx="3167">
                  <c:v>2.98E-2</c:v>
                </c:pt>
                <c:pt idx="3168">
                  <c:v>2.5499999999999998E-2</c:v>
                </c:pt>
                <c:pt idx="3169">
                  <c:v>2.1100000000000001E-2</c:v>
                </c:pt>
                <c:pt idx="3170">
                  <c:v>1.83E-2</c:v>
                </c:pt>
                <c:pt idx="3171">
                  <c:v>1.6899999999999998E-2</c:v>
                </c:pt>
                <c:pt idx="3172">
                  <c:v>1.6500000000000001E-2</c:v>
                </c:pt>
                <c:pt idx="3173">
                  <c:v>1.72E-2</c:v>
                </c:pt>
                <c:pt idx="3174">
                  <c:v>1.78E-2</c:v>
                </c:pt>
                <c:pt idx="3175">
                  <c:v>1.83E-2</c:v>
                </c:pt>
                <c:pt idx="3176">
                  <c:v>1.8599999999999998E-2</c:v>
                </c:pt>
                <c:pt idx="3177">
                  <c:v>1.84E-2</c:v>
                </c:pt>
                <c:pt idx="3178">
                  <c:v>1.83E-2</c:v>
                </c:pt>
                <c:pt idx="3179">
                  <c:v>1.84E-2</c:v>
                </c:pt>
                <c:pt idx="3180">
                  <c:v>1.8700000000000001E-2</c:v>
                </c:pt>
                <c:pt idx="3181">
                  <c:v>1.9400000000000001E-2</c:v>
                </c:pt>
                <c:pt idx="3182">
                  <c:v>2.0199999999999999E-2</c:v>
                </c:pt>
                <c:pt idx="3183">
                  <c:v>0.02</c:v>
                </c:pt>
                <c:pt idx="3184">
                  <c:v>1.9800000000000002E-2</c:v>
                </c:pt>
                <c:pt idx="3185">
                  <c:v>1.78E-2</c:v>
                </c:pt>
                <c:pt idx="3186">
                  <c:v>1.5599999999999999E-2</c:v>
                </c:pt>
                <c:pt idx="3187">
                  <c:v>1.37E-2</c:v>
                </c:pt>
                <c:pt idx="3188">
                  <c:v>1.18E-2</c:v>
                </c:pt>
                <c:pt idx="3189">
                  <c:v>1.09E-2</c:v>
                </c:pt>
                <c:pt idx="3190">
                  <c:v>1.0500000000000001E-2</c:v>
                </c:pt>
                <c:pt idx="3191">
                  <c:v>1.0800000000000001E-2</c:v>
                </c:pt>
                <c:pt idx="3192">
                  <c:v>1.15E-2</c:v>
                </c:pt>
                <c:pt idx="3193">
                  <c:v>1.2200000000000001E-2</c:v>
                </c:pt>
                <c:pt idx="3194">
                  <c:v>1.2800000000000001E-2</c:v>
                </c:pt>
                <c:pt idx="3195">
                  <c:v>1.2999999999999999E-2</c:v>
                </c:pt>
                <c:pt idx="3196">
                  <c:v>1.24E-2</c:v>
                </c:pt>
                <c:pt idx="3197">
                  <c:v>1.18E-2</c:v>
                </c:pt>
                <c:pt idx="3198">
                  <c:v>1.0800000000000001E-2</c:v>
                </c:pt>
                <c:pt idx="3199">
                  <c:v>9.9000000000000008E-3</c:v>
                </c:pt>
                <c:pt idx="3200">
                  <c:v>0.01</c:v>
                </c:pt>
                <c:pt idx="3201">
                  <c:v>0.01</c:v>
                </c:pt>
                <c:pt idx="3202">
                  <c:v>1.17E-2</c:v>
                </c:pt>
                <c:pt idx="3203">
                  <c:v>1.3599999999999999E-2</c:v>
                </c:pt>
                <c:pt idx="3204">
                  <c:v>1.6199999999999999E-2</c:v>
                </c:pt>
                <c:pt idx="3205">
                  <c:v>1.9099999999999999E-2</c:v>
                </c:pt>
                <c:pt idx="3206">
                  <c:v>2.1100000000000001E-2</c:v>
                </c:pt>
                <c:pt idx="3207">
                  <c:v>2.2599999999999999E-2</c:v>
                </c:pt>
                <c:pt idx="3208">
                  <c:v>2.3E-2</c:v>
                </c:pt>
                <c:pt idx="3209">
                  <c:v>2.23E-2</c:v>
                </c:pt>
                <c:pt idx="3210">
                  <c:v>2.1399999999999999E-2</c:v>
                </c:pt>
                <c:pt idx="3211">
                  <c:v>2.0199999999999999E-2</c:v>
                </c:pt>
                <c:pt idx="3212">
                  <c:v>1.9099999999999999E-2</c:v>
                </c:pt>
                <c:pt idx="3213">
                  <c:v>1.8599999999999998E-2</c:v>
                </c:pt>
                <c:pt idx="3214">
                  <c:v>1.8200000000000001E-2</c:v>
                </c:pt>
                <c:pt idx="3215">
                  <c:v>1.8200000000000001E-2</c:v>
                </c:pt>
                <c:pt idx="3216">
                  <c:v>1.83E-2</c:v>
                </c:pt>
                <c:pt idx="3217">
                  <c:v>1.8599999999999998E-2</c:v>
                </c:pt>
                <c:pt idx="3218">
                  <c:v>1.9E-2</c:v>
                </c:pt>
                <c:pt idx="3219">
                  <c:v>1.9800000000000002E-2</c:v>
                </c:pt>
                <c:pt idx="3220">
                  <c:v>2.07E-2</c:v>
                </c:pt>
                <c:pt idx="3221">
                  <c:v>2.1600000000000001E-2</c:v>
                </c:pt>
                <c:pt idx="3222">
                  <c:v>2.2200000000000001E-2</c:v>
                </c:pt>
                <c:pt idx="3223">
                  <c:v>2.2700000000000001E-2</c:v>
                </c:pt>
                <c:pt idx="3224">
                  <c:v>2.2100000000000002E-2</c:v>
                </c:pt>
                <c:pt idx="3225">
                  <c:v>2.1600000000000001E-2</c:v>
                </c:pt>
                <c:pt idx="3226">
                  <c:v>2.0899999999999998E-2</c:v>
                </c:pt>
                <c:pt idx="3227">
                  <c:v>2.0299999999999999E-2</c:v>
                </c:pt>
                <c:pt idx="3228">
                  <c:v>0.02</c:v>
                </c:pt>
                <c:pt idx="3229">
                  <c:v>1.9800000000000002E-2</c:v>
                </c:pt>
                <c:pt idx="3230">
                  <c:v>1.9599999999999999E-2</c:v>
                </c:pt>
                <c:pt idx="3231">
                  <c:v>1.9199999999999998E-2</c:v>
                </c:pt>
                <c:pt idx="3232">
                  <c:v>1.8599999999999998E-2</c:v>
                </c:pt>
                <c:pt idx="3233">
                  <c:v>1.72E-2</c:v>
                </c:pt>
                <c:pt idx="3234">
                  <c:v>1.5900000000000001E-2</c:v>
                </c:pt>
                <c:pt idx="3235">
                  <c:v>1.46E-2</c:v>
                </c:pt>
                <c:pt idx="3236">
                  <c:v>1.34E-2</c:v>
                </c:pt>
                <c:pt idx="3237">
                  <c:v>1.34E-2</c:v>
                </c:pt>
                <c:pt idx="3238">
                  <c:v>1.3599999999999999E-2</c:v>
                </c:pt>
                <c:pt idx="3239">
                  <c:v>1.4500000000000001E-2</c:v>
                </c:pt>
                <c:pt idx="3240">
                  <c:v>1.5699999999999999E-2</c:v>
                </c:pt>
                <c:pt idx="3241">
                  <c:v>1.6799999999999999E-2</c:v>
                </c:pt>
                <c:pt idx="3242">
                  <c:v>1.7600000000000001E-2</c:v>
                </c:pt>
                <c:pt idx="3243">
                  <c:v>1.8200000000000001E-2</c:v>
                </c:pt>
                <c:pt idx="3244">
                  <c:v>1.7600000000000001E-2</c:v>
                </c:pt>
                <c:pt idx="3245">
                  <c:v>1.7000000000000001E-2</c:v>
                </c:pt>
                <c:pt idx="3246">
                  <c:v>1.5900000000000001E-2</c:v>
                </c:pt>
                <c:pt idx="3247">
                  <c:v>1.46E-2</c:v>
                </c:pt>
                <c:pt idx="3248">
                  <c:v>1.3599999999999999E-2</c:v>
                </c:pt>
                <c:pt idx="3249">
                  <c:v>1.2699999999999999E-2</c:v>
                </c:pt>
                <c:pt idx="3250">
                  <c:v>1.2E-2</c:v>
                </c:pt>
                <c:pt idx="3251">
                  <c:v>1.18E-2</c:v>
                </c:pt>
                <c:pt idx="3252">
                  <c:v>1.1599999999999999E-2</c:v>
                </c:pt>
                <c:pt idx="3253">
                  <c:v>1.18E-2</c:v>
                </c:pt>
                <c:pt idx="3254">
                  <c:v>1.2E-2</c:v>
                </c:pt>
                <c:pt idx="3255">
                  <c:v>1.21E-2</c:v>
                </c:pt>
                <c:pt idx="3256">
                  <c:v>1.23E-2</c:v>
                </c:pt>
                <c:pt idx="3257">
                  <c:v>1.2500000000000001E-2</c:v>
                </c:pt>
                <c:pt idx="3258">
                  <c:v>1.2800000000000001E-2</c:v>
                </c:pt>
                <c:pt idx="3259">
                  <c:v>1.32E-2</c:v>
                </c:pt>
                <c:pt idx="3260">
                  <c:v>1.3899999999999999E-2</c:v>
                </c:pt>
                <c:pt idx="3261">
                  <c:v>1.4500000000000001E-2</c:v>
                </c:pt>
                <c:pt idx="3262">
                  <c:v>1.49E-2</c:v>
                </c:pt>
                <c:pt idx="3263">
                  <c:v>1.5299999999999999E-2</c:v>
                </c:pt>
                <c:pt idx="3264">
                  <c:v>1.5100000000000001E-2</c:v>
                </c:pt>
                <c:pt idx="3265">
                  <c:v>1.46E-2</c:v>
                </c:pt>
                <c:pt idx="3266">
                  <c:v>1.4E-2</c:v>
                </c:pt>
                <c:pt idx="3267">
                  <c:v>1.3100000000000001E-2</c:v>
                </c:pt>
                <c:pt idx="3268">
                  <c:v>1.23E-2</c:v>
                </c:pt>
                <c:pt idx="3269">
                  <c:v>1.18E-2</c:v>
                </c:pt>
                <c:pt idx="3270">
                  <c:v>1.12E-2</c:v>
                </c:pt>
                <c:pt idx="3271">
                  <c:v>1.12E-2</c:v>
                </c:pt>
                <c:pt idx="3272">
                  <c:v>1.14E-2</c:v>
                </c:pt>
                <c:pt idx="3273">
                  <c:v>1.17E-2</c:v>
                </c:pt>
                <c:pt idx="3274">
                  <c:v>1.2500000000000001E-2</c:v>
                </c:pt>
                <c:pt idx="3275">
                  <c:v>1.32E-2</c:v>
                </c:pt>
                <c:pt idx="3276">
                  <c:v>1.41E-2</c:v>
                </c:pt>
                <c:pt idx="3277">
                  <c:v>1.4999999999999999E-2</c:v>
                </c:pt>
                <c:pt idx="3278">
                  <c:v>1.5699999999999999E-2</c:v>
                </c:pt>
                <c:pt idx="3279">
                  <c:v>1.6400000000000001E-2</c:v>
                </c:pt>
                <c:pt idx="3280">
                  <c:v>1.66E-2</c:v>
                </c:pt>
                <c:pt idx="3281">
                  <c:v>1.5900000000000001E-2</c:v>
                </c:pt>
                <c:pt idx="3282">
                  <c:v>1.52E-2</c:v>
                </c:pt>
                <c:pt idx="3283">
                  <c:v>1.3599999999999999E-2</c:v>
                </c:pt>
                <c:pt idx="3284">
                  <c:v>1.1900000000000001E-2</c:v>
                </c:pt>
                <c:pt idx="3285">
                  <c:v>1.06E-2</c:v>
                </c:pt>
                <c:pt idx="3286">
                  <c:v>9.5999999999999992E-3</c:v>
                </c:pt>
                <c:pt idx="3287">
                  <c:v>8.8000000000000005E-3</c:v>
                </c:pt>
                <c:pt idx="3288">
                  <c:v>8.8000000000000005E-3</c:v>
                </c:pt>
                <c:pt idx="3289">
                  <c:v>8.8000000000000005E-3</c:v>
                </c:pt>
                <c:pt idx="3290">
                  <c:v>9.4000000000000004E-3</c:v>
                </c:pt>
                <c:pt idx="3291">
                  <c:v>0.01</c:v>
                </c:pt>
                <c:pt idx="3292">
                  <c:v>1.0500000000000001E-2</c:v>
                </c:pt>
                <c:pt idx="3293">
                  <c:v>1.09E-2</c:v>
                </c:pt>
                <c:pt idx="3294">
                  <c:v>1.12E-2</c:v>
                </c:pt>
                <c:pt idx="3295">
                  <c:v>1.0999999999999999E-2</c:v>
                </c:pt>
                <c:pt idx="3296">
                  <c:v>1.09E-2</c:v>
                </c:pt>
                <c:pt idx="3297">
                  <c:v>1.0699999999999999E-2</c:v>
                </c:pt>
                <c:pt idx="3298">
                  <c:v>1.06E-2</c:v>
                </c:pt>
                <c:pt idx="3299">
                  <c:v>1.0500000000000001E-2</c:v>
                </c:pt>
                <c:pt idx="3300">
                  <c:v>1.06E-2</c:v>
                </c:pt>
                <c:pt idx="3301">
                  <c:v>1.0800000000000001E-2</c:v>
                </c:pt>
                <c:pt idx="3302">
                  <c:v>1.0800000000000001E-2</c:v>
                </c:pt>
                <c:pt idx="3303">
                  <c:v>1.0800000000000001E-2</c:v>
                </c:pt>
                <c:pt idx="3304">
                  <c:v>1.0500000000000001E-2</c:v>
                </c:pt>
                <c:pt idx="3305">
                  <c:v>9.9000000000000008E-3</c:v>
                </c:pt>
                <c:pt idx="3306">
                  <c:v>9.4000000000000004E-3</c:v>
                </c:pt>
                <c:pt idx="3307">
                  <c:v>8.8999999999999999E-3</c:v>
                </c:pt>
                <c:pt idx="3308">
                  <c:v>8.3999999999999995E-3</c:v>
                </c:pt>
                <c:pt idx="3309">
                  <c:v>8.5000000000000006E-3</c:v>
                </c:pt>
                <c:pt idx="3310">
                  <c:v>8.9999999999999993E-3</c:v>
                </c:pt>
                <c:pt idx="3311">
                  <c:v>9.4999999999999998E-3</c:v>
                </c:pt>
                <c:pt idx="3312">
                  <c:v>1.0500000000000001E-2</c:v>
                </c:pt>
                <c:pt idx="3313">
                  <c:v>1.15E-2</c:v>
                </c:pt>
                <c:pt idx="3314">
                  <c:v>1.2200000000000001E-2</c:v>
                </c:pt>
                <c:pt idx="3315">
                  <c:v>1.2800000000000001E-2</c:v>
                </c:pt>
                <c:pt idx="3316">
                  <c:v>1.32E-2</c:v>
                </c:pt>
                <c:pt idx="3317">
                  <c:v>1.3299999999999999E-2</c:v>
                </c:pt>
                <c:pt idx="3318">
                  <c:v>1.3299999999999999E-2</c:v>
                </c:pt>
                <c:pt idx="3319">
                  <c:v>1.3299999999999999E-2</c:v>
                </c:pt>
                <c:pt idx="3320">
                  <c:v>1.3299999999999999E-2</c:v>
                </c:pt>
                <c:pt idx="3321">
                  <c:v>1.34E-2</c:v>
                </c:pt>
                <c:pt idx="3322">
                  <c:v>1.3599999999999999E-2</c:v>
                </c:pt>
                <c:pt idx="3323">
                  <c:v>1.38E-2</c:v>
                </c:pt>
                <c:pt idx="3324">
                  <c:v>1.44E-2</c:v>
                </c:pt>
                <c:pt idx="3325">
                  <c:v>1.5100000000000001E-2</c:v>
                </c:pt>
                <c:pt idx="3326">
                  <c:v>1.5800000000000002E-2</c:v>
                </c:pt>
                <c:pt idx="3327">
                  <c:v>1.66E-2</c:v>
                </c:pt>
                <c:pt idx="3328">
                  <c:v>1.7399999999999999E-2</c:v>
                </c:pt>
                <c:pt idx="3329">
                  <c:v>1.7399999999999999E-2</c:v>
                </c:pt>
                <c:pt idx="3330">
                  <c:v>1.7500000000000002E-2</c:v>
                </c:pt>
                <c:pt idx="3331">
                  <c:v>1.7000000000000001E-2</c:v>
                </c:pt>
                <c:pt idx="3332">
                  <c:v>1.6199999999999999E-2</c:v>
                </c:pt>
                <c:pt idx="3333">
                  <c:v>1.5299999999999999E-2</c:v>
                </c:pt>
                <c:pt idx="3334">
                  <c:v>1.46E-2</c:v>
                </c:pt>
                <c:pt idx="3335">
                  <c:v>1.38E-2</c:v>
                </c:pt>
                <c:pt idx="3336">
                  <c:v>1.3299999999999999E-2</c:v>
                </c:pt>
                <c:pt idx="3337">
                  <c:v>1.2800000000000001E-2</c:v>
                </c:pt>
                <c:pt idx="3338">
                  <c:v>1.24E-2</c:v>
                </c:pt>
                <c:pt idx="3339">
                  <c:v>1.21E-2</c:v>
                </c:pt>
                <c:pt idx="3340">
                  <c:v>1.17E-2</c:v>
                </c:pt>
                <c:pt idx="3341">
                  <c:v>1.14E-2</c:v>
                </c:pt>
                <c:pt idx="3342">
                  <c:v>1.11E-2</c:v>
                </c:pt>
                <c:pt idx="3343">
                  <c:v>1.0800000000000001E-2</c:v>
                </c:pt>
                <c:pt idx="3344">
                  <c:v>1.0500000000000001E-2</c:v>
                </c:pt>
                <c:pt idx="3345">
                  <c:v>1.03E-2</c:v>
                </c:pt>
                <c:pt idx="3346">
                  <c:v>1.01E-2</c:v>
                </c:pt>
                <c:pt idx="3347">
                  <c:v>0.01</c:v>
                </c:pt>
                <c:pt idx="3348">
                  <c:v>9.7999999999999997E-3</c:v>
                </c:pt>
                <c:pt idx="3349">
                  <c:v>9.9000000000000008E-3</c:v>
                </c:pt>
                <c:pt idx="3350">
                  <c:v>0.01</c:v>
                </c:pt>
                <c:pt idx="3351">
                  <c:v>1.0500000000000001E-2</c:v>
                </c:pt>
                <c:pt idx="3352">
                  <c:v>1.14E-2</c:v>
                </c:pt>
                <c:pt idx="3353">
                  <c:v>1.24E-2</c:v>
                </c:pt>
                <c:pt idx="3354">
                  <c:v>1.41E-2</c:v>
                </c:pt>
                <c:pt idx="3355">
                  <c:v>1.5900000000000001E-2</c:v>
                </c:pt>
                <c:pt idx="3356">
                  <c:v>1.7500000000000002E-2</c:v>
                </c:pt>
                <c:pt idx="3357">
                  <c:v>1.8700000000000001E-2</c:v>
                </c:pt>
                <c:pt idx="3358">
                  <c:v>1.9900000000000001E-2</c:v>
                </c:pt>
                <c:pt idx="3359">
                  <c:v>1.9400000000000001E-2</c:v>
                </c:pt>
                <c:pt idx="3360">
                  <c:v>1.84E-2</c:v>
                </c:pt>
                <c:pt idx="3361">
                  <c:v>1.7299999999999999E-2</c:v>
                </c:pt>
                <c:pt idx="3362">
                  <c:v>1.5900000000000001E-2</c:v>
                </c:pt>
                <c:pt idx="3363">
                  <c:v>1.44E-2</c:v>
                </c:pt>
                <c:pt idx="3364">
                  <c:v>1.4E-2</c:v>
                </c:pt>
                <c:pt idx="3365">
                  <c:v>1.4200000000000001E-2</c:v>
                </c:pt>
                <c:pt idx="3366">
                  <c:v>1.44E-2</c:v>
                </c:pt>
                <c:pt idx="3367">
                  <c:v>1.5299999999999999E-2</c:v>
                </c:pt>
                <c:pt idx="3368">
                  <c:v>1.6199999999999999E-2</c:v>
                </c:pt>
                <c:pt idx="3369">
                  <c:v>1.6500000000000001E-2</c:v>
                </c:pt>
                <c:pt idx="3370">
                  <c:v>1.61E-2</c:v>
                </c:pt>
                <c:pt idx="3371">
                  <c:v>1.5699999999999999E-2</c:v>
                </c:pt>
                <c:pt idx="3372">
                  <c:v>1.47E-2</c:v>
                </c:pt>
                <c:pt idx="3373">
                  <c:v>1.3599999999999999E-2</c:v>
                </c:pt>
                <c:pt idx="3374">
                  <c:v>1.2699999999999999E-2</c:v>
                </c:pt>
                <c:pt idx="3375">
                  <c:v>1.2500000000000001E-2</c:v>
                </c:pt>
                <c:pt idx="3376">
                  <c:v>1.2200000000000001E-2</c:v>
                </c:pt>
                <c:pt idx="3377">
                  <c:v>1.23E-2</c:v>
                </c:pt>
                <c:pt idx="3378">
                  <c:v>1.26E-2</c:v>
                </c:pt>
                <c:pt idx="3379">
                  <c:v>1.29E-2</c:v>
                </c:pt>
                <c:pt idx="3380">
                  <c:v>1.34E-2</c:v>
                </c:pt>
                <c:pt idx="3381">
                  <c:v>1.3899999999999999E-2</c:v>
                </c:pt>
                <c:pt idx="3382">
                  <c:v>1.47E-2</c:v>
                </c:pt>
                <c:pt idx="3383">
                  <c:v>1.5900000000000001E-2</c:v>
                </c:pt>
                <c:pt idx="3384">
                  <c:v>1.7100000000000001E-2</c:v>
                </c:pt>
                <c:pt idx="3385">
                  <c:v>1.8200000000000001E-2</c:v>
                </c:pt>
                <c:pt idx="3386">
                  <c:v>1.9199999999999998E-2</c:v>
                </c:pt>
                <c:pt idx="3387">
                  <c:v>2.01E-2</c:v>
                </c:pt>
                <c:pt idx="3388">
                  <c:v>0.02</c:v>
                </c:pt>
                <c:pt idx="3389">
                  <c:v>1.9800000000000002E-2</c:v>
                </c:pt>
                <c:pt idx="3390">
                  <c:v>1.9400000000000001E-2</c:v>
                </c:pt>
                <c:pt idx="3391">
                  <c:v>1.8599999999999998E-2</c:v>
                </c:pt>
                <c:pt idx="3392">
                  <c:v>1.78E-2</c:v>
                </c:pt>
                <c:pt idx="3393">
                  <c:v>1.6899999999999998E-2</c:v>
                </c:pt>
                <c:pt idx="3394">
                  <c:v>1.61E-2</c:v>
                </c:pt>
                <c:pt idx="3395">
                  <c:v>1.52E-2</c:v>
                </c:pt>
                <c:pt idx="3396">
                  <c:v>1.4200000000000001E-2</c:v>
                </c:pt>
                <c:pt idx="3397">
                  <c:v>1.32E-2</c:v>
                </c:pt>
                <c:pt idx="3398">
                  <c:v>1.23E-2</c:v>
                </c:pt>
                <c:pt idx="3399">
                  <c:v>1.1299999999999999E-2</c:v>
                </c:pt>
                <c:pt idx="3400">
                  <c:v>1.04E-2</c:v>
                </c:pt>
                <c:pt idx="3401">
                  <c:v>9.9000000000000008E-3</c:v>
                </c:pt>
                <c:pt idx="3402">
                  <c:v>9.4999999999999998E-3</c:v>
                </c:pt>
                <c:pt idx="3403">
                  <c:v>9.1000000000000004E-3</c:v>
                </c:pt>
                <c:pt idx="3404">
                  <c:v>8.9999999999999993E-3</c:v>
                </c:pt>
                <c:pt idx="3405">
                  <c:v>8.8999999999999999E-3</c:v>
                </c:pt>
                <c:pt idx="3406">
                  <c:v>8.8000000000000005E-3</c:v>
                </c:pt>
                <c:pt idx="3407">
                  <c:v>8.8000000000000005E-3</c:v>
                </c:pt>
                <c:pt idx="3408">
                  <c:v>8.8000000000000005E-3</c:v>
                </c:pt>
                <c:pt idx="3409">
                  <c:v>9.1999999999999998E-3</c:v>
                </c:pt>
                <c:pt idx="3410">
                  <c:v>9.7999999999999997E-3</c:v>
                </c:pt>
                <c:pt idx="3411">
                  <c:v>1.04E-2</c:v>
                </c:pt>
                <c:pt idx="3412">
                  <c:v>1.18E-2</c:v>
                </c:pt>
                <c:pt idx="3413">
                  <c:v>1.32E-2</c:v>
                </c:pt>
                <c:pt idx="3414">
                  <c:v>1.47E-2</c:v>
                </c:pt>
                <c:pt idx="3415">
                  <c:v>1.6299999999999999E-2</c:v>
                </c:pt>
                <c:pt idx="3416">
                  <c:v>1.7999999999999999E-2</c:v>
                </c:pt>
                <c:pt idx="3417">
                  <c:v>1.9199999999999998E-2</c:v>
                </c:pt>
                <c:pt idx="3418">
                  <c:v>2.0199999999999999E-2</c:v>
                </c:pt>
                <c:pt idx="3419">
                  <c:v>2.1100000000000001E-2</c:v>
                </c:pt>
                <c:pt idx="3420">
                  <c:v>2.0799999999999999E-2</c:v>
                </c:pt>
                <c:pt idx="3421">
                  <c:v>2.0299999999999999E-2</c:v>
                </c:pt>
                <c:pt idx="3422">
                  <c:v>1.9699999999999999E-2</c:v>
                </c:pt>
                <c:pt idx="3423">
                  <c:v>1.8100000000000002E-2</c:v>
                </c:pt>
                <c:pt idx="3424">
                  <c:v>1.6500000000000001E-2</c:v>
                </c:pt>
                <c:pt idx="3425">
                  <c:v>1.46E-2</c:v>
                </c:pt>
                <c:pt idx="3426">
                  <c:v>1.2500000000000001E-2</c:v>
                </c:pt>
                <c:pt idx="3427">
                  <c:v>1.04E-2</c:v>
                </c:pt>
                <c:pt idx="3428">
                  <c:v>8.3999999999999995E-3</c:v>
                </c:pt>
                <c:pt idx="3429">
                  <c:v>6.4999999999999997E-3</c:v>
                </c:pt>
                <c:pt idx="3430">
                  <c:v>4.5999999999999999E-3</c:v>
                </c:pt>
                <c:pt idx="3431">
                  <c:v>4.1999999999999997E-3</c:v>
                </c:pt>
                <c:pt idx="3432">
                  <c:v>4.0000000000000001E-3</c:v>
                </c:pt>
                <c:pt idx="3433">
                  <c:v>4.1999999999999997E-3</c:v>
                </c:pt>
                <c:pt idx="3434">
                  <c:v>6.1999999999999998E-3</c:v>
                </c:pt>
                <c:pt idx="3435">
                  <c:v>8.2000000000000007E-3</c:v>
                </c:pt>
                <c:pt idx="3436">
                  <c:v>1.01E-2</c:v>
                </c:pt>
                <c:pt idx="3437">
                  <c:v>1.1900000000000001E-2</c:v>
                </c:pt>
                <c:pt idx="3438">
                  <c:v>1.37E-2</c:v>
                </c:pt>
                <c:pt idx="3439">
                  <c:v>1.43E-2</c:v>
                </c:pt>
                <c:pt idx="3440">
                  <c:v>1.4E-2</c:v>
                </c:pt>
                <c:pt idx="3441">
                  <c:v>1.37E-2</c:v>
                </c:pt>
                <c:pt idx="3442">
                  <c:v>1.29E-2</c:v>
                </c:pt>
                <c:pt idx="3443">
                  <c:v>1.18E-2</c:v>
                </c:pt>
                <c:pt idx="3444">
                  <c:v>1.0800000000000001E-2</c:v>
                </c:pt>
                <c:pt idx="3445">
                  <c:v>1.0500000000000001E-2</c:v>
                </c:pt>
                <c:pt idx="3446">
                  <c:v>1.01E-2</c:v>
                </c:pt>
                <c:pt idx="3447">
                  <c:v>9.9000000000000008E-3</c:v>
                </c:pt>
                <c:pt idx="3448">
                  <c:v>9.9000000000000008E-3</c:v>
                </c:pt>
                <c:pt idx="3449">
                  <c:v>0.01</c:v>
                </c:pt>
                <c:pt idx="3450">
                  <c:v>9.9000000000000008E-3</c:v>
                </c:pt>
                <c:pt idx="3451">
                  <c:v>9.7000000000000003E-3</c:v>
                </c:pt>
                <c:pt idx="3452">
                  <c:v>9.4999999999999998E-3</c:v>
                </c:pt>
                <c:pt idx="3453">
                  <c:v>9.1999999999999998E-3</c:v>
                </c:pt>
                <c:pt idx="3454">
                  <c:v>8.8000000000000005E-3</c:v>
                </c:pt>
                <c:pt idx="3455">
                  <c:v>8.3999999999999995E-3</c:v>
                </c:pt>
                <c:pt idx="3456">
                  <c:v>8.0999999999999996E-3</c:v>
                </c:pt>
                <c:pt idx="3457">
                  <c:v>7.7999999999999996E-3</c:v>
                </c:pt>
                <c:pt idx="3458">
                  <c:v>7.6E-3</c:v>
                </c:pt>
                <c:pt idx="3459">
                  <c:v>7.4000000000000003E-3</c:v>
                </c:pt>
                <c:pt idx="3460">
                  <c:v>7.3000000000000001E-3</c:v>
                </c:pt>
                <c:pt idx="3461">
                  <c:v>7.1999999999999998E-3</c:v>
                </c:pt>
                <c:pt idx="3462">
                  <c:v>7.1000000000000004E-3</c:v>
                </c:pt>
                <c:pt idx="3463">
                  <c:v>6.8999999999999999E-3</c:v>
                </c:pt>
                <c:pt idx="3464">
                  <c:v>6.7999999999999996E-3</c:v>
                </c:pt>
                <c:pt idx="3465">
                  <c:v>6.7000000000000002E-3</c:v>
                </c:pt>
                <c:pt idx="3466">
                  <c:v>6.6E-3</c:v>
                </c:pt>
                <c:pt idx="3467">
                  <c:v>6.7000000000000002E-3</c:v>
                </c:pt>
                <c:pt idx="3468">
                  <c:v>7.1999999999999998E-3</c:v>
                </c:pt>
                <c:pt idx="3469">
                  <c:v>7.6E-3</c:v>
                </c:pt>
                <c:pt idx="3470">
                  <c:v>8.0999999999999996E-3</c:v>
                </c:pt>
                <c:pt idx="3471">
                  <c:v>8.6999999999999994E-3</c:v>
                </c:pt>
                <c:pt idx="3472">
                  <c:v>9.2999999999999992E-3</c:v>
                </c:pt>
                <c:pt idx="3473">
                  <c:v>9.4999999999999998E-3</c:v>
                </c:pt>
                <c:pt idx="3474">
                  <c:v>9.4000000000000004E-3</c:v>
                </c:pt>
                <c:pt idx="3475">
                  <c:v>9.1999999999999998E-3</c:v>
                </c:pt>
                <c:pt idx="3476">
                  <c:v>8.5000000000000006E-3</c:v>
                </c:pt>
                <c:pt idx="3477">
                  <c:v>7.4999999999999997E-3</c:v>
                </c:pt>
                <c:pt idx="3478">
                  <c:v>6.6E-3</c:v>
                </c:pt>
                <c:pt idx="3479">
                  <c:v>5.5999999999999999E-3</c:v>
                </c:pt>
                <c:pt idx="3480">
                  <c:v>4.5999999999999999E-3</c:v>
                </c:pt>
                <c:pt idx="3481">
                  <c:v>3.5999999999999999E-3</c:v>
                </c:pt>
                <c:pt idx="3482">
                  <c:v>3.0999999999999999E-3</c:v>
                </c:pt>
                <c:pt idx="3483">
                  <c:v>2.8E-3</c:v>
                </c:pt>
                <c:pt idx="3484">
                  <c:v>2.5000000000000001E-3</c:v>
                </c:pt>
                <c:pt idx="3485">
                  <c:v>3.2000000000000002E-3</c:v>
                </c:pt>
                <c:pt idx="3486">
                  <c:v>4.0000000000000001E-3</c:v>
                </c:pt>
                <c:pt idx="3487">
                  <c:v>4.7000000000000002E-3</c:v>
                </c:pt>
                <c:pt idx="3488">
                  <c:v>6.3E-3</c:v>
                </c:pt>
                <c:pt idx="3489">
                  <c:v>7.9000000000000008E-3</c:v>
                </c:pt>
                <c:pt idx="3490">
                  <c:v>9.4000000000000004E-3</c:v>
                </c:pt>
                <c:pt idx="3491">
                  <c:v>1.0699999999999999E-2</c:v>
                </c:pt>
                <c:pt idx="3492">
                  <c:v>1.2E-2</c:v>
                </c:pt>
                <c:pt idx="3493">
                  <c:v>1.3100000000000001E-2</c:v>
                </c:pt>
                <c:pt idx="3494">
                  <c:v>1.32E-2</c:v>
                </c:pt>
                <c:pt idx="3495">
                  <c:v>1.3299999999999999E-2</c:v>
                </c:pt>
                <c:pt idx="3496">
                  <c:v>1.3299999999999999E-2</c:v>
                </c:pt>
                <c:pt idx="3497">
                  <c:v>1.2699999999999999E-2</c:v>
                </c:pt>
                <c:pt idx="3498">
                  <c:v>1.2E-2</c:v>
                </c:pt>
                <c:pt idx="3499">
                  <c:v>1.14E-2</c:v>
                </c:pt>
                <c:pt idx="3500">
                  <c:v>1.09E-2</c:v>
                </c:pt>
                <c:pt idx="3501">
                  <c:v>1.04E-2</c:v>
                </c:pt>
                <c:pt idx="3502">
                  <c:v>9.9000000000000008E-3</c:v>
                </c:pt>
                <c:pt idx="3503">
                  <c:v>9.7999999999999997E-3</c:v>
                </c:pt>
                <c:pt idx="3504">
                  <c:v>9.5999999999999992E-3</c:v>
                </c:pt>
                <c:pt idx="3505">
                  <c:v>9.4999999999999998E-3</c:v>
                </c:pt>
                <c:pt idx="3506">
                  <c:v>9.4000000000000004E-3</c:v>
                </c:pt>
                <c:pt idx="3507">
                  <c:v>9.2999999999999992E-3</c:v>
                </c:pt>
                <c:pt idx="3508">
                  <c:v>9.2999999999999992E-3</c:v>
                </c:pt>
                <c:pt idx="3509">
                  <c:v>9.2999999999999992E-3</c:v>
                </c:pt>
                <c:pt idx="3510">
                  <c:v>9.2999999999999992E-3</c:v>
                </c:pt>
                <c:pt idx="3511">
                  <c:v>9.4000000000000004E-3</c:v>
                </c:pt>
                <c:pt idx="3512">
                  <c:v>9.7000000000000003E-3</c:v>
                </c:pt>
                <c:pt idx="3513">
                  <c:v>0.01</c:v>
                </c:pt>
                <c:pt idx="3514">
                  <c:v>1.04E-2</c:v>
                </c:pt>
                <c:pt idx="3515">
                  <c:v>1.11E-2</c:v>
                </c:pt>
                <c:pt idx="3516">
                  <c:v>1.18E-2</c:v>
                </c:pt>
                <c:pt idx="3517">
                  <c:v>1.2500000000000001E-2</c:v>
                </c:pt>
                <c:pt idx="3518">
                  <c:v>1.29E-2</c:v>
                </c:pt>
                <c:pt idx="3519">
                  <c:v>1.34E-2</c:v>
                </c:pt>
                <c:pt idx="3520">
                  <c:v>1.3599999999999999E-2</c:v>
                </c:pt>
                <c:pt idx="3521">
                  <c:v>1.2999999999999999E-2</c:v>
                </c:pt>
                <c:pt idx="3522">
                  <c:v>1.2500000000000001E-2</c:v>
                </c:pt>
                <c:pt idx="3523">
                  <c:v>1.18E-2</c:v>
                </c:pt>
                <c:pt idx="3524">
                  <c:v>1.04E-2</c:v>
                </c:pt>
                <c:pt idx="3525">
                  <c:v>9.1000000000000004E-3</c:v>
                </c:pt>
                <c:pt idx="3526">
                  <c:v>7.7999999999999996E-3</c:v>
                </c:pt>
                <c:pt idx="3527">
                  <c:v>6.4999999999999997E-3</c:v>
                </c:pt>
                <c:pt idx="3528">
                  <c:v>5.1999999999999998E-3</c:v>
                </c:pt>
                <c:pt idx="3529">
                  <c:v>4.0000000000000001E-3</c:v>
                </c:pt>
                <c:pt idx="3530">
                  <c:v>3.3999999999999998E-3</c:v>
                </c:pt>
                <c:pt idx="3531">
                  <c:v>2.8E-3</c:v>
                </c:pt>
                <c:pt idx="3532">
                  <c:v>2.2000000000000001E-3</c:v>
                </c:pt>
                <c:pt idx="3533">
                  <c:v>2.5000000000000001E-3</c:v>
                </c:pt>
                <c:pt idx="3534">
                  <c:v>2.8E-3</c:v>
                </c:pt>
                <c:pt idx="3535">
                  <c:v>3.0999999999999999E-3</c:v>
                </c:pt>
                <c:pt idx="3536">
                  <c:v>4.0000000000000001E-3</c:v>
                </c:pt>
                <c:pt idx="3537">
                  <c:v>5.0000000000000001E-3</c:v>
                </c:pt>
                <c:pt idx="3538">
                  <c:v>5.8999999999999999E-3</c:v>
                </c:pt>
                <c:pt idx="3539">
                  <c:v>6.7999999999999996E-3</c:v>
                </c:pt>
                <c:pt idx="3540">
                  <c:v>7.7000000000000002E-3</c:v>
                </c:pt>
                <c:pt idx="3541">
                  <c:v>8.5000000000000006E-3</c:v>
                </c:pt>
                <c:pt idx="3542">
                  <c:v>8.8999999999999999E-3</c:v>
                </c:pt>
                <c:pt idx="3543">
                  <c:v>9.1000000000000004E-3</c:v>
                </c:pt>
                <c:pt idx="3544">
                  <c:v>9.2999999999999992E-3</c:v>
                </c:pt>
                <c:pt idx="3545">
                  <c:v>9.1999999999999998E-3</c:v>
                </c:pt>
                <c:pt idx="3546">
                  <c:v>8.8999999999999999E-3</c:v>
                </c:pt>
                <c:pt idx="3547">
                  <c:v>8.6E-3</c:v>
                </c:pt>
                <c:pt idx="3548">
                  <c:v>8.2000000000000007E-3</c:v>
                </c:pt>
                <c:pt idx="3549">
                  <c:v>7.7999999999999996E-3</c:v>
                </c:pt>
                <c:pt idx="3550">
                  <c:v>7.4000000000000003E-3</c:v>
                </c:pt>
                <c:pt idx="3551">
                  <c:v>7.0000000000000001E-3</c:v>
                </c:pt>
                <c:pt idx="3552">
                  <c:v>6.6E-3</c:v>
                </c:pt>
                <c:pt idx="3553">
                  <c:v>6.3E-3</c:v>
                </c:pt>
                <c:pt idx="3554">
                  <c:v>6.0000000000000001E-3</c:v>
                </c:pt>
                <c:pt idx="3555">
                  <c:v>5.8999999999999999E-3</c:v>
                </c:pt>
                <c:pt idx="3556">
                  <c:v>5.7999999999999996E-3</c:v>
                </c:pt>
                <c:pt idx="3557">
                  <c:v>5.7000000000000002E-3</c:v>
                </c:pt>
                <c:pt idx="3558">
                  <c:v>5.7999999999999996E-3</c:v>
                </c:pt>
                <c:pt idx="3559">
                  <c:v>5.8999999999999999E-3</c:v>
                </c:pt>
                <c:pt idx="3560">
                  <c:v>6.0000000000000001E-3</c:v>
                </c:pt>
                <c:pt idx="3561">
                  <c:v>6.3E-3</c:v>
                </c:pt>
                <c:pt idx="3562">
                  <c:v>6.4999999999999997E-3</c:v>
                </c:pt>
                <c:pt idx="3563">
                  <c:v>6.7999999999999996E-3</c:v>
                </c:pt>
                <c:pt idx="3564">
                  <c:v>7.3000000000000001E-3</c:v>
                </c:pt>
                <c:pt idx="3565">
                  <c:v>7.7999999999999996E-3</c:v>
                </c:pt>
                <c:pt idx="3566">
                  <c:v>8.3000000000000001E-3</c:v>
                </c:pt>
                <c:pt idx="3567">
                  <c:v>8.9999999999999993E-3</c:v>
                </c:pt>
                <c:pt idx="3568">
                  <c:v>9.7999999999999997E-3</c:v>
                </c:pt>
                <c:pt idx="3569">
                  <c:v>1.0500000000000001E-2</c:v>
                </c:pt>
                <c:pt idx="3570">
                  <c:v>1.11E-2</c:v>
                </c:pt>
                <c:pt idx="3571">
                  <c:v>1.1599999999999999E-2</c:v>
                </c:pt>
                <c:pt idx="3572">
                  <c:v>1.2E-2</c:v>
                </c:pt>
                <c:pt idx="3573">
                  <c:v>1.2200000000000001E-2</c:v>
                </c:pt>
                <c:pt idx="3574">
                  <c:v>1.21E-2</c:v>
                </c:pt>
                <c:pt idx="3575">
                  <c:v>1.1900000000000001E-2</c:v>
                </c:pt>
                <c:pt idx="3576">
                  <c:v>1.1599999999999999E-2</c:v>
                </c:pt>
                <c:pt idx="3577">
                  <c:v>1.11E-2</c:v>
                </c:pt>
                <c:pt idx="3578">
                  <c:v>1.0500000000000001E-2</c:v>
                </c:pt>
                <c:pt idx="3579">
                  <c:v>0.01</c:v>
                </c:pt>
                <c:pt idx="3580">
                  <c:v>9.5999999999999992E-3</c:v>
                </c:pt>
                <c:pt idx="3581">
                  <c:v>9.1999999999999998E-3</c:v>
                </c:pt>
                <c:pt idx="3582">
                  <c:v>8.8000000000000005E-3</c:v>
                </c:pt>
                <c:pt idx="3583">
                  <c:v>8.6999999999999994E-3</c:v>
                </c:pt>
                <c:pt idx="3584">
                  <c:v>8.6999999999999994E-3</c:v>
                </c:pt>
                <c:pt idx="3585">
                  <c:v>8.6E-3</c:v>
                </c:pt>
                <c:pt idx="3586">
                  <c:v>8.6999999999999994E-3</c:v>
                </c:pt>
                <c:pt idx="3587">
                  <c:v>8.8000000000000005E-3</c:v>
                </c:pt>
                <c:pt idx="3588">
                  <c:v>8.9999999999999993E-3</c:v>
                </c:pt>
                <c:pt idx="3589">
                  <c:v>9.1000000000000004E-3</c:v>
                </c:pt>
                <c:pt idx="3590">
                  <c:v>9.1000000000000004E-3</c:v>
                </c:pt>
                <c:pt idx="3591">
                  <c:v>9.1000000000000004E-3</c:v>
                </c:pt>
                <c:pt idx="3592">
                  <c:v>8.9999999999999993E-3</c:v>
                </c:pt>
                <c:pt idx="3593">
                  <c:v>8.8000000000000005E-3</c:v>
                </c:pt>
                <c:pt idx="3594">
                  <c:v>8.6E-3</c:v>
                </c:pt>
                <c:pt idx="3595">
                  <c:v>8.3999999999999995E-3</c:v>
                </c:pt>
                <c:pt idx="3596">
                  <c:v>8.0999999999999996E-3</c:v>
                </c:pt>
                <c:pt idx="3597">
                  <c:v>7.7999999999999996E-3</c:v>
                </c:pt>
                <c:pt idx="3598">
                  <c:v>7.6E-3</c:v>
                </c:pt>
                <c:pt idx="3599">
                  <c:v>7.4000000000000003E-3</c:v>
                </c:pt>
                <c:pt idx="3600">
                  <c:v>7.3000000000000001E-3</c:v>
                </c:pt>
                <c:pt idx="3601">
                  <c:v>7.1000000000000004E-3</c:v>
                </c:pt>
                <c:pt idx="3602">
                  <c:v>7.1000000000000004E-3</c:v>
                </c:pt>
                <c:pt idx="3603">
                  <c:v>7.3000000000000001E-3</c:v>
                </c:pt>
                <c:pt idx="3604">
                  <c:v>7.4000000000000003E-3</c:v>
                </c:pt>
                <c:pt idx="3605">
                  <c:v>7.4999999999999997E-3</c:v>
                </c:pt>
                <c:pt idx="3606">
                  <c:v>7.4999999999999997E-3</c:v>
                </c:pt>
                <c:pt idx="3607">
                  <c:v>7.6E-3</c:v>
                </c:pt>
                <c:pt idx="3608">
                  <c:v>7.6E-3</c:v>
                </c:pt>
                <c:pt idx="3609">
                  <c:v>7.3000000000000001E-3</c:v>
                </c:pt>
                <c:pt idx="3610">
                  <c:v>6.8999999999999999E-3</c:v>
                </c:pt>
                <c:pt idx="3611">
                  <c:v>6.6E-3</c:v>
                </c:pt>
                <c:pt idx="3612">
                  <c:v>6.1999999999999998E-3</c:v>
                </c:pt>
                <c:pt idx="3613">
                  <c:v>5.8999999999999999E-3</c:v>
                </c:pt>
                <c:pt idx="3614">
                  <c:v>5.4999999999999997E-3</c:v>
                </c:pt>
                <c:pt idx="3615">
                  <c:v>5.1999999999999998E-3</c:v>
                </c:pt>
                <c:pt idx="3616">
                  <c:v>5.3E-3</c:v>
                </c:pt>
                <c:pt idx="3617">
                  <c:v>5.3E-3</c:v>
                </c:pt>
                <c:pt idx="3618">
                  <c:v>5.3E-3</c:v>
                </c:pt>
                <c:pt idx="3619">
                  <c:v>5.3E-3</c:v>
                </c:pt>
                <c:pt idx="3620">
                  <c:v>5.4000000000000003E-3</c:v>
                </c:pt>
                <c:pt idx="3621">
                  <c:v>5.4000000000000003E-3</c:v>
                </c:pt>
                <c:pt idx="3622">
                  <c:v>5.4000000000000003E-3</c:v>
                </c:pt>
                <c:pt idx="3623">
                  <c:v>5.3E-3</c:v>
                </c:pt>
                <c:pt idx="3624">
                  <c:v>5.1000000000000004E-3</c:v>
                </c:pt>
                <c:pt idx="3625">
                  <c:v>5.0000000000000001E-3</c:v>
                </c:pt>
                <c:pt idx="3626">
                  <c:v>5.1000000000000004E-3</c:v>
                </c:pt>
                <c:pt idx="3627">
                  <c:v>5.1999999999999998E-3</c:v>
                </c:pt>
                <c:pt idx="3628">
                  <c:v>5.3E-3</c:v>
                </c:pt>
                <c:pt idx="3629">
                  <c:v>5.5999999999999999E-3</c:v>
                </c:pt>
                <c:pt idx="3630">
                  <c:v>6.0000000000000001E-3</c:v>
                </c:pt>
                <c:pt idx="3631">
                  <c:v>6.4999999999999997E-3</c:v>
                </c:pt>
                <c:pt idx="3632">
                  <c:v>7.0000000000000001E-3</c:v>
                </c:pt>
                <c:pt idx="3633">
                  <c:v>7.6E-3</c:v>
                </c:pt>
                <c:pt idx="3634">
                  <c:v>8.2000000000000007E-3</c:v>
                </c:pt>
                <c:pt idx="3635">
                  <c:v>8.8999999999999999E-3</c:v>
                </c:pt>
                <c:pt idx="3636">
                  <c:v>9.7000000000000003E-3</c:v>
                </c:pt>
                <c:pt idx="3637">
                  <c:v>1.06E-2</c:v>
                </c:pt>
                <c:pt idx="3638">
                  <c:v>1.15E-2</c:v>
                </c:pt>
                <c:pt idx="3639">
                  <c:v>1.24E-2</c:v>
                </c:pt>
                <c:pt idx="3640">
                  <c:v>1.3299999999999999E-2</c:v>
                </c:pt>
                <c:pt idx="3641">
                  <c:v>1.41E-2</c:v>
                </c:pt>
                <c:pt idx="3642">
                  <c:v>1.49E-2</c:v>
                </c:pt>
                <c:pt idx="3643">
                  <c:v>1.52E-2</c:v>
                </c:pt>
                <c:pt idx="3644">
                  <c:v>1.55E-2</c:v>
                </c:pt>
                <c:pt idx="3645">
                  <c:v>1.5699999999999999E-2</c:v>
                </c:pt>
                <c:pt idx="3646">
                  <c:v>1.54E-2</c:v>
                </c:pt>
                <c:pt idx="3647">
                  <c:v>1.4999999999999999E-2</c:v>
                </c:pt>
                <c:pt idx="3648">
                  <c:v>1.4500000000000001E-2</c:v>
                </c:pt>
                <c:pt idx="3649">
                  <c:v>1.4E-2</c:v>
                </c:pt>
                <c:pt idx="3650">
                  <c:v>1.3599999999999999E-2</c:v>
                </c:pt>
                <c:pt idx="3651">
                  <c:v>1.3100000000000001E-2</c:v>
                </c:pt>
                <c:pt idx="3652">
                  <c:v>1.2699999999999999E-2</c:v>
                </c:pt>
                <c:pt idx="3653">
                  <c:v>1.2699999999999999E-2</c:v>
                </c:pt>
                <c:pt idx="3654">
                  <c:v>1.2699999999999999E-2</c:v>
                </c:pt>
                <c:pt idx="3655">
                  <c:v>1.2800000000000001E-2</c:v>
                </c:pt>
                <c:pt idx="3656">
                  <c:v>1.29E-2</c:v>
                </c:pt>
                <c:pt idx="3657">
                  <c:v>1.3100000000000001E-2</c:v>
                </c:pt>
                <c:pt idx="3658">
                  <c:v>1.32E-2</c:v>
                </c:pt>
                <c:pt idx="3659">
                  <c:v>1.34E-2</c:v>
                </c:pt>
                <c:pt idx="3660">
                  <c:v>1.2999999999999999E-2</c:v>
                </c:pt>
                <c:pt idx="3661">
                  <c:v>1.2699999999999999E-2</c:v>
                </c:pt>
                <c:pt idx="3662">
                  <c:v>1.23E-2</c:v>
                </c:pt>
                <c:pt idx="3663">
                  <c:v>1.1599999999999999E-2</c:v>
                </c:pt>
                <c:pt idx="3664">
                  <c:v>1.06E-2</c:v>
                </c:pt>
                <c:pt idx="3665">
                  <c:v>9.5999999999999992E-3</c:v>
                </c:pt>
                <c:pt idx="3666">
                  <c:v>8.6E-3</c:v>
                </c:pt>
                <c:pt idx="3667">
                  <c:v>7.7000000000000002E-3</c:v>
                </c:pt>
                <c:pt idx="3668">
                  <c:v>6.7999999999999996E-3</c:v>
                </c:pt>
                <c:pt idx="3669">
                  <c:v>5.8999999999999999E-3</c:v>
                </c:pt>
                <c:pt idx="3670">
                  <c:v>5.5999999999999999E-3</c:v>
                </c:pt>
                <c:pt idx="3671">
                  <c:v>5.7000000000000002E-3</c:v>
                </c:pt>
                <c:pt idx="3672">
                  <c:v>5.7999999999999996E-3</c:v>
                </c:pt>
                <c:pt idx="3673">
                  <c:v>6.0000000000000001E-3</c:v>
                </c:pt>
                <c:pt idx="3674">
                  <c:v>7.0000000000000001E-3</c:v>
                </c:pt>
                <c:pt idx="3675">
                  <c:v>7.9000000000000008E-3</c:v>
                </c:pt>
                <c:pt idx="3676">
                  <c:v>8.8999999999999999E-3</c:v>
                </c:pt>
                <c:pt idx="3677">
                  <c:v>9.7999999999999997E-3</c:v>
                </c:pt>
                <c:pt idx="3678">
                  <c:v>1.0699999999999999E-2</c:v>
                </c:pt>
                <c:pt idx="3679">
                  <c:v>1.1599999999999999E-2</c:v>
                </c:pt>
                <c:pt idx="3680">
                  <c:v>1.24E-2</c:v>
                </c:pt>
                <c:pt idx="3681">
                  <c:v>1.2699999999999999E-2</c:v>
                </c:pt>
                <c:pt idx="3682">
                  <c:v>1.29E-2</c:v>
                </c:pt>
                <c:pt idx="3683">
                  <c:v>1.3100000000000001E-2</c:v>
                </c:pt>
                <c:pt idx="3684">
                  <c:v>1.3100000000000001E-2</c:v>
                </c:pt>
                <c:pt idx="3685">
                  <c:v>1.2999999999999999E-2</c:v>
                </c:pt>
                <c:pt idx="3686">
                  <c:v>1.2800000000000001E-2</c:v>
                </c:pt>
                <c:pt idx="3687">
                  <c:v>1.26E-2</c:v>
                </c:pt>
                <c:pt idx="3688">
                  <c:v>1.26E-2</c:v>
                </c:pt>
                <c:pt idx="3689">
                  <c:v>1.26E-2</c:v>
                </c:pt>
                <c:pt idx="3690">
                  <c:v>1.2500000000000001E-2</c:v>
                </c:pt>
                <c:pt idx="3691">
                  <c:v>1.26E-2</c:v>
                </c:pt>
                <c:pt idx="3692">
                  <c:v>1.2699999999999999E-2</c:v>
                </c:pt>
                <c:pt idx="3693">
                  <c:v>1.29E-2</c:v>
                </c:pt>
                <c:pt idx="3694">
                  <c:v>1.2999999999999999E-2</c:v>
                </c:pt>
                <c:pt idx="3695">
                  <c:v>1.3100000000000001E-2</c:v>
                </c:pt>
                <c:pt idx="3696">
                  <c:v>1.32E-2</c:v>
                </c:pt>
                <c:pt idx="3697">
                  <c:v>1.34E-2</c:v>
                </c:pt>
                <c:pt idx="3698">
                  <c:v>1.34E-2</c:v>
                </c:pt>
                <c:pt idx="3699">
                  <c:v>1.34E-2</c:v>
                </c:pt>
                <c:pt idx="3700">
                  <c:v>1.3299999999999999E-2</c:v>
                </c:pt>
                <c:pt idx="3701">
                  <c:v>1.3299999999999999E-2</c:v>
                </c:pt>
                <c:pt idx="3702">
                  <c:v>1.3100000000000001E-2</c:v>
                </c:pt>
                <c:pt idx="3703">
                  <c:v>1.2800000000000001E-2</c:v>
                </c:pt>
                <c:pt idx="3704">
                  <c:v>1.26E-2</c:v>
                </c:pt>
                <c:pt idx="3705">
                  <c:v>1.23E-2</c:v>
                </c:pt>
                <c:pt idx="3706">
                  <c:v>1.21E-2</c:v>
                </c:pt>
                <c:pt idx="3707">
                  <c:v>1.1900000000000001E-2</c:v>
                </c:pt>
                <c:pt idx="3708">
                  <c:v>1.17E-2</c:v>
                </c:pt>
                <c:pt idx="3709">
                  <c:v>1.17E-2</c:v>
                </c:pt>
                <c:pt idx="3710">
                  <c:v>1.18E-2</c:v>
                </c:pt>
                <c:pt idx="3711">
                  <c:v>1.2E-2</c:v>
                </c:pt>
                <c:pt idx="3712">
                  <c:v>1.21E-2</c:v>
                </c:pt>
                <c:pt idx="3713">
                  <c:v>1.24E-2</c:v>
                </c:pt>
                <c:pt idx="3714">
                  <c:v>1.2800000000000001E-2</c:v>
                </c:pt>
                <c:pt idx="3715">
                  <c:v>1.3100000000000001E-2</c:v>
                </c:pt>
                <c:pt idx="3716">
                  <c:v>1.34E-2</c:v>
                </c:pt>
                <c:pt idx="3717">
                  <c:v>1.34E-2</c:v>
                </c:pt>
                <c:pt idx="3718">
                  <c:v>1.35E-2</c:v>
                </c:pt>
                <c:pt idx="3719">
                  <c:v>1.35E-2</c:v>
                </c:pt>
                <c:pt idx="3720">
                  <c:v>1.3299999999999999E-2</c:v>
                </c:pt>
                <c:pt idx="3721">
                  <c:v>1.29E-2</c:v>
                </c:pt>
                <c:pt idx="3722">
                  <c:v>1.2500000000000001E-2</c:v>
                </c:pt>
                <c:pt idx="3723">
                  <c:v>1.21E-2</c:v>
                </c:pt>
                <c:pt idx="3724">
                  <c:v>1.15E-2</c:v>
                </c:pt>
                <c:pt idx="3725">
                  <c:v>1.09E-2</c:v>
                </c:pt>
                <c:pt idx="3726">
                  <c:v>1.04E-2</c:v>
                </c:pt>
                <c:pt idx="3727">
                  <c:v>9.9000000000000008E-3</c:v>
                </c:pt>
                <c:pt idx="3728">
                  <c:v>9.7000000000000003E-3</c:v>
                </c:pt>
                <c:pt idx="3729">
                  <c:v>9.5999999999999992E-3</c:v>
                </c:pt>
                <c:pt idx="3730">
                  <c:v>9.4000000000000004E-3</c:v>
                </c:pt>
                <c:pt idx="3731">
                  <c:v>9.5999999999999992E-3</c:v>
                </c:pt>
                <c:pt idx="3732">
                  <c:v>1.0200000000000001E-2</c:v>
                </c:pt>
                <c:pt idx="3733">
                  <c:v>1.0699999999999999E-2</c:v>
                </c:pt>
                <c:pt idx="3734">
                  <c:v>1.12E-2</c:v>
                </c:pt>
                <c:pt idx="3735">
                  <c:v>1.1900000000000001E-2</c:v>
                </c:pt>
                <c:pt idx="3736">
                  <c:v>1.26E-2</c:v>
                </c:pt>
                <c:pt idx="3737">
                  <c:v>1.3299999999999999E-2</c:v>
                </c:pt>
                <c:pt idx="3738">
                  <c:v>1.4E-2</c:v>
                </c:pt>
                <c:pt idx="3739">
                  <c:v>1.43E-2</c:v>
                </c:pt>
                <c:pt idx="3740">
                  <c:v>1.47E-2</c:v>
                </c:pt>
                <c:pt idx="3741">
                  <c:v>1.4999999999999999E-2</c:v>
                </c:pt>
                <c:pt idx="3742">
                  <c:v>1.52E-2</c:v>
                </c:pt>
                <c:pt idx="3743">
                  <c:v>1.52E-2</c:v>
                </c:pt>
                <c:pt idx="3744">
                  <c:v>1.52E-2</c:v>
                </c:pt>
                <c:pt idx="3745">
                  <c:v>1.52E-2</c:v>
                </c:pt>
                <c:pt idx="3746">
                  <c:v>1.5299999999999999E-2</c:v>
                </c:pt>
                <c:pt idx="3747">
                  <c:v>1.5599999999999999E-2</c:v>
                </c:pt>
                <c:pt idx="3748">
                  <c:v>1.5800000000000002E-2</c:v>
                </c:pt>
                <c:pt idx="3749">
                  <c:v>1.61E-2</c:v>
                </c:pt>
                <c:pt idx="3750">
                  <c:v>1.6799999999999999E-2</c:v>
                </c:pt>
                <c:pt idx="3751">
                  <c:v>1.7600000000000001E-2</c:v>
                </c:pt>
                <c:pt idx="3752">
                  <c:v>1.84E-2</c:v>
                </c:pt>
                <c:pt idx="3753">
                  <c:v>1.9099999999999999E-2</c:v>
                </c:pt>
                <c:pt idx="3754">
                  <c:v>1.9900000000000001E-2</c:v>
                </c:pt>
                <c:pt idx="3755">
                  <c:v>2.0799999999999999E-2</c:v>
                </c:pt>
                <c:pt idx="3756">
                  <c:v>2.1600000000000001E-2</c:v>
                </c:pt>
                <c:pt idx="3757">
                  <c:v>2.2200000000000001E-2</c:v>
                </c:pt>
                <c:pt idx="3758">
                  <c:v>2.24E-2</c:v>
                </c:pt>
                <c:pt idx="3759">
                  <c:v>2.2700000000000001E-2</c:v>
                </c:pt>
                <c:pt idx="3760">
                  <c:v>2.29E-2</c:v>
                </c:pt>
                <c:pt idx="3761">
                  <c:v>2.29E-2</c:v>
                </c:pt>
                <c:pt idx="3762">
                  <c:v>2.2599999999999999E-2</c:v>
                </c:pt>
                <c:pt idx="3763">
                  <c:v>2.23E-2</c:v>
                </c:pt>
                <c:pt idx="3764">
                  <c:v>2.2100000000000002E-2</c:v>
                </c:pt>
                <c:pt idx="3765">
                  <c:v>2.1499999999999998E-2</c:v>
                </c:pt>
                <c:pt idx="3766">
                  <c:v>2.0899999999999998E-2</c:v>
                </c:pt>
                <c:pt idx="3767">
                  <c:v>2.0299999999999999E-2</c:v>
                </c:pt>
                <c:pt idx="3768">
                  <c:v>1.9699999999999999E-2</c:v>
                </c:pt>
                <c:pt idx="3769">
                  <c:v>1.9099999999999999E-2</c:v>
                </c:pt>
                <c:pt idx="3770">
                  <c:v>1.8499999999999999E-2</c:v>
                </c:pt>
                <c:pt idx="3771">
                  <c:v>1.7899999999999999E-2</c:v>
                </c:pt>
                <c:pt idx="3772">
                  <c:v>1.7399999999999999E-2</c:v>
                </c:pt>
                <c:pt idx="3773">
                  <c:v>1.7500000000000002E-2</c:v>
                </c:pt>
                <c:pt idx="3774">
                  <c:v>1.7500000000000002E-2</c:v>
                </c:pt>
                <c:pt idx="3775">
                  <c:v>1.7600000000000001E-2</c:v>
                </c:pt>
                <c:pt idx="3776">
                  <c:v>1.78E-2</c:v>
                </c:pt>
                <c:pt idx="3777">
                  <c:v>1.84E-2</c:v>
                </c:pt>
                <c:pt idx="3778">
                  <c:v>1.89E-2</c:v>
                </c:pt>
                <c:pt idx="3779">
                  <c:v>1.95E-2</c:v>
                </c:pt>
                <c:pt idx="3780">
                  <c:v>1.9699999999999999E-2</c:v>
                </c:pt>
                <c:pt idx="3781">
                  <c:v>1.95E-2</c:v>
                </c:pt>
                <c:pt idx="3782">
                  <c:v>1.9300000000000001E-2</c:v>
                </c:pt>
                <c:pt idx="3783">
                  <c:v>1.9099999999999999E-2</c:v>
                </c:pt>
                <c:pt idx="3784">
                  <c:v>1.84E-2</c:v>
                </c:pt>
                <c:pt idx="3785">
                  <c:v>1.72E-2</c:v>
                </c:pt>
                <c:pt idx="3786">
                  <c:v>1.61E-2</c:v>
                </c:pt>
                <c:pt idx="3787">
                  <c:v>1.49E-2</c:v>
                </c:pt>
                <c:pt idx="3788">
                  <c:v>1.4E-2</c:v>
                </c:pt>
                <c:pt idx="3789">
                  <c:v>1.3100000000000001E-2</c:v>
                </c:pt>
                <c:pt idx="3790">
                  <c:v>1.23E-2</c:v>
                </c:pt>
                <c:pt idx="3791">
                  <c:v>1.15E-2</c:v>
                </c:pt>
                <c:pt idx="3792">
                  <c:v>1.1299999999999999E-2</c:v>
                </c:pt>
                <c:pt idx="3793">
                  <c:v>1.1299999999999999E-2</c:v>
                </c:pt>
                <c:pt idx="3794">
                  <c:v>1.14E-2</c:v>
                </c:pt>
                <c:pt idx="3795">
                  <c:v>1.14E-2</c:v>
                </c:pt>
                <c:pt idx="3796">
                  <c:v>1.18E-2</c:v>
                </c:pt>
                <c:pt idx="3797">
                  <c:v>1.21E-2</c:v>
                </c:pt>
                <c:pt idx="3798">
                  <c:v>1.2500000000000001E-2</c:v>
                </c:pt>
                <c:pt idx="3799">
                  <c:v>1.29E-2</c:v>
                </c:pt>
                <c:pt idx="3800">
                  <c:v>1.35E-2</c:v>
                </c:pt>
                <c:pt idx="3801">
                  <c:v>1.41E-2</c:v>
                </c:pt>
                <c:pt idx="3802">
                  <c:v>1.4800000000000001E-2</c:v>
                </c:pt>
                <c:pt idx="3803">
                  <c:v>1.54E-2</c:v>
                </c:pt>
                <c:pt idx="3804">
                  <c:v>1.6299999999999999E-2</c:v>
                </c:pt>
                <c:pt idx="3805">
                  <c:v>1.7299999999999999E-2</c:v>
                </c:pt>
                <c:pt idx="3806">
                  <c:v>1.83E-2</c:v>
                </c:pt>
                <c:pt idx="3807">
                  <c:v>1.9199999999999998E-2</c:v>
                </c:pt>
                <c:pt idx="3808">
                  <c:v>2.01E-2</c:v>
                </c:pt>
                <c:pt idx="3809">
                  <c:v>2.1000000000000001E-2</c:v>
                </c:pt>
                <c:pt idx="3810">
                  <c:v>2.1899999999999999E-2</c:v>
                </c:pt>
                <c:pt idx="3811">
                  <c:v>2.2700000000000001E-2</c:v>
                </c:pt>
                <c:pt idx="3812">
                  <c:v>2.3E-2</c:v>
                </c:pt>
                <c:pt idx="3813">
                  <c:v>2.3300000000000001E-2</c:v>
                </c:pt>
                <c:pt idx="3814">
                  <c:v>2.3599999999999999E-2</c:v>
                </c:pt>
                <c:pt idx="3815">
                  <c:v>2.3800000000000002E-2</c:v>
                </c:pt>
                <c:pt idx="3816">
                  <c:v>2.3599999999999999E-2</c:v>
                </c:pt>
                <c:pt idx="3817">
                  <c:v>2.3400000000000001E-2</c:v>
                </c:pt>
                <c:pt idx="3818">
                  <c:v>2.3199999999999998E-2</c:v>
                </c:pt>
                <c:pt idx="3819">
                  <c:v>2.3E-2</c:v>
                </c:pt>
                <c:pt idx="3820">
                  <c:v>2.2599999999999999E-2</c:v>
                </c:pt>
                <c:pt idx="3821">
                  <c:v>2.2100000000000002E-2</c:v>
                </c:pt>
                <c:pt idx="3822">
                  <c:v>2.1700000000000001E-2</c:v>
                </c:pt>
                <c:pt idx="3823">
                  <c:v>2.1299999999999999E-2</c:v>
                </c:pt>
                <c:pt idx="3824">
                  <c:v>2.1000000000000001E-2</c:v>
                </c:pt>
                <c:pt idx="3825">
                  <c:v>2.07E-2</c:v>
                </c:pt>
                <c:pt idx="3826">
                  <c:v>2.0299999999999999E-2</c:v>
                </c:pt>
                <c:pt idx="3827">
                  <c:v>0.02</c:v>
                </c:pt>
                <c:pt idx="3828">
                  <c:v>2.01E-2</c:v>
                </c:pt>
                <c:pt idx="3829">
                  <c:v>2.0199999999999999E-2</c:v>
                </c:pt>
                <c:pt idx="3830">
                  <c:v>2.0299999999999999E-2</c:v>
                </c:pt>
                <c:pt idx="3831">
                  <c:v>2.0400000000000001E-2</c:v>
                </c:pt>
                <c:pt idx="3832">
                  <c:v>2.0899999999999998E-2</c:v>
                </c:pt>
                <c:pt idx="3833">
                  <c:v>2.1299999999999999E-2</c:v>
                </c:pt>
                <c:pt idx="3834">
                  <c:v>2.18E-2</c:v>
                </c:pt>
                <c:pt idx="3835">
                  <c:v>2.2200000000000001E-2</c:v>
                </c:pt>
                <c:pt idx="3836">
                  <c:v>2.24E-2</c:v>
                </c:pt>
                <c:pt idx="3837">
                  <c:v>2.2700000000000001E-2</c:v>
                </c:pt>
                <c:pt idx="3838">
                  <c:v>2.29E-2</c:v>
                </c:pt>
                <c:pt idx="3839">
                  <c:v>2.3099999999999999E-2</c:v>
                </c:pt>
                <c:pt idx="3840">
                  <c:v>2.3E-2</c:v>
                </c:pt>
                <c:pt idx="3841">
                  <c:v>2.29E-2</c:v>
                </c:pt>
                <c:pt idx="3842">
                  <c:v>2.2800000000000001E-2</c:v>
                </c:pt>
                <c:pt idx="3843">
                  <c:v>2.2700000000000001E-2</c:v>
                </c:pt>
                <c:pt idx="3844">
                  <c:v>2.2800000000000001E-2</c:v>
                </c:pt>
                <c:pt idx="3845">
                  <c:v>2.29E-2</c:v>
                </c:pt>
                <c:pt idx="3846">
                  <c:v>2.3E-2</c:v>
                </c:pt>
                <c:pt idx="3847">
                  <c:v>2.3099999999999999E-2</c:v>
                </c:pt>
                <c:pt idx="3848">
                  <c:v>2.3599999999999999E-2</c:v>
                </c:pt>
                <c:pt idx="3849">
                  <c:v>2.4299999999999999E-2</c:v>
                </c:pt>
                <c:pt idx="3850">
                  <c:v>2.4899999999999999E-2</c:v>
                </c:pt>
                <c:pt idx="3851">
                  <c:v>2.5499999999999998E-2</c:v>
                </c:pt>
                <c:pt idx="3852">
                  <c:v>2.6200000000000001E-2</c:v>
                </c:pt>
                <c:pt idx="3853">
                  <c:v>2.7E-2</c:v>
                </c:pt>
                <c:pt idx="3854">
                  <c:v>2.7799999999999998E-2</c:v>
                </c:pt>
                <c:pt idx="3855">
                  <c:v>2.86E-2</c:v>
                </c:pt>
                <c:pt idx="3856">
                  <c:v>2.93E-2</c:v>
                </c:pt>
                <c:pt idx="3857">
                  <c:v>2.9899999999999999E-2</c:v>
                </c:pt>
                <c:pt idx="3858">
                  <c:v>3.0599999999999999E-2</c:v>
                </c:pt>
                <c:pt idx="3859">
                  <c:v>3.1199999999999999E-2</c:v>
                </c:pt>
                <c:pt idx="3860">
                  <c:v>3.1600000000000003E-2</c:v>
                </c:pt>
                <c:pt idx="3861">
                  <c:v>3.1899999999999998E-2</c:v>
                </c:pt>
                <c:pt idx="3862">
                  <c:v>3.2300000000000002E-2</c:v>
                </c:pt>
                <c:pt idx="3863">
                  <c:v>3.2599999999999997E-2</c:v>
                </c:pt>
                <c:pt idx="3864">
                  <c:v>3.27E-2</c:v>
                </c:pt>
                <c:pt idx="3865">
                  <c:v>3.2399999999999998E-2</c:v>
                </c:pt>
                <c:pt idx="3866">
                  <c:v>3.2199999999999999E-2</c:v>
                </c:pt>
                <c:pt idx="3867">
                  <c:v>3.2000000000000001E-2</c:v>
                </c:pt>
                <c:pt idx="3868">
                  <c:v>3.1699999999999999E-2</c:v>
                </c:pt>
                <c:pt idx="3869">
                  <c:v>3.1199999999999999E-2</c:v>
                </c:pt>
                <c:pt idx="3870">
                  <c:v>3.0700000000000002E-2</c:v>
                </c:pt>
                <c:pt idx="3871">
                  <c:v>3.0200000000000001E-2</c:v>
                </c:pt>
                <c:pt idx="3872">
                  <c:v>2.98E-2</c:v>
                </c:pt>
                <c:pt idx="3873">
                  <c:v>0.03</c:v>
                </c:pt>
                <c:pt idx="3874">
                  <c:v>3.0200000000000001E-2</c:v>
                </c:pt>
                <c:pt idx="3875">
                  <c:v>3.0300000000000001E-2</c:v>
                </c:pt>
                <c:pt idx="3876">
                  <c:v>3.0499999999999999E-2</c:v>
                </c:pt>
                <c:pt idx="3877">
                  <c:v>3.1300000000000001E-2</c:v>
                </c:pt>
                <c:pt idx="3878">
                  <c:v>3.2199999999999999E-2</c:v>
                </c:pt>
                <c:pt idx="3879">
                  <c:v>3.3099999999999997E-2</c:v>
                </c:pt>
                <c:pt idx="3880">
                  <c:v>3.4000000000000002E-2</c:v>
                </c:pt>
                <c:pt idx="3881">
                  <c:v>3.4599999999999999E-2</c:v>
                </c:pt>
                <c:pt idx="3882">
                  <c:v>3.5099999999999999E-2</c:v>
                </c:pt>
                <c:pt idx="3883">
                  <c:v>3.56E-2</c:v>
                </c:pt>
                <c:pt idx="3884">
                  <c:v>3.61E-2</c:v>
                </c:pt>
                <c:pt idx="3885">
                  <c:v>3.61E-2</c:v>
                </c:pt>
                <c:pt idx="3886">
                  <c:v>3.56E-2</c:v>
                </c:pt>
                <c:pt idx="3887">
                  <c:v>3.5000000000000003E-2</c:v>
                </c:pt>
                <c:pt idx="3888">
                  <c:v>3.4500000000000003E-2</c:v>
                </c:pt>
                <c:pt idx="3889">
                  <c:v>3.3700000000000001E-2</c:v>
                </c:pt>
                <c:pt idx="3890">
                  <c:v>3.2500000000000001E-2</c:v>
                </c:pt>
                <c:pt idx="3891">
                  <c:v>3.1199999999999999E-2</c:v>
                </c:pt>
                <c:pt idx="3892">
                  <c:v>0.03</c:v>
                </c:pt>
                <c:pt idx="3893">
                  <c:v>2.87E-2</c:v>
                </c:pt>
                <c:pt idx="3894">
                  <c:v>2.7799999999999998E-2</c:v>
                </c:pt>
                <c:pt idx="3895">
                  <c:v>2.69E-2</c:v>
                </c:pt>
                <c:pt idx="3896">
                  <c:v>2.6100000000000002E-2</c:v>
                </c:pt>
                <c:pt idx="3897">
                  <c:v>2.52E-2</c:v>
                </c:pt>
                <c:pt idx="3898">
                  <c:v>2.52E-2</c:v>
                </c:pt>
                <c:pt idx="3899">
                  <c:v>2.5399999999999999E-2</c:v>
                </c:pt>
                <c:pt idx="3900">
                  <c:v>2.5700000000000001E-2</c:v>
                </c:pt>
                <c:pt idx="3901">
                  <c:v>2.5999999999999999E-2</c:v>
                </c:pt>
                <c:pt idx="3902">
                  <c:v>2.6700000000000002E-2</c:v>
                </c:pt>
                <c:pt idx="3903">
                  <c:v>2.8000000000000001E-2</c:v>
                </c:pt>
                <c:pt idx="3904">
                  <c:v>2.93E-2</c:v>
                </c:pt>
                <c:pt idx="3905">
                  <c:v>3.0599999999999999E-2</c:v>
                </c:pt>
                <c:pt idx="3906">
                  <c:v>3.1899999999999998E-2</c:v>
                </c:pt>
                <c:pt idx="3907">
                  <c:v>3.3300000000000003E-2</c:v>
                </c:pt>
                <c:pt idx="3908">
                  <c:v>3.4700000000000002E-2</c:v>
                </c:pt>
                <c:pt idx="3909">
                  <c:v>3.61E-2</c:v>
                </c:pt>
                <c:pt idx="3910">
                  <c:v>3.7499999999999999E-2</c:v>
                </c:pt>
                <c:pt idx="3911">
                  <c:v>3.7900000000000003E-2</c:v>
                </c:pt>
                <c:pt idx="3912">
                  <c:v>3.8199999999999998E-2</c:v>
                </c:pt>
                <c:pt idx="3913">
                  <c:v>3.85E-2</c:v>
                </c:pt>
                <c:pt idx="3914">
                  <c:v>3.8800000000000001E-2</c:v>
                </c:pt>
                <c:pt idx="3915">
                  <c:v>3.85E-2</c:v>
                </c:pt>
                <c:pt idx="3916">
                  <c:v>3.7600000000000001E-2</c:v>
                </c:pt>
                <c:pt idx="3917">
                  <c:v>3.6799999999999999E-2</c:v>
                </c:pt>
                <c:pt idx="3918">
                  <c:v>3.5900000000000001E-2</c:v>
                </c:pt>
                <c:pt idx="3919">
                  <c:v>3.5099999999999999E-2</c:v>
                </c:pt>
                <c:pt idx="3920">
                  <c:v>3.44E-2</c:v>
                </c:pt>
                <c:pt idx="3921">
                  <c:v>3.3599999999999998E-2</c:v>
                </c:pt>
                <c:pt idx="3922">
                  <c:v>3.2899999999999999E-2</c:v>
                </c:pt>
                <c:pt idx="3923">
                  <c:v>3.2199999999999999E-2</c:v>
                </c:pt>
                <c:pt idx="3924">
                  <c:v>3.2099999999999997E-2</c:v>
                </c:pt>
                <c:pt idx="3925">
                  <c:v>3.2099999999999997E-2</c:v>
                </c:pt>
                <c:pt idx="3926">
                  <c:v>3.2099999999999997E-2</c:v>
                </c:pt>
                <c:pt idx="3927">
                  <c:v>3.2099999999999997E-2</c:v>
                </c:pt>
                <c:pt idx="3928">
                  <c:v>3.2199999999999999E-2</c:v>
                </c:pt>
                <c:pt idx="3929">
                  <c:v>3.2300000000000002E-2</c:v>
                </c:pt>
                <c:pt idx="3930">
                  <c:v>3.2399999999999998E-2</c:v>
                </c:pt>
                <c:pt idx="3931">
                  <c:v>3.2599999999999997E-2</c:v>
                </c:pt>
                <c:pt idx="3932">
                  <c:v>3.2599999999999997E-2</c:v>
                </c:pt>
                <c:pt idx="3933">
                  <c:v>3.2500000000000001E-2</c:v>
                </c:pt>
                <c:pt idx="3934">
                  <c:v>3.2399999999999998E-2</c:v>
                </c:pt>
                <c:pt idx="3935">
                  <c:v>3.2300000000000002E-2</c:v>
                </c:pt>
                <c:pt idx="3936">
                  <c:v>3.2199999999999999E-2</c:v>
                </c:pt>
                <c:pt idx="3937">
                  <c:v>3.2300000000000002E-2</c:v>
                </c:pt>
                <c:pt idx="3938">
                  <c:v>3.2399999999999998E-2</c:v>
                </c:pt>
                <c:pt idx="3939">
                  <c:v>3.2599999999999997E-2</c:v>
                </c:pt>
                <c:pt idx="3940">
                  <c:v>3.27E-2</c:v>
                </c:pt>
                <c:pt idx="3941">
                  <c:v>3.3099999999999997E-2</c:v>
                </c:pt>
                <c:pt idx="3942">
                  <c:v>3.3799999999999997E-2</c:v>
                </c:pt>
                <c:pt idx="3943">
                  <c:v>3.4500000000000003E-2</c:v>
                </c:pt>
                <c:pt idx="3944">
                  <c:v>3.5200000000000002E-2</c:v>
                </c:pt>
                <c:pt idx="3945">
                  <c:v>3.5999999999999997E-2</c:v>
                </c:pt>
                <c:pt idx="3946">
                  <c:v>3.7100000000000001E-2</c:v>
                </c:pt>
                <c:pt idx="3947">
                  <c:v>3.8399999999999997E-2</c:v>
                </c:pt>
                <c:pt idx="3948">
                  <c:v>3.9600000000000003E-2</c:v>
                </c:pt>
                <c:pt idx="3949">
                  <c:v>4.0899999999999999E-2</c:v>
                </c:pt>
                <c:pt idx="3950">
                  <c:v>4.2200000000000001E-2</c:v>
                </c:pt>
                <c:pt idx="3951">
                  <c:v>4.36E-2</c:v>
                </c:pt>
                <c:pt idx="3952">
                  <c:v>4.4999999999999998E-2</c:v>
                </c:pt>
                <c:pt idx="3953">
                  <c:v>4.6399999999999997E-2</c:v>
                </c:pt>
                <c:pt idx="3954">
                  <c:v>4.7899999999999998E-2</c:v>
                </c:pt>
                <c:pt idx="3955">
                  <c:v>4.8800000000000003E-2</c:v>
                </c:pt>
                <c:pt idx="3956">
                  <c:v>4.9799999999999997E-2</c:v>
                </c:pt>
                <c:pt idx="3957">
                  <c:v>5.0700000000000002E-2</c:v>
                </c:pt>
                <c:pt idx="3958">
                  <c:v>5.16E-2</c:v>
                </c:pt>
                <c:pt idx="3959">
                  <c:v>5.21E-2</c:v>
                </c:pt>
                <c:pt idx="3960">
                  <c:v>5.2200000000000003E-2</c:v>
                </c:pt>
                <c:pt idx="3961">
                  <c:v>5.2299999999999999E-2</c:v>
                </c:pt>
                <c:pt idx="3962">
                  <c:v>5.2299999999999999E-2</c:v>
                </c:pt>
                <c:pt idx="3963">
                  <c:v>5.2400000000000002E-2</c:v>
                </c:pt>
                <c:pt idx="3964">
                  <c:v>5.1999999999999998E-2</c:v>
                </c:pt>
                <c:pt idx="3965">
                  <c:v>5.16E-2</c:v>
                </c:pt>
                <c:pt idx="3966">
                  <c:v>5.1200000000000002E-2</c:v>
                </c:pt>
                <c:pt idx="3967">
                  <c:v>5.0799999999999998E-2</c:v>
                </c:pt>
                <c:pt idx="3968">
                  <c:v>5.04E-2</c:v>
                </c:pt>
                <c:pt idx="3969">
                  <c:v>5.0200000000000002E-2</c:v>
                </c:pt>
                <c:pt idx="3970">
                  <c:v>0.05</c:v>
                </c:pt>
                <c:pt idx="3971">
                  <c:v>4.9799999999999997E-2</c:v>
                </c:pt>
                <c:pt idx="3972">
                  <c:v>4.9599999999999998E-2</c:v>
                </c:pt>
                <c:pt idx="3973">
                  <c:v>4.99E-2</c:v>
                </c:pt>
                <c:pt idx="3974">
                  <c:v>5.0099999999999999E-2</c:v>
                </c:pt>
                <c:pt idx="3975">
                  <c:v>5.04E-2</c:v>
                </c:pt>
                <c:pt idx="3976">
                  <c:v>5.0700000000000002E-2</c:v>
                </c:pt>
                <c:pt idx="3977">
                  <c:v>5.0999999999999997E-2</c:v>
                </c:pt>
                <c:pt idx="3978">
                  <c:v>5.1299999999999998E-2</c:v>
                </c:pt>
                <c:pt idx="3979">
                  <c:v>5.16E-2</c:v>
                </c:pt>
                <c:pt idx="3980">
                  <c:v>5.1999999999999998E-2</c:v>
                </c:pt>
                <c:pt idx="3981">
                  <c:v>5.2299999999999999E-2</c:v>
                </c:pt>
                <c:pt idx="3982">
                  <c:v>5.2400000000000002E-2</c:v>
                </c:pt>
                <c:pt idx="3983">
                  <c:v>5.2499999999999998E-2</c:v>
                </c:pt>
                <c:pt idx="3984">
                  <c:v>5.2600000000000001E-2</c:v>
                </c:pt>
                <c:pt idx="3985">
                  <c:v>5.2699999999999997E-2</c:v>
                </c:pt>
                <c:pt idx="3986">
                  <c:v>5.28E-2</c:v>
                </c:pt>
                <c:pt idx="3987">
                  <c:v>5.2600000000000001E-2</c:v>
                </c:pt>
                <c:pt idx="3988">
                  <c:v>5.2400000000000002E-2</c:v>
                </c:pt>
                <c:pt idx="3989">
                  <c:v>5.2299999999999999E-2</c:v>
                </c:pt>
                <c:pt idx="3990">
                  <c:v>5.21E-2</c:v>
                </c:pt>
                <c:pt idx="3991">
                  <c:v>5.16E-2</c:v>
                </c:pt>
                <c:pt idx="3992">
                  <c:v>5.0999999999999997E-2</c:v>
                </c:pt>
                <c:pt idx="3993">
                  <c:v>5.0299999999999997E-2</c:v>
                </c:pt>
                <c:pt idx="3994">
                  <c:v>4.9700000000000001E-2</c:v>
                </c:pt>
                <c:pt idx="3995">
                  <c:v>4.9000000000000002E-2</c:v>
                </c:pt>
                <c:pt idx="3996">
                  <c:v>4.8000000000000001E-2</c:v>
                </c:pt>
                <c:pt idx="3997">
                  <c:v>4.7E-2</c:v>
                </c:pt>
                <c:pt idx="3998">
                  <c:v>4.5900000000000003E-2</c:v>
                </c:pt>
                <c:pt idx="3999">
                  <c:v>4.4900000000000002E-2</c:v>
                </c:pt>
                <c:pt idx="4000">
                  <c:v>4.3900000000000002E-2</c:v>
                </c:pt>
                <c:pt idx="4001">
                  <c:v>4.2999999999999997E-2</c:v>
                </c:pt>
                <c:pt idx="4002">
                  <c:v>4.2000000000000003E-2</c:v>
                </c:pt>
                <c:pt idx="4003">
                  <c:v>4.1099999999999998E-2</c:v>
                </c:pt>
                <c:pt idx="4004">
                  <c:v>4.0099999999999997E-2</c:v>
                </c:pt>
                <c:pt idx="4005">
                  <c:v>3.9199999999999999E-2</c:v>
                </c:pt>
                <c:pt idx="4006">
                  <c:v>3.8300000000000001E-2</c:v>
                </c:pt>
                <c:pt idx="4007">
                  <c:v>3.7499999999999999E-2</c:v>
                </c:pt>
                <c:pt idx="4008">
                  <c:v>3.6600000000000001E-2</c:v>
                </c:pt>
                <c:pt idx="4009">
                  <c:v>3.5700000000000003E-2</c:v>
                </c:pt>
                <c:pt idx="4010">
                  <c:v>3.5099999999999999E-2</c:v>
                </c:pt>
                <c:pt idx="4011">
                  <c:v>3.4500000000000003E-2</c:v>
                </c:pt>
                <c:pt idx="4012">
                  <c:v>3.39E-2</c:v>
                </c:pt>
                <c:pt idx="4013">
                  <c:v>3.3300000000000003E-2</c:v>
                </c:pt>
                <c:pt idx="4014">
                  <c:v>3.3099999999999997E-2</c:v>
                </c:pt>
                <c:pt idx="4015">
                  <c:v>3.3399999999999999E-2</c:v>
                </c:pt>
                <c:pt idx="4016">
                  <c:v>3.3700000000000001E-2</c:v>
                </c:pt>
                <c:pt idx="4017">
                  <c:v>3.4000000000000002E-2</c:v>
                </c:pt>
                <c:pt idx="4018">
                  <c:v>3.4299999999999997E-2</c:v>
                </c:pt>
                <c:pt idx="4019">
                  <c:v>3.5000000000000003E-2</c:v>
                </c:pt>
                <c:pt idx="4020">
                  <c:v>3.5900000000000001E-2</c:v>
                </c:pt>
                <c:pt idx="4021">
                  <c:v>3.6799999999999999E-2</c:v>
                </c:pt>
                <c:pt idx="4022">
                  <c:v>3.7699999999999997E-2</c:v>
                </c:pt>
                <c:pt idx="4023">
                  <c:v>3.85E-2</c:v>
                </c:pt>
                <c:pt idx="4024">
                  <c:v>3.8800000000000001E-2</c:v>
                </c:pt>
                <c:pt idx="4025">
                  <c:v>3.9E-2</c:v>
                </c:pt>
                <c:pt idx="4026">
                  <c:v>3.9300000000000002E-2</c:v>
                </c:pt>
                <c:pt idx="4027">
                  <c:v>3.95E-2</c:v>
                </c:pt>
                <c:pt idx="4028">
                  <c:v>3.95E-2</c:v>
                </c:pt>
                <c:pt idx="4029">
                  <c:v>3.85E-2</c:v>
                </c:pt>
                <c:pt idx="4030">
                  <c:v>3.7600000000000001E-2</c:v>
                </c:pt>
                <c:pt idx="4031">
                  <c:v>3.6600000000000001E-2</c:v>
                </c:pt>
                <c:pt idx="4032">
                  <c:v>3.56E-2</c:v>
                </c:pt>
                <c:pt idx="4033">
                  <c:v>3.44E-2</c:v>
                </c:pt>
                <c:pt idx="4034">
                  <c:v>3.2800000000000003E-2</c:v>
                </c:pt>
                <c:pt idx="4035">
                  <c:v>3.1199999999999999E-2</c:v>
                </c:pt>
                <c:pt idx="4036">
                  <c:v>2.9600000000000001E-2</c:v>
                </c:pt>
                <c:pt idx="4037">
                  <c:v>2.8000000000000001E-2</c:v>
                </c:pt>
                <c:pt idx="4038">
                  <c:v>2.6700000000000002E-2</c:v>
                </c:pt>
                <c:pt idx="4039">
                  <c:v>2.5700000000000001E-2</c:v>
                </c:pt>
                <c:pt idx="4040">
                  <c:v>2.46E-2</c:v>
                </c:pt>
                <c:pt idx="4041">
                  <c:v>2.35E-2</c:v>
                </c:pt>
                <c:pt idx="4042">
                  <c:v>2.2499999999999999E-2</c:v>
                </c:pt>
                <c:pt idx="4043">
                  <c:v>2.2800000000000001E-2</c:v>
                </c:pt>
                <c:pt idx="4044">
                  <c:v>2.3199999999999998E-2</c:v>
                </c:pt>
                <c:pt idx="4045">
                  <c:v>2.3599999999999999E-2</c:v>
                </c:pt>
                <c:pt idx="4046">
                  <c:v>2.4E-2</c:v>
                </c:pt>
                <c:pt idx="4047">
                  <c:v>2.4500000000000001E-2</c:v>
                </c:pt>
                <c:pt idx="4048">
                  <c:v>2.5899999999999999E-2</c:v>
                </c:pt>
                <c:pt idx="4049">
                  <c:v>2.7199999999999998E-2</c:v>
                </c:pt>
                <c:pt idx="4050">
                  <c:v>2.8500000000000001E-2</c:v>
                </c:pt>
                <c:pt idx="4051">
                  <c:v>2.9899999999999999E-2</c:v>
                </c:pt>
                <c:pt idx="4052">
                  <c:v>3.1099999999999999E-2</c:v>
                </c:pt>
                <c:pt idx="4053">
                  <c:v>3.2000000000000001E-2</c:v>
                </c:pt>
                <c:pt idx="4054">
                  <c:v>3.2899999999999999E-2</c:v>
                </c:pt>
                <c:pt idx="4055">
                  <c:v>3.3799999999999997E-2</c:v>
                </c:pt>
                <c:pt idx="4056">
                  <c:v>3.4599999999999999E-2</c:v>
                </c:pt>
                <c:pt idx="4057">
                  <c:v>3.5200000000000002E-2</c:v>
                </c:pt>
                <c:pt idx="4058">
                  <c:v>3.5499999999999997E-2</c:v>
                </c:pt>
                <c:pt idx="4059">
                  <c:v>3.5700000000000003E-2</c:v>
                </c:pt>
                <c:pt idx="4060">
                  <c:v>3.5999999999999997E-2</c:v>
                </c:pt>
                <c:pt idx="4061">
                  <c:v>3.6200000000000003E-2</c:v>
                </c:pt>
                <c:pt idx="4062">
                  <c:v>3.6499999999999998E-2</c:v>
                </c:pt>
                <c:pt idx="4063">
                  <c:v>3.6799999999999999E-2</c:v>
                </c:pt>
                <c:pt idx="4064">
                  <c:v>3.7199999999999997E-2</c:v>
                </c:pt>
                <c:pt idx="4065">
                  <c:v>3.7499999999999999E-2</c:v>
                </c:pt>
                <c:pt idx="4066">
                  <c:v>3.7900000000000003E-2</c:v>
                </c:pt>
                <c:pt idx="4067">
                  <c:v>3.8399999999999997E-2</c:v>
                </c:pt>
                <c:pt idx="4068">
                  <c:v>3.9E-2</c:v>
                </c:pt>
                <c:pt idx="4069">
                  <c:v>3.9600000000000003E-2</c:v>
                </c:pt>
                <c:pt idx="4070">
                  <c:v>4.02E-2</c:v>
                </c:pt>
                <c:pt idx="4071">
                  <c:v>4.0800000000000003E-2</c:v>
                </c:pt>
                <c:pt idx="4072">
                  <c:v>4.1200000000000001E-2</c:v>
                </c:pt>
                <c:pt idx="4073">
                  <c:v>4.1599999999999998E-2</c:v>
                </c:pt>
                <c:pt idx="4074">
                  <c:v>4.19E-2</c:v>
                </c:pt>
                <c:pt idx="4075">
                  <c:v>4.2299999999999997E-2</c:v>
                </c:pt>
                <c:pt idx="4076">
                  <c:v>4.2599999999999999E-2</c:v>
                </c:pt>
                <c:pt idx="4077">
                  <c:v>4.2500000000000003E-2</c:v>
                </c:pt>
                <c:pt idx="4078">
                  <c:v>4.2200000000000001E-2</c:v>
                </c:pt>
                <c:pt idx="4079">
                  <c:v>4.19E-2</c:v>
                </c:pt>
                <c:pt idx="4080">
                  <c:v>4.1700000000000001E-2</c:v>
                </c:pt>
                <c:pt idx="4081">
                  <c:v>4.1399999999999999E-2</c:v>
                </c:pt>
                <c:pt idx="4082">
                  <c:v>4.0800000000000003E-2</c:v>
                </c:pt>
                <c:pt idx="4083">
                  <c:v>4.02E-2</c:v>
                </c:pt>
                <c:pt idx="4084">
                  <c:v>3.95E-2</c:v>
                </c:pt>
                <c:pt idx="4085">
                  <c:v>3.8899999999999997E-2</c:v>
                </c:pt>
                <c:pt idx="4086">
                  <c:v>3.8300000000000001E-2</c:v>
                </c:pt>
                <c:pt idx="4087">
                  <c:v>3.78E-2</c:v>
                </c:pt>
                <c:pt idx="4088">
                  <c:v>3.73E-2</c:v>
                </c:pt>
                <c:pt idx="4089">
                  <c:v>3.6799999999999999E-2</c:v>
                </c:pt>
                <c:pt idx="4090">
                  <c:v>3.6299999999999999E-2</c:v>
                </c:pt>
                <c:pt idx="4091">
                  <c:v>3.5799999999999998E-2</c:v>
                </c:pt>
                <c:pt idx="4092">
                  <c:v>3.5700000000000003E-2</c:v>
                </c:pt>
                <c:pt idx="4093">
                  <c:v>3.56E-2</c:v>
                </c:pt>
                <c:pt idx="4094">
                  <c:v>3.56E-2</c:v>
                </c:pt>
              </c:numCache>
            </c:numRef>
          </c:yVal>
          <c:smooth val="1"/>
        </c:ser>
        <c:dLbls>
          <c:showLegendKey val="0"/>
          <c:showVal val="0"/>
          <c:showCatName val="0"/>
          <c:showSerName val="0"/>
          <c:showPercent val="0"/>
          <c:showBubbleSize val="0"/>
        </c:dLbls>
        <c:axId val="539912416"/>
        <c:axId val="539913592"/>
      </c:scatterChart>
      <c:valAx>
        <c:axId val="539912416"/>
        <c:scaling>
          <c:orientation val="minMax"/>
          <c:max val="5600"/>
          <c:min val="200"/>
        </c:scaling>
        <c:delete val="0"/>
        <c:axPos val="b"/>
        <c:title>
          <c:tx>
            <c:strRef>
              <c:f>'Refl. and Trans. 6° AOI'!$C$2</c:f>
              <c:strCache>
                <c:ptCount val="1"/>
                <c:pt idx="0">
                  <c:v>Wavelength (nm)</c:v>
                </c:pt>
              </c:strCache>
            </c:strRef>
          </c:tx>
          <c:layout/>
          <c:overlay val="0"/>
        </c:title>
        <c:numFmt formatCode="General" sourceLinked="1"/>
        <c:majorTickMark val="out"/>
        <c:minorTickMark val="none"/>
        <c:tickLblPos val="nextTo"/>
        <c:crossAx val="539913592"/>
        <c:crosses val="autoZero"/>
        <c:crossBetween val="midCat"/>
        <c:majorUnit val="500"/>
      </c:valAx>
      <c:valAx>
        <c:axId val="539913592"/>
        <c:scaling>
          <c:orientation val="minMax"/>
          <c:max val="100"/>
          <c:min val="0"/>
        </c:scaling>
        <c:delete val="0"/>
        <c:axPos val="l"/>
        <c:majorGridlines/>
        <c:title>
          <c:tx>
            <c:rich>
              <a:bodyPr rot="-5400000" vert="horz"/>
              <a:lstStyle/>
              <a:p>
                <a:pPr>
                  <a:defRPr/>
                </a:pPr>
                <a:r>
                  <a:rPr lang="en-US"/>
                  <a:t>%</a:t>
                </a:r>
              </a:p>
            </c:rich>
          </c:tx>
          <c:layout/>
          <c:overlay val="0"/>
        </c:title>
        <c:numFmt formatCode="General" sourceLinked="1"/>
        <c:majorTickMark val="out"/>
        <c:minorTickMark val="none"/>
        <c:tickLblPos val="nextTo"/>
        <c:crossAx val="539912416"/>
        <c:crosses val="autoZero"/>
        <c:crossBetween val="midCat"/>
      </c:valAx>
    </c:plotArea>
    <c:legend>
      <c:legendPos val="b"/>
      <c:layout/>
      <c:overlay val="0"/>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 and Trans. 45° AOI'!$C$1</c:f>
          <c:strCache>
            <c:ptCount val="1"/>
            <c:pt idx="0">
              <c:v>Reflectance and Transmission, 45° AOI</c:v>
            </c:pt>
          </c:strCache>
        </c:strRef>
      </c:tx>
      <c:layout/>
      <c:overlay val="0"/>
    </c:title>
    <c:autoTitleDeleted val="0"/>
    <c:plotArea>
      <c:layout/>
      <c:scatterChart>
        <c:scatterStyle val="smoothMarker"/>
        <c:varyColors val="0"/>
        <c:ser>
          <c:idx val="0"/>
          <c:order val="0"/>
          <c:tx>
            <c:strRef>
              <c:f>'Refl. and Trans. 45° AOI'!$D$2</c:f>
              <c:strCache>
                <c:ptCount val="1"/>
                <c:pt idx="0">
                  <c:v>Reflectance (S-Pol)</c:v>
                </c:pt>
              </c:strCache>
            </c:strRef>
          </c:tx>
          <c:spPr>
            <a:ln>
              <a:solidFill>
                <a:srgbClr val="00B0F0"/>
              </a:solidFill>
            </a:ln>
          </c:spPr>
          <c:marker>
            <c:symbol val="none"/>
          </c:marker>
          <c:xVal>
            <c:numRef>
              <c:f>'Refl. and Trans. 45° AOI'!$C$3:$C$4097</c:f>
              <c:numCache>
                <c:formatCode>General</c:formatCode>
                <c:ptCount val="4095"/>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pt idx="2051">
                  <c:v>2401</c:v>
                </c:pt>
                <c:pt idx="2052">
                  <c:v>2402</c:v>
                </c:pt>
                <c:pt idx="2053">
                  <c:v>2403</c:v>
                </c:pt>
                <c:pt idx="2054">
                  <c:v>2404</c:v>
                </c:pt>
                <c:pt idx="2055">
                  <c:v>2405</c:v>
                </c:pt>
                <c:pt idx="2056">
                  <c:v>2406</c:v>
                </c:pt>
                <c:pt idx="2057">
                  <c:v>2407</c:v>
                </c:pt>
                <c:pt idx="2058">
                  <c:v>2408</c:v>
                </c:pt>
                <c:pt idx="2059">
                  <c:v>2409</c:v>
                </c:pt>
                <c:pt idx="2060">
                  <c:v>2410</c:v>
                </c:pt>
                <c:pt idx="2061">
                  <c:v>2411</c:v>
                </c:pt>
                <c:pt idx="2062">
                  <c:v>2412</c:v>
                </c:pt>
                <c:pt idx="2063">
                  <c:v>2413</c:v>
                </c:pt>
                <c:pt idx="2064">
                  <c:v>2414</c:v>
                </c:pt>
                <c:pt idx="2065">
                  <c:v>2415</c:v>
                </c:pt>
                <c:pt idx="2066">
                  <c:v>2416</c:v>
                </c:pt>
                <c:pt idx="2067">
                  <c:v>2417</c:v>
                </c:pt>
                <c:pt idx="2068">
                  <c:v>2418</c:v>
                </c:pt>
                <c:pt idx="2069">
                  <c:v>2419</c:v>
                </c:pt>
                <c:pt idx="2070">
                  <c:v>2420</c:v>
                </c:pt>
                <c:pt idx="2071">
                  <c:v>2421</c:v>
                </c:pt>
                <c:pt idx="2072">
                  <c:v>2422</c:v>
                </c:pt>
                <c:pt idx="2073">
                  <c:v>2423</c:v>
                </c:pt>
                <c:pt idx="2074">
                  <c:v>2424</c:v>
                </c:pt>
                <c:pt idx="2075">
                  <c:v>2425</c:v>
                </c:pt>
                <c:pt idx="2076">
                  <c:v>2426</c:v>
                </c:pt>
                <c:pt idx="2077">
                  <c:v>2427</c:v>
                </c:pt>
                <c:pt idx="2078">
                  <c:v>2428</c:v>
                </c:pt>
                <c:pt idx="2079">
                  <c:v>2429</c:v>
                </c:pt>
                <c:pt idx="2080">
                  <c:v>2430</c:v>
                </c:pt>
                <c:pt idx="2081">
                  <c:v>2431</c:v>
                </c:pt>
                <c:pt idx="2082">
                  <c:v>2432</c:v>
                </c:pt>
                <c:pt idx="2083">
                  <c:v>2433</c:v>
                </c:pt>
                <c:pt idx="2084">
                  <c:v>2434</c:v>
                </c:pt>
                <c:pt idx="2085">
                  <c:v>2435</c:v>
                </c:pt>
                <c:pt idx="2086">
                  <c:v>2436</c:v>
                </c:pt>
                <c:pt idx="2087">
                  <c:v>2437</c:v>
                </c:pt>
                <c:pt idx="2088">
                  <c:v>2438</c:v>
                </c:pt>
                <c:pt idx="2089">
                  <c:v>2439</c:v>
                </c:pt>
                <c:pt idx="2090">
                  <c:v>2440</c:v>
                </c:pt>
                <c:pt idx="2091">
                  <c:v>2441</c:v>
                </c:pt>
                <c:pt idx="2092">
                  <c:v>2442</c:v>
                </c:pt>
                <c:pt idx="2093">
                  <c:v>2443</c:v>
                </c:pt>
                <c:pt idx="2094">
                  <c:v>2444</c:v>
                </c:pt>
                <c:pt idx="2095">
                  <c:v>2445</c:v>
                </c:pt>
                <c:pt idx="2096">
                  <c:v>2446</c:v>
                </c:pt>
                <c:pt idx="2097">
                  <c:v>2447</c:v>
                </c:pt>
                <c:pt idx="2098">
                  <c:v>2448</c:v>
                </c:pt>
                <c:pt idx="2099">
                  <c:v>2449</c:v>
                </c:pt>
                <c:pt idx="2100">
                  <c:v>2450</c:v>
                </c:pt>
                <c:pt idx="2101">
                  <c:v>2451</c:v>
                </c:pt>
                <c:pt idx="2102">
                  <c:v>2452</c:v>
                </c:pt>
                <c:pt idx="2103">
                  <c:v>2453</c:v>
                </c:pt>
                <c:pt idx="2104">
                  <c:v>2454</c:v>
                </c:pt>
                <c:pt idx="2105">
                  <c:v>2455</c:v>
                </c:pt>
                <c:pt idx="2106">
                  <c:v>2456</c:v>
                </c:pt>
                <c:pt idx="2107">
                  <c:v>2457</c:v>
                </c:pt>
                <c:pt idx="2108">
                  <c:v>2458</c:v>
                </c:pt>
                <c:pt idx="2109">
                  <c:v>2459</c:v>
                </c:pt>
                <c:pt idx="2110">
                  <c:v>2460</c:v>
                </c:pt>
                <c:pt idx="2111">
                  <c:v>2461</c:v>
                </c:pt>
                <c:pt idx="2112">
                  <c:v>2462</c:v>
                </c:pt>
                <c:pt idx="2113">
                  <c:v>2463</c:v>
                </c:pt>
                <c:pt idx="2114">
                  <c:v>2464</c:v>
                </c:pt>
                <c:pt idx="2115">
                  <c:v>2465</c:v>
                </c:pt>
                <c:pt idx="2116">
                  <c:v>2466</c:v>
                </c:pt>
                <c:pt idx="2117">
                  <c:v>2467</c:v>
                </c:pt>
                <c:pt idx="2118">
                  <c:v>2468</c:v>
                </c:pt>
                <c:pt idx="2119">
                  <c:v>2469</c:v>
                </c:pt>
                <c:pt idx="2120">
                  <c:v>2470</c:v>
                </c:pt>
                <c:pt idx="2121">
                  <c:v>2471</c:v>
                </c:pt>
                <c:pt idx="2122">
                  <c:v>2472</c:v>
                </c:pt>
                <c:pt idx="2123">
                  <c:v>2473</c:v>
                </c:pt>
                <c:pt idx="2124">
                  <c:v>2474</c:v>
                </c:pt>
                <c:pt idx="2125">
                  <c:v>2475</c:v>
                </c:pt>
                <c:pt idx="2126">
                  <c:v>2476</c:v>
                </c:pt>
                <c:pt idx="2127">
                  <c:v>2477</c:v>
                </c:pt>
                <c:pt idx="2128">
                  <c:v>2478</c:v>
                </c:pt>
                <c:pt idx="2129">
                  <c:v>2479</c:v>
                </c:pt>
                <c:pt idx="2130">
                  <c:v>2480</c:v>
                </c:pt>
                <c:pt idx="2131">
                  <c:v>2481</c:v>
                </c:pt>
                <c:pt idx="2132">
                  <c:v>2482</c:v>
                </c:pt>
                <c:pt idx="2133">
                  <c:v>2483</c:v>
                </c:pt>
                <c:pt idx="2134">
                  <c:v>2484</c:v>
                </c:pt>
                <c:pt idx="2135">
                  <c:v>2485</c:v>
                </c:pt>
                <c:pt idx="2136">
                  <c:v>2486</c:v>
                </c:pt>
                <c:pt idx="2137">
                  <c:v>2487</c:v>
                </c:pt>
                <c:pt idx="2138">
                  <c:v>2488</c:v>
                </c:pt>
                <c:pt idx="2139">
                  <c:v>2489</c:v>
                </c:pt>
                <c:pt idx="2140">
                  <c:v>2490</c:v>
                </c:pt>
                <c:pt idx="2141">
                  <c:v>2491</c:v>
                </c:pt>
                <c:pt idx="2142">
                  <c:v>2492</c:v>
                </c:pt>
                <c:pt idx="2143">
                  <c:v>2493</c:v>
                </c:pt>
                <c:pt idx="2144">
                  <c:v>2494</c:v>
                </c:pt>
                <c:pt idx="2145">
                  <c:v>2495</c:v>
                </c:pt>
                <c:pt idx="2146">
                  <c:v>2496</c:v>
                </c:pt>
                <c:pt idx="2147">
                  <c:v>2497</c:v>
                </c:pt>
                <c:pt idx="2148">
                  <c:v>2498</c:v>
                </c:pt>
                <c:pt idx="2149">
                  <c:v>2499</c:v>
                </c:pt>
                <c:pt idx="2150">
                  <c:v>2500</c:v>
                </c:pt>
                <c:pt idx="2151">
                  <c:v>2501.67</c:v>
                </c:pt>
                <c:pt idx="2152">
                  <c:v>2505.5300000000002</c:v>
                </c:pt>
                <c:pt idx="2153">
                  <c:v>2509.39</c:v>
                </c:pt>
                <c:pt idx="2154">
                  <c:v>2513.25</c:v>
                </c:pt>
                <c:pt idx="2155">
                  <c:v>2517.11</c:v>
                </c:pt>
                <c:pt idx="2156">
                  <c:v>2520.98</c:v>
                </c:pt>
                <c:pt idx="2157">
                  <c:v>2524.84</c:v>
                </c:pt>
                <c:pt idx="2158">
                  <c:v>2528.6999999999998</c:v>
                </c:pt>
                <c:pt idx="2159">
                  <c:v>2532.56</c:v>
                </c:pt>
                <c:pt idx="2160">
                  <c:v>2536.42</c:v>
                </c:pt>
                <c:pt idx="2161">
                  <c:v>2540.2800000000002</c:v>
                </c:pt>
                <c:pt idx="2162">
                  <c:v>2544.14</c:v>
                </c:pt>
                <c:pt idx="2163">
                  <c:v>2548</c:v>
                </c:pt>
                <c:pt idx="2164">
                  <c:v>2551.86</c:v>
                </c:pt>
                <c:pt idx="2165">
                  <c:v>2555.7199999999998</c:v>
                </c:pt>
                <c:pt idx="2166">
                  <c:v>2559.58</c:v>
                </c:pt>
                <c:pt idx="2167">
                  <c:v>2563.44</c:v>
                </c:pt>
                <c:pt idx="2168">
                  <c:v>2567.3000000000002</c:v>
                </c:pt>
                <c:pt idx="2169">
                  <c:v>2571.16</c:v>
                </c:pt>
                <c:pt idx="2170">
                  <c:v>2575.02</c:v>
                </c:pt>
                <c:pt idx="2171">
                  <c:v>2578.88</c:v>
                </c:pt>
                <c:pt idx="2172">
                  <c:v>2582.75</c:v>
                </c:pt>
                <c:pt idx="2173">
                  <c:v>2586.61</c:v>
                </c:pt>
                <c:pt idx="2174">
                  <c:v>2590.4699999999998</c:v>
                </c:pt>
                <c:pt idx="2175">
                  <c:v>2594.33</c:v>
                </c:pt>
                <c:pt idx="2176">
                  <c:v>2598.19</c:v>
                </c:pt>
                <c:pt idx="2177">
                  <c:v>2602.0500000000002</c:v>
                </c:pt>
                <c:pt idx="2178">
                  <c:v>2605.91</c:v>
                </c:pt>
                <c:pt idx="2179">
                  <c:v>2609.77</c:v>
                </c:pt>
                <c:pt idx="2180">
                  <c:v>2613.63</c:v>
                </c:pt>
                <c:pt idx="2181">
                  <c:v>2617.4899999999998</c:v>
                </c:pt>
                <c:pt idx="2182">
                  <c:v>2621.35</c:v>
                </c:pt>
                <c:pt idx="2183">
                  <c:v>2625.21</c:v>
                </c:pt>
                <c:pt idx="2184">
                  <c:v>2629.07</c:v>
                </c:pt>
                <c:pt idx="2185">
                  <c:v>2632.93</c:v>
                </c:pt>
                <c:pt idx="2186">
                  <c:v>2636.79</c:v>
                </c:pt>
                <c:pt idx="2187">
                  <c:v>2640.65</c:v>
                </c:pt>
                <c:pt idx="2188">
                  <c:v>2644.51</c:v>
                </c:pt>
                <c:pt idx="2189">
                  <c:v>2648.38</c:v>
                </c:pt>
                <c:pt idx="2190">
                  <c:v>2652.24</c:v>
                </c:pt>
                <c:pt idx="2191">
                  <c:v>2656.1</c:v>
                </c:pt>
                <c:pt idx="2192">
                  <c:v>2659.96</c:v>
                </c:pt>
                <c:pt idx="2193">
                  <c:v>2663.82</c:v>
                </c:pt>
                <c:pt idx="2194">
                  <c:v>2667.68</c:v>
                </c:pt>
                <c:pt idx="2195">
                  <c:v>2671.54</c:v>
                </c:pt>
                <c:pt idx="2196">
                  <c:v>2675.4</c:v>
                </c:pt>
                <c:pt idx="2197">
                  <c:v>2679.26</c:v>
                </c:pt>
                <c:pt idx="2198">
                  <c:v>2683.12</c:v>
                </c:pt>
                <c:pt idx="2199">
                  <c:v>2686.98</c:v>
                </c:pt>
                <c:pt idx="2200">
                  <c:v>2690.84</c:v>
                </c:pt>
                <c:pt idx="2201">
                  <c:v>2694.7</c:v>
                </c:pt>
                <c:pt idx="2202">
                  <c:v>2698.56</c:v>
                </c:pt>
                <c:pt idx="2203">
                  <c:v>2702.42</c:v>
                </c:pt>
                <c:pt idx="2204">
                  <c:v>2706.28</c:v>
                </c:pt>
                <c:pt idx="2205">
                  <c:v>2710.15</c:v>
                </c:pt>
                <c:pt idx="2206">
                  <c:v>2714.01</c:v>
                </c:pt>
                <c:pt idx="2207">
                  <c:v>2717.87</c:v>
                </c:pt>
                <c:pt idx="2208">
                  <c:v>2721.73</c:v>
                </c:pt>
                <c:pt idx="2209">
                  <c:v>2725.59</c:v>
                </c:pt>
                <c:pt idx="2210">
                  <c:v>2729.45</c:v>
                </c:pt>
                <c:pt idx="2211">
                  <c:v>2733.31</c:v>
                </c:pt>
                <c:pt idx="2212">
                  <c:v>2737.17</c:v>
                </c:pt>
                <c:pt idx="2213">
                  <c:v>2741.03</c:v>
                </c:pt>
                <c:pt idx="2214">
                  <c:v>2744.89</c:v>
                </c:pt>
                <c:pt idx="2215">
                  <c:v>2748.75</c:v>
                </c:pt>
                <c:pt idx="2216">
                  <c:v>2752.61</c:v>
                </c:pt>
                <c:pt idx="2217">
                  <c:v>2756.47</c:v>
                </c:pt>
                <c:pt idx="2218">
                  <c:v>2760.33</c:v>
                </c:pt>
                <c:pt idx="2219">
                  <c:v>2764.19</c:v>
                </c:pt>
                <c:pt idx="2220">
                  <c:v>2768.05</c:v>
                </c:pt>
                <c:pt idx="2221">
                  <c:v>2771.91</c:v>
                </c:pt>
                <c:pt idx="2222">
                  <c:v>2775.78</c:v>
                </c:pt>
                <c:pt idx="2223">
                  <c:v>2779.64</c:v>
                </c:pt>
                <c:pt idx="2224">
                  <c:v>2783.5</c:v>
                </c:pt>
                <c:pt idx="2225">
                  <c:v>2787.36</c:v>
                </c:pt>
                <c:pt idx="2226">
                  <c:v>2791.22</c:v>
                </c:pt>
                <c:pt idx="2227">
                  <c:v>2795.08</c:v>
                </c:pt>
                <c:pt idx="2228">
                  <c:v>2798.94</c:v>
                </c:pt>
                <c:pt idx="2229">
                  <c:v>2802.8</c:v>
                </c:pt>
                <c:pt idx="2230">
                  <c:v>2806.66</c:v>
                </c:pt>
                <c:pt idx="2231">
                  <c:v>2810.52</c:v>
                </c:pt>
                <c:pt idx="2232">
                  <c:v>2814.38</c:v>
                </c:pt>
                <c:pt idx="2233">
                  <c:v>2818.24</c:v>
                </c:pt>
                <c:pt idx="2234">
                  <c:v>2822.1</c:v>
                </c:pt>
                <c:pt idx="2235">
                  <c:v>2825.96</c:v>
                </c:pt>
                <c:pt idx="2236">
                  <c:v>2829.82</c:v>
                </c:pt>
                <c:pt idx="2237">
                  <c:v>2833.68</c:v>
                </c:pt>
                <c:pt idx="2238">
                  <c:v>2837.55</c:v>
                </c:pt>
                <c:pt idx="2239">
                  <c:v>2841.41</c:v>
                </c:pt>
                <c:pt idx="2240">
                  <c:v>2845.27</c:v>
                </c:pt>
                <c:pt idx="2241">
                  <c:v>2849.13</c:v>
                </c:pt>
                <c:pt idx="2242">
                  <c:v>2852.99</c:v>
                </c:pt>
                <c:pt idx="2243">
                  <c:v>2856.85</c:v>
                </c:pt>
                <c:pt idx="2244">
                  <c:v>2860.71</c:v>
                </c:pt>
                <c:pt idx="2245">
                  <c:v>2864.57</c:v>
                </c:pt>
                <c:pt idx="2246">
                  <c:v>2868.43</c:v>
                </c:pt>
                <c:pt idx="2247">
                  <c:v>2872.29</c:v>
                </c:pt>
                <c:pt idx="2248">
                  <c:v>2876.15</c:v>
                </c:pt>
                <c:pt idx="2249">
                  <c:v>2880.01</c:v>
                </c:pt>
                <c:pt idx="2250">
                  <c:v>2883.87</c:v>
                </c:pt>
                <c:pt idx="2251">
                  <c:v>2887.73</c:v>
                </c:pt>
                <c:pt idx="2252">
                  <c:v>2891.59</c:v>
                </c:pt>
                <c:pt idx="2253">
                  <c:v>2895.45</c:v>
                </c:pt>
                <c:pt idx="2254">
                  <c:v>2899.31</c:v>
                </c:pt>
                <c:pt idx="2255">
                  <c:v>2903.18</c:v>
                </c:pt>
                <c:pt idx="2256">
                  <c:v>2907.04</c:v>
                </c:pt>
                <c:pt idx="2257">
                  <c:v>2910.9</c:v>
                </c:pt>
                <c:pt idx="2258">
                  <c:v>2914.76</c:v>
                </c:pt>
                <c:pt idx="2259">
                  <c:v>2918.62</c:v>
                </c:pt>
                <c:pt idx="2260">
                  <c:v>2922.48</c:v>
                </c:pt>
                <c:pt idx="2261">
                  <c:v>2926.34</c:v>
                </c:pt>
                <c:pt idx="2262">
                  <c:v>2930.2</c:v>
                </c:pt>
                <c:pt idx="2263">
                  <c:v>2934.06</c:v>
                </c:pt>
                <c:pt idx="2264">
                  <c:v>2937.92</c:v>
                </c:pt>
                <c:pt idx="2265">
                  <c:v>2941.78</c:v>
                </c:pt>
                <c:pt idx="2266">
                  <c:v>2945.64</c:v>
                </c:pt>
                <c:pt idx="2267">
                  <c:v>2949.5</c:v>
                </c:pt>
                <c:pt idx="2268">
                  <c:v>2953.36</c:v>
                </c:pt>
                <c:pt idx="2269">
                  <c:v>2957.22</c:v>
                </c:pt>
                <c:pt idx="2270">
                  <c:v>2961.08</c:v>
                </c:pt>
                <c:pt idx="2271">
                  <c:v>2964.95</c:v>
                </c:pt>
                <c:pt idx="2272">
                  <c:v>2968.81</c:v>
                </c:pt>
                <c:pt idx="2273">
                  <c:v>2972.67</c:v>
                </c:pt>
                <c:pt idx="2274">
                  <c:v>2976.53</c:v>
                </c:pt>
                <c:pt idx="2275">
                  <c:v>2980.39</c:v>
                </c:pt>
                <c:pt idx="2276">
                  <c:v>2984.25</c:v>
                </c:pt>
                <c:pt idx="2277">
                  <c:v>2988.11</c:v>
                </c:pt>
                <c:pt idx="2278">
                  <c:v>2991.97</c:v>
                </c:pt>
                <c:pt idx="2279">
                  <c:v>2995.83</c:v>
                </c:pt>
                <c:pt idx="2280">
                  <c:v>2999.69</c:v>
                </c:pt>
                <c:pt idx="2281">
                  <c:v>3003.55</c:v>
                </c:pt>
                <c:pt idx="2282">
                  <c:v>3007.41</c:v>
                </c:pt>
                <c:pt idx="2283">
                  <c:v>3011.27</c:v>
                </c:pt>
                <c:pt idx="2284">
                  <c:v>3015.13</c:v>
                </c:pt>
                <c:pt idx="2285">
                  <c:v>3018.99</c:v>
                </c:pt>
                <c:pt idx="2286">
                  <c:v>3022.85</c:v>
                </c:pt>
                <c:pt idx="2287">
                  <c:v>3026.71</c:v>
                </c:pt>
                <c:pt idx="2288">
                  <c:v>3030.58</c:v>
                </c:pt>
                <c:pt idx="2289">
                  <c:v>3034.44</c:v>
                </c:pt>
                <c:pt idx="2290">
                  <c:v>3038.3</c:v>
                </c:pt>
                <c:pt idx="2291">
                  <c:v>3042.16</c:v>
                </c:pt>
                <c:pt idx="2292">
                  <c:v>3046.02</c:v>
                </c:pt>
                <c:pt idx="2293">
                  <c:v>3049.88</c:v>
                </c:pt>
                <c:pt idx="2294">
                  <c:v>3053.74</c:v>
                </c:pt>
                <c:pt idx="2295">
                  <c:v>3057.6</c:v>
                </c:pt>
                <c:pt idx="2296">
                  <c:v>3061.46</c:v>
                </c:pt>
                <c:pt idx="2297">
                  <c:v>3065.32</c:v>
                </c:pt>
                <c:pt idx="2298">
                  <c:v>3069.18</c:v>
                </c:pt>
                <c:pt idx="2299">
                  <c:v>3073.04</c:v>
                </c:pt>
                <c:pt idx="2300">
                  <c:v>3076.9</c:v>
                </c:pt>
                <c:pt idx="2301">
                  <c:v>3080.76</c:v>
                </c:pt>
                <c:pt idx="2302">
                  <c:v>3084.62</c:v>
                </c:pt>
                <c:pt idx="2303">
                  <c:v>3088.48</c:v>
                </c:pt>
                <c:pt idx="2304">
                  <c:v>3092.35</c:v>
                </c:pt>
                <c:pt idx="2305">
                  <c:v>3096.21</c:v>
                </c:pt>
                <c:pt idx="2306">
                  <c:v>3100.07</c:v>
                </c:pt>
                <c:pt idx="2307">
                  <c:v>3103.93</c:v>
                </c:pt>
                <c:pt idx="2308">
                  <c:v>3107.79</c:v>
                </c:pt>
                <c:pt idx="2309">
                  <c:v>3111.65</c:v>
                </c:pt>
                <c:pt idx="2310">
                  <c:v>3115.51</c:v>
                </c:pt>
                <c:pt idx="2311">
                  <c:v>3119.37</c:v>
                </c:pt>
                <c:pt idx="2312">
                  <c:v>3123.23</c:v>
                </c:pt>
                <c:pt idx="2313">
                  <c:v>3127.09</c:v>
                </c:pt>
                <c:pt idx="2314">
                  <c:v>3130.95</c:v>
                </c:pt>
                <c:pt idx="2315">
                  <c:v>3134.81</c:v>
                </c:pt>
                <c:pt idx="2316">
                  <c:v>3138.67</c:v>
                </c:pt>
                <c:pt idx="2317">
                  <c:v>3142.53</c:v>
                </c:pt>
                <c:pt idx="2318">
                  <c:v>3146.39</c:v>
                </c:pt>
                <c:pt idx="2319">
                  <c:v>3150.25</c:v>
                </c:pt>
                <c:pt idx="2320">
                  <c:v>3154.11</c:v>
                </c:pt>
                <c:pt idx="2321">
                  <c:v>3157.98</c:v>
                </c:pt>
                <c:pt idx="2322">
                  <c:v>3161.84</c:v>
                </c:pt>
                <c:pt idx="2323">
                  <c:v>3165.7</c:v>
                </c:pt>
                <c:pt idx="2324">
                  <c:v>3169.56</c:v>
                </c:pt>
                <c:pt idx="2325">
                  <c:v>3173.42</c:v>
                </c:pt>
                <c:pt idx="2326">
                  <c:v>3177.28</c:v>
                </c:pt>
                <c:pt idx="2327">
                  <c:v>3181.14</c:v>
                </c:pt>
                <c:pt idx="2328">
                  <c:v>3185</c:v>
                </c:pt>
                <c:pt idx="2329">
                  <c:v>3188.86</c:v>
                </c:pt>
                <c:pt idx="2330">
                  <c:v>3192.72</c:v>
                </c:pt>
                <c:pt idx="2331">
                  <c:v>3196.58</c:v>
                </c:pt>
                <c:pt idx="2332">
                  <c:v>3200.44</c:v>
                </c:pt>
                <c:pt idx="2333">
                  <c:v>3204.3</c:v>
                </c:pt>
                <c:pt idx="2334">
                  <c:v>3208.16</c:v>
                </c:pt>
                <c:pt idx="2335">
                  <c:v>3212.02</c:v>
                </c:pt>
                <c:pt idx="2336">
                  <c:v>3215.88</c:v>
                </c:pt>
                <c:pt idx="2337">
                  <c:v>3219.75</c:v>
                </c:pt>
                <c:pt idx="2338">
                  <c:v>3223.61</c:v>
                </c:pt>
                <c:pt idx="2339">
                  <c:v>3227.47</c:v>
                </c:pt>
                <c:pt idx="2340">
                  <c:v>3231.33</c:v>
                </c:pt>
                <c:pt idx="2341">
                  <c:v>3235.19</c:v>
                </c:pt>
                <c:pt idx="2342">
                  <c:v>3239.05</c:v>
                </c:pt>
                <c:pt idx="2343">
                  <c:v>3242.91</c:v>
                </c:pt>
                <c:pt idx="2344">
                  <c:v>3246.77</c:v>
                </c:pt>
                <c:pt idx="2345">
                  <c:v>3250.63</c:v>
                </c:pt>
                <c:pt idx="2346">
                  <c:v>3254.49</c:v>
                </c:pt>
                <c:pt idx="2347">
                  <c:v>3258.35</c:v>
                </c:pt>
                <c:pt idx="2348">
                  <c:v>3262.21</c:v>
                </c:pt>
                <c:pt idx="2349">
                  <c:v>3266.07</c:v>
                </c:pt>
                <c:pt idx="2350">
                  <c:v>3269.93</c:v>
                </c:pt>
                <c:pt idx="2351">
                  <c:v>3273.79</c:v>
                </c:pt>
                <c:pt idx="2352">
                  <c:v>3277.65</c:v>
                </c:pt>
                <c:pt idx="2353">
                  <c:v>3281.51</c:v>
                </c:pt>
                <c:pt idx="2354">
                  <c:v>3285.38</c:v>
                </c:pt>
                <c:pt idx="2355">
                  <c:v>3289.24</c:v>
                </c:pt>
                <c:pt idx="2356">
                  <c:v>3293.1</c:v>
                </c:pt>
                <c:pt idx="2357">
                  <c:v>3296.96</c:v>
                </c:pt>
                <c:pt idx="2358">
                  <c:v>3300.82</c:v>
                </c:pt>
                <c:pt idx="2359">
                  <c:v>3304.68</c:v>
                </c:pt>
                <c:pt idx="2360">
                  <c:v>3308.54</c:v>
                </c:pt>
                <c:pt idx="2361">
                  <c:v>3312.4</c:v>
                </c:pt>
                <c:pt idx="2362">
                  <c:v>3316.26</c:v>
                </c:pt>
                <c:pt idx="2363">
                  <c:v>3320.12</c:v>
                </c:pt>
                <c:pt idx="2364">
                  <c:v>3323.98</c:v>
                </c:pt>
                <c:pt idx="2365">
                  <c:v>3327.84</c:v>
                </c:pt>
                <c:pt idx="2366">
                  <c:v>3331.7</c:v>
                </c:pt>
                <c:pt idx="2367">
                  <c:v>3335.56</c:v>
                </c:pt>
                <c:pt idx="2368">
                  <c:v>3339.42</c:v>
                </c:pt>
                <c:pt idx="2369">
                  <c:v>3343.28</c:v>
                </c:pt>
                <c:pt idx="2370">
                  <c:v>3347.15</c:v>
                </c:pt>
                <c:pt idx="2371">
                  <c:v>3351.01</c:v>
                </c:pt>
                <c:pt idx="2372">
                  <c:v>3354.87</c:v>
                </c:pt>
                <c:pt idx="2373">
                  <c:v>3358.73</c:v>
                </c:pt>
                <c:pt idx="2374">
                  <c:v>3362.59</c:v>
                </c:pt>
                <c:pt idx="2375">
                  <c:v>3366.45</c:v>
                </c:pt>
                <c:pt idx="2376">
                  <c:v>3370.31</c:v>
                </c:pt>
                <c:pt idx="2377">
                  <c:v>3374.17</c:v>
                </c:pt>
                <c:pt idx="2378">
                  <c:v>3378.03</c:v>
                </c:pt>
                <c:pt idx="2379">
                  <c:v>3381.89</c:v>
                </c:pt>
                <c:pt idx="2380">
                  <c:v>3385.75</c:v>
                </c:pt>
                <c:pt idx="2381">
                  <c:v>3389.61</c:v>
                </c:pt>
                <c:pt idx="2382">
                  <c:v>3393.47</c:v>
                </c:pt>
                <c:pt idx="2383">
                  <c:v>3397.33</c:v>
                </c:pt>
                <c:pt idx="2384">
                  <c:v>3401.19</c:v>
                </c:pt>
                <c:pt idx="2385">
                  <c:v>3405.05</c:v>
                </c:pt>
                <c:pt idx="2386">
                  <c:v>3408.91</c:v>
                </c:pt>
                <c:pt idx="2387">
                  <c:v>3412.78</c:v>
                </c:pt>
                <c:pt idx="2388">
                  <c:v>3416.64</c:v>
                </c:pt>
                <c:pt idx="2389">
                  <c:v>3420.5</c:v>
                </c:pt>
                <c:pt idx="2390">
                  <c:v>3424.36</c:v>
                </c:pt>
                <c:pt idx="2391">
                  <c:v>3428.22</c:v>
                </c:pt>
                <c:pt idx="2392">
                  <c:v>3432.08</c:v>
                </c:pt>
                <c:pt idx="2393">
                  <c:v>3435.94</c:v>
                </c:pt>
                <c:pt idx="2394">
                  <c:v>3439.8</c:v>
                </c:pt>
                <c:pt idx="2395">
                  <c:v>3443.66</c:v>
                </c:pt>
                <c:pt idx="2396">
                  <c:v>3447.52</c:v>
                </c:pt>
                <c:pt idx="2397">
                  <c:v>3451.38</c:v>
                </c:pt>
                <c:pt idx="2398">
                  <c:v>3455.24</c:v>
                </c:pt>
                <c:pt idx="2399">
                  <c:v>3459.1</c:v>
                </c:pt>
                <c:pt idx="2400">
                  <c:v>3462.96</c:v>
                </c:pt>
                <c:pt idx="2401">
                  <c:v>3466.82</c:v>
                </c:pt>
                <c:pt idx="2402">
                  <c:v>3470.68</c:v>
                </c:pt>
                <c:pt idx="2403">
                  <c:v>3474.55</c:v>
                </c:pt>
                <c:pt idx="2404">
                  <c:v>3478.41</c:v>
                </c:pt>
                <c:pt idx="2405">
                  <c:v>3482.27</c:v>
                </c:pt>
                <c:pt idx="2406">
                  <c:v>3486.13</c:v>
                </c:pt>
                <c:pt idx="2407">
                  <c:v>3489.99</c:v>
                </c:pt>
                <c:pt idx="2408">
                  <c:v>3493.85</c:v>
                </c:pt>
                <c:pt idx="2409">
                  <c:v>3497.71</c:v>
                </c:pt>
                <c:pt idx="2410">
                  <c:v>3501.57</c:v>
                </c:pt>
                <c:pt idx="2411">
                  <c:v>3505.43</c:v>
                </c:pt>
                <c:pt idx="2412">
                  <c:v>3509.29</c:v>
                </c:pt>
                <c:pt idx="2413">
                  <c:v>3513.15</c:v>
                </c:pt>
                <c:pt idx="2414">
                  <c:v>3517.01</c:v>
                </c:pt>
                <c:pt idx="2415">
                  <c:v>3520.87</c:v>
                </c:pt>
                <c:pt idx="2416">
                  <c:v>3524.73</c:v>
                </c:pt>
                <c:pt idx="2417">
                  <c:v>3528.59</c:v>
                </c:pt>
                <c:pt idx="2418">
                  <c:v>3532.45</c:v>
                </c:pt>
                <c:pt idx="2419">
                  <c:v>3536.31</c:v>
                </c:pt>
                <c:pt idx="2420">
                  <c:v>3540.18</c:v>
                </c:pt>
                <c:pt idx="2421">
                  <c:v>3544.04</c:v>
                </c:pt>
                <c:pt idx="2422">
                  <c:v>3547.9</c:v>
                </c:pt>
                <c:pt idx="2423">
                  <c:v>3551.76</c:v>
                </c:pt>
                <c:pt idx="2424">
                  <c:v>3555.62</c:v>
                </c:pt>
                <c:pt idx="2425">
                  <c:v>3559.48</c:v>
                </c:pt>
                <c:pt idx="2426">
                  <c:v>3563.34</c:v>
                </c:pt>
                <c:pt idx="2427">
                  <c:v>3567.2</c:v>
                </c:pt>
                <c:pt idx="2428">
                  <c:v>3571.06</c:v>
                </c:pt>
                <c:pt idx="2429">
                  <c:v>3574.92</c:v>
                </c:pt>
                <c:pt idx="2430">
                  <c:v>3578.78</c:v>
                </c:pt>
                <c:pt idx="2431">
                  <c:v>3582.64</c:v>
                </c:pt>
                <c:pt idx="2432">
                  <c:v>3586.5</c:v>
                </c:pt>
                <c:pt idx="2433">
                  <c:v>3590.36</c:v>
                </c:pt>
                <c:pt idx="2434">
                  <c:v>3594.22</c:v>
                </c:pt>
                <c:pt idx="2435">
                  <c:v>3598.08</c:v>
                </c:pt>
                <c:pt idx="2436">
                  <c:v>3601.95</c:v>
                </c:pt>
                <c:pt idx="2437">
                  <c:v>3605.81</c:v>
                </c:pt>
                <c:pt idx="2438">
                  <c:v>3609.67</c:v>
                </c:pt>
                <c:pt idx="2439">
                  <c:v>3613.53</c:v>
                </c:pt>
                <c:pt idx="2440">
                  <c:v>3617.39</c:v>
                </c:pt>
                <c:pt idx="2441">
                  <c:v>3621.25</c:v>
                </c:pt>
                <c:pt idx="2442">
                  <c:v>3625.11</c:v>
                </c:pt>
                <c:pt idx="2443">
                  <c:v>3628.97</c:v>
                </c:pt>
                <c:pt idx="2444">
                  <c:v>3632.83</c:v>
                </c:pt>
                <c:pt idx="2445">
                  <c:v>3636.69</c:v>
                </c:pt>
                <c:pt idx="2446">
                  <c:v>3640.55</c:v>
                </c:pt>
                <c:pt idx="2447">
                  <c:v>3644.41</c:v>
                </c:pt>
                <c:pt idx="2448">
                  <c:v>3648.27</c:v>
                </c:pt>
                <c:pt idx="2449">
                  <c:v>3652.13</c:v>
                </c:pt>
                <c:pt idx="2450">
                  <c:v>3655.99</c:v>
                </c:pt>
                <c:pt idx="2451">
                  <c:v>3659.85</c:v>
                </c:pt>
                <c:pt idx="2452">
                  <c:v>3663.71</c:v>
                </c:pt>
                <c:pt idx="2453">
                  <c:v>3667.58</c:v>
                </c:pt>
                <c:pt idx="2454">
                  <c:v>3671.44</c:v>
                </c:pt>
                <c:pt idx="2455">
                  <c:v>3675.3</c:v>
                </c:pt>
                <c:pt idx="2456">
                  <c:v>3679.16</c:v>
                </c:pt>
                <c:pt idx="2457">
                  <c:v>3683.02</c:v>
                </c:pt>
                <c:pt idx="2458">
                  <c:v>3686.88</c:v>
                </c:pt>
                <c:pt idx="2459">
                  <c:v>3690.74</c:v>
                </c:pt>
                <c:pt idx="2460">
                  <c:v>3694.6</c:v>
                </c:pt>
                <c:pt idx="2461">
                  <c:v>3698.46</c:v>
                </c:pt>
                <c:pt idx="2462">
                  <c:v>3702.32</c:v>
                </c:pt>
                <c:pt idx="2463">
                  <c:v>3706.18</c:v>
                </c:pt>
                <c:pt idx="2464">
                  <c:v>3710.04</c:v>
                </c:pt>
                <c:pt idx="2465">
                  <c:v>3713.9</c:v>
                </c:pt>
                <c:pt idx="2466">
                  <c:v>3717.76</c:v>
                </c:pt>
                <c:pt idx="2467">
                  <c:v>3721.62</c:v>
                </c:pt>
                <c:pt idx="2468">
                  <c:v>3725.48</c:v>
                </c:pt>
                <c:pt idx="2469">
                  <c:v>3729.35</c:v>
                </c:pt>
                <c:pt idx="2470">
                  <c:v>3733.21</c:v>
                </c:pt>
                <c:pt idx="2471">
                  <c:v>3737.07</c:v>
                </c:pt>
                <c:pt idx="2472">
                  <c:v>3740.93</c:v>
                </c:pt>
                <c:pt idx="2473">
                  <c:v>3744.79</c:v>
                </c:pt>
                <c:pt idx="2474">
                  <c:v>3748.65</c:v>
                </c:pt>
                <c:pt idx="2475">
                  <c:v>3752.51</c:v>
                </c:pt>
                <c:pt idx="2476">
                  <c:v>3756.37</c:v>
                </c:pt>
                <c:pt idx="2477">
                  <c:v>3760.23</c:v>
                </c:pt>
                <c:pt idx="2478">
                  <c:v>3764.09</c:v>
                </c:pt>
                <c:pt idx="2479">
                  <c:v>3767.95</c:v>
                </c:pt>
                <c:pt idx="2480">
                  <c:v>3771.81</c:v>
                </c:pt>
                <c:pt idx="2481">
                  <c:v>3775.67</c:v>
                </c:pt>
                <c:pt idx="2482">
                  <c:v>3779.53</c:v>
                </c:pt>
                <c:pt idx="2483">
                  <c:v>3783.39</c:v>
                </c:pt>
                <c:pt idx="2484">
                  <c:v>3787.25</c:v>
                </c:pt>
                <c:pt idx="2485">
                  <c:v>3791.11</c:v>
                </c:pt>
                <c:pt idx="2486">
                  <c:v>3794.98</c:v>
                </c:pt>
                <c:pt idx="2487">
                  <c:v>3798.84</c:v>
                </c:pt>
                <c:pt idx="2488">
                  <c:v>3802.7</c:v>
                </c:pt>
                <c:pt idx="2489">
                  <c:v>3806.56</c:v>
                </c:pt>
                <c:pt idx="2490">
                  <c:v>3810.42</c:v>
                </c:pt>
                <c:pt idx="2491">
                  <c:v>3814.28</c:v>
                </c:pt>
                <c:pt idx="2492">
                  <c:v>3818.14</c:v>
                </c:pt>
                <c:pt idx="2493">
                  <c:v>3822</c:v>
                </c:pt>
                <c:pt idx="2494">
                  <c:v>3825.86</c:v>
                </c:pt>
                <c:pt idx="2495">
                  <c:v>3829.72</c:v>
                </c:pt>
                <c:pt idx="2496">
                  <c:v>3833.58</c:v>
                </c:pt>
                <c:pt idx="2497">
                  <c:v>3837.44</c:v>
                </c:pt>
                <c:pt idx="2498">
                  <c:v>3841.3</c:v>
                </c:pt>
                <c:pt idx="2499">
                  <c:v>3845.16</c:v>
                </c:pt>
                <c:pt idx="2500">
                  <c:v>3849.02</c:v>
                </c:pt>
                <c:pt idx="2501">
                  <c:v>3852.88</c:v>
                </c:pt>
                <c:pt idx="2502">
                  <c:v>3856.75</c:v>
                </c:pt>
                <c:pt idx="2503">
                  <c:v>3860.61</c:v>
                </c:pt>
                <c:pt idx="2504">
                  <c:v>3864.47</c:v>
                </c:pt>
                <c:pt idx="2505">
                  <c:v>3868.33</c:v>
                </c:pt>
                <c:pt idx="2506">
                  <c:v>3872.19</c:v>
                </c:pt>
                <c:pt idx="2507">
                  <c:v>3876.05</c:v>
                </c:pt>
                <c:pt idx="2508">
                  <c:v>3879.91</c:v>
                </c:pt>
                <c:pt idx="2509">
                  <c:v>3883.77</c:v>
                </c:pt>
                <c:pt idx="2510">
                  <c:v>3887.63</c:v>
                </c:pt>
                <c:pt idx="2511">
                  <c:v>3891.49</c:v>
                </c:pt>
                <c:pt idx="2512">
                  <c:v>3895.35</c:v>
                </c:pt>
                <c:pt idx="2513">
                  <c:v>3899.21</c:v>
                </c:pt>
                <c:pt idx="2514">
                  <c:v>3903.07</c:v>
                </c:pt>
                <c:pt idx="2515">
                  <c:v>3906.93</c:v>
                </c:pt>
                <c:pt idx="2516">
                  <c:v>3910.79</c:v>
                </c:pt>
                <c:pt idx="2517">
                  <c:v>3914.65</c:v>
                </c:pt>
                <c:pt idx="2518">
                  <c:v>3918.51</c:v>
                </c:pt>
                <c:pt idx="2519">
                  <c:v>3922.38</c:v>
                </c:pt>
                <c:pt idx="2520">
                  <c:v>3926.24</c:v>
                </c:pt>
                <c:pt idx="2521">
                  <c:v>3930.1</c:v>
                </c:pt>
                <c:pt idx="2522">
                  <c:v>3933.96</c:v>
                </c:pt>
                <c:pt idx="2523">
                  <c:v>3937.82</c:v>
                </c:pt>
                <c:pt idx="2524">
                  <c:v>3941.68</c:v>
                </c:pt>
                <c:pt idx="2525">
                  <c:v>3945.54</c:v>
                </c:pt>
                <c:pt idx="2526">
                  <c:v>3949.4</c:v>
                </c:pt>
                <c:pt idx="2527">
                  <c:v>3953.26</c:v>
                </c:pt>
                <c:pt idx="2528">
                  <c:v>3957.12</c:v>
                </c:pt>
                <c:pt idx="2529">
                  <c:v>3960.98</c:v>
                </c:pt>
                <c:pt idx="2530">
                  <c:v>3964.84</c:v>
                </c:pt>
                <c:pt idx="2531">
                  <c:v>3968.7</c:v>
                </c:pt>
                <c:pt idx="2532">
                  <c:v>3972.56</c:v>
                </c:pt>
                <c:pt idx="2533">
                  <c:v>3976.42</c:v>
                </c:pt>
                <c:pt idx="2534">
                  <c:v>3980.28</c:v>
                </c:pt>
                <c:pt idx="2535">
                  <c:v>3984.15</c:v>
                </c:pt>
                <c:pt idx="2536">
                  <c:v>3988.01</c:v>
                </c:pt>
                <c:pt idx="2537">
                  <c:v>3991.87</c:v>
                </c:pt>
                <c:pt idx="2538">
                  <c:v>3995.73</c:v>
                </c:pt>
                <c:pt idx="2539">
                  <c:v>3999.59</c:v>
                </c:pt>
                <c:pt idx="2540">
                  <c:v>4003.45</c:v>
                </c:pt>
                <c:pt idx="2541">
                  <c:v>4007.31</c:v>
                </c:pt>
                <c:pt idx="2542">
                  <c:v>4011.17</c:v>
                </c:pt>
                <c:pt idx="2543">
                  <c:v>4015.03</c:v>
                </c:pt>
                <c:pt idx="2544">
                  <c:v>4018.89</c:v>
                </c:pt>
                <c:pt idx="2545">
                  <c:v>4022.75</c:v>
                </c:pt>
                <c:pt idx="2546">
                  <c:v>4026.61</c:v>
                </c:pt>
                <c:pt idx="2547">
                  <c:v>4030.47</c:v>
                </c:pt>
                <c:pt idx="2548">
                  <c:v>4034.33</c:v>
                </c:pt>
                <c:pt idx="2549">
                  <c:v>4038.19</c:v>
                </c:pt>
                <c:pt idx="2550">
                  <c:v>4042.05</c:v>
                </c:pt>
                <c:pt idx="2551">
                  <c:v>4045.91</c:v>
                </c:pt>
                <c:pt idx="2552">
                  <c:v>4049.78</c:v>
                </c:pt>
                <c:pt idx="2553">
                  <c:v>4053.64</c:v>
                </c:pt>
                <c:pt idx="2554">
                  <c:v>4057.5</c:v>
                </c:pt>
                <c:pt idx="2555">
                  <c:v>4061.36</c:v>
                </c:pt>
                <c:pt idx="2556">
                  <c:v>4065.22</c:v>
                </c:pt>
                <c:pt idx="2557">
                  <c:v>4069.08</c:v>
                </c:pt>
                <c:pt idx="2558">
                  <c:v>4072.94</c:v>
                </c:pt>
                <c:pt idx="2559">
                  <c:v>4076.8</c:v>
                </c:pt>
                <c:pt idx="2560">
                  <c:v>4080.66</c:v>
                </c:pt>
                <c:pt idx="2561">
                  <c:v>4084.52</c:v>
                </c:pt>
                <c:pt idx="2562">
                  <c:v>4088.38</c:v>
                </c:pt>
                <c:pt idx="2563">
                  <c:v>4092.24</c:v>
                </c:pt>
                <c:pt idx="2564">
                  <c:v>4096.1000000000004</c:v>
                </c:pt>
                <c:pt idx="2565">
                  <c:v>4099.96</c:v>
                </c:pt>
                <c:pt idx="2566">
                  <c:v>4103.82</c:v>
                </c:pt>
                <c:pt idx="2567">
                  <c:v>4107.68</c:v>
                </c:pt>
                <c:pt idx="2568">
                  <c:v>4111.55</c:v>
                </c:pt>
                <c:pt idx="2569">
                  <c:v>4115.41</c:v>
                </c:pt>
                <c:pt idx="2570">
                  <c:v>4119.2700000000004</c:v>
                </c:pt>
                <c:pt idx="2571">
                  <c:v>4123.13</c:v>
                </c:pt>
                <c:pt idx="2572">
                  <c:v>4126.99</c:v>
                </c:pt>
                <c:pt idx="2573">
                  <c:v>4130.8500000000004</c:v>
                </c:pt>
                <c:pt idx="2574">
                  <c:v>4134.71</c:v>
                </c:pt>
                <c:pt idx="2575">
                  <c:v>4138.57</c:v>
                </c:pt>
                <c:pt idx="2576">
                  <c:v>4142.43</c:v>
                </c:pt>
                <c:pt idx="2577">
                  <c:v>4146.29</c:v>
                </c:pt>
                <c:pt idx="2578">
                  <c:v>4150.1499999999996</c:v>
                </c:pt>
                <c:pt idx="2579">
                  <c:v>4154.01</c:v>
                </c:pt>
                <c:pt idx="2580">
                  <c:v>4157.87</c:v>
                </c:pt>
                <c:pt idx="2581">
                  <c:v>4161.7299999999996</c:v>
                </c:pt>
                <c:pt idx="2582">
                  <c:v>4165.59</c:v>
                </c:pt>
                <c:pt idx="2583">
                  <c:v>4169.45</c:v>
                </c:pt>
                <c:pt idx="2584">
                  <c:v>4173.3100000000004</c:v>
                </c:pt>
                <c:pt idx="2585">
                  <c:v>4177.18</c:v>
                </c:pt>
                <c:pt idx="2586">
                  <c:v>4181.04</c:v>
                </c:pt>
                <c:pt idx="2587">
                  <c:v>4184.8999999999996</c:v>
                </c:pt>
                <c:pt idx="2588">
                  <c:v>4188.76</c:v>
                </c:pt>
                <c:pt idx="2589">
                  <c:v>4192.62</c:v>
                </c:pt>
                <c:pt idx="2590">
                  <c:v>4196.4799999999996</c:v>
                </c:pt>
                <c:pt idx="2591">
                  <c:v>4200.34</c:v>
                </c:pt>
                <c:pt idx="2592">
                  <c:v>4204.2</c:v>
                </c:pt>
                <c:pt idx="2593">
                  <c:v>4208.0600000000004</c:v>
                </c:pt>
                <c:pt idx="2594">
                  <c:v>4211.92</c:v>
                </c:pt>
                <c:pt idx="2595">
                  <c:v>4215.78</c:v>
                </c:pt>
                <c:pt idx="2596">
                  <c:v>4219.6400000000003</c:v>
                </c:pt>
                <c:pt idx="2597">
                  <c:v>4223.5</c:v>
                </c:pt>
                <c:pt idx="2598">
                  <c:v>4227.3599999999997</c:v>
                </c:pt>
                <c:pt idx="2599">
                  <c:v>4231.22</c:v>
                </c:pt>
                <c:pt idx="2600">
                  <c:v>4235.08</c:v>
                </c:pt>
                <c:pt idx="2601">
                  <c:v>4238.95</c:v>
                </c:pt>
                <c:pt idx="2602">
                  <c:v>4242.8100000000004</c:v>
                </c:pt>
                <c:pt idx="2603">
                  <c:v>4246.67</c:v>
                </c:pt>
                <c:pt idx="2604">
                  <c:v>4250.53</c:v>
                </c:pt>
                <c:pt idx="2605">
                  <c:v>4254.3900000000003</c:v>
                </c:pt>
                <c:pt idx="2606">
                  <c:v>4258.25</c:v>
                </c:pt>
                <c:pt idx="2607">
                  <c:v>4262.1099999999997</c:v>
                </c:pt>
                <c:pt idx="2608">
                  <c:v>4265.97</c:v>
                </c:pt>
                <c:pt idx="2609">
                  <c:v>4269.83</c:v>
                </c:pt>
                <c:pt idx="2610">
                  <c:v>4273.6899999999996</c:v>
                </c:pt>
                <c:pt idx="2611">
                  <c:v>4277.55</c:v>
                </c:pt>
                <c:pt idx="2612">
                  <c:v>4281.41</c:v>
                </c:pt>
                <c:pt idx="2613">
                  <c:v>4285.2700000000004</c:v>
                </c:pt>
                <c:pt idx="2614">
                  <c:v>4289.13</c:v>
                </c:pt>
                <c:pt idx="2615">
                  <c:v>4292.99</c:v>
                </c:pt>
                <c:pt idx="2616">
                  <c:v>4296.8500000000004</c:v>
                </c:pt>
                <c:pt idx="2617">
                  <c:v>4300.71</c:v>
                </c:pt>
                <c:pt idx="2618">
                  <c:v>4304.58</c:v>
                </c:pt>
                <c:pt idx="2619">
                  <c:v>4308.4399999999996</c:v>
                </c:pt>
                <c:pt idx="2620">
                  <c:v>4312.3</c:v>
                </c:pt>
                <c:pt idx="2621">
                  <c:v>4316.16</c:v>
                </c:pt>
                <c:pt idx="2622">
                  <c:v>4320.0200000000004</c:v>
                </c:pt>
                <c:pt idx="2623">
                  <c:v>4323.88</c:v>
                </c:pt>
                <c:pt idx="2624">
                  <c:v>4327.74</c:v>
                </c:pt>
                <c:pt idx="2625">
                  <c:v>4331.6000000000004</c:v>
                </c:pt>
                <c:pt idx="2626">
                  <c:v>4335.46</c:v>
                </c:pt>
                <c:pt idx="2627">
                  <c:v>4339.32</c:v>
                </c:pt>
                <c:pt idx="2628">
                  <c:v>4343.18</c:v>
                </c:pt>
                <c:pt idx="2629">
                  <c:v>4347.04</c:v>
                </c:pt>
                <c:pt idx="2630">
                  <c:v>4350.8999999999996</c:v>
                </c:pt>
                <c:pt idx="2631">
                  <c:v>4354.76</c:v>
                </c:pt>
                <c:pt idx="2632">
                  <c:v>4358.62</c:v>
                </c:pt>
                <c:pt idx="2633">
                  <c:v>4362.4799999999996</c:v>
                </c:pt>
                <c:pt idx="2634">
                  <c:v>4366.3500000000004</c:v>
                </c:pt>
                <c:pt idx="2635">
                  <c:v>4370.21</c:v>
                </c:pt>
                <c:pt idx="2636">
                  <c:v>4374.07</c:v>
                </c:pt>
                <c:pt idx="2637">
                  <c:v>4377.93</c:v>
                </c:pt>
                <c:pt idx="2638">
                  <c:v>4381.79</c:v>
                </c:pt>
                <c:pt idx="2639">
                  <c:v>4385.6499999999996</c:v>
                </c:pt>
                <c:pt idx="2640">
                  <c:v>4389.51</c:v>
                </c:pt>
                <c:pt idx="2641">
                  <c:v>4393.37</c:v>
                </c:pt>
                <c:pt idx="2642">
                  <c:v>4397.2299999999996</c:v>
                </c:pt>
                <c:pt idx="2643">
                  <c:v>4401.09</c:v>
                </c:pt>
                <c:pt idx="2644">
                  <c:v>4404.95</c:v>
                </c:pt>
                <c:pt idx="2645">
                  <c:v>4408.8100000000004</c:v>
                </c:pt>
                <c:pt idx="2646">
                  <c:v>4412.67</c:v>
                </c:pt>
                <c:pt idx="2647">
                  <c:v>4416.53</c:v>
                </c:pt>
                <c:pt idx="2648">
                  <c:v>4420.3900000000003</c:v>
                </c:pt>
                <c:pt idx="2649">
                  <c:v>4424.25</c:v>
                </c:pt>
                <c:pt idx="2650">
                  <c:v>4428.1099999999997</c:v>
                </c:pt>
                <c:pt idx="2651">
                  <c:v>4431.9799999999996</c:v>
                </c:pt>
                <c:pt idx="2652">
                  <c:v>4435.84</c:v>
                </c:pt>
                <c:pt idx="2653">
                  <c:v>4439.7</c:v>
                </c:pt>
                <c:pt idx="2654">
                  <c:v>4443.5600000000004</c:v>
                </c:pt>
                <c:pt idx="2655">
                  <c:v>4447.42</c:v>
                </c:pt>
                <c:pt idx="2656">
                  <c:v>4451.28</c:v>
                </c:pt>
                <c:pt idx="2657">
                  <c:v>4455.1400000000003</c:v>
                </c:pt>
                <c:pt idx="2658">
                  <c:v>4459</c:v>
                </c:pt>
                <c:pt idx="2659">
                  <c:v>4462.8599999999997</c:v>
                </c:pt>
                <c:pt idx="2660">
                  <c:v>4466.72</c:v>
                </c:pt>
                <c:pt idx="2661">
                  <c:v>4470.58</c:v>
                </c:pt>
                <c:pt idx="2662">
                  <c:v>4474.4399999999996</c:v>
                </c:pt>
                <c:pt idx="2663">
                  <c:v>4478.3</c:v>
                </c:pt>
                <c:pt idx="2664">
                  <c:v>4482.16</c:v>
                </c:pt>
                <c:pt idx="2665">
                  <c:v>4486.0200000000004</c:v>
                </c:pt>
                <c:pt idx="2666">
                  <c:v>4489.88</c:v>
                </c:pt>
                <c:pt idx="2667">
                  <c:v>4493.75</c:v>
                </c:pt>
                <c:pt idx="2668">
                  <c:v>4497.6099999999997</c:v>
                </c:pt>
                <c:pt idx="2669">
                  <c:v>4501.47</c:v>
                </c:pt>
                <c:pt idx="2670">
                  <c:v>4505.33</c:v>
                </c:pt>
                <c:pt idx="2671">
                  <c:v>4509.1899999999996</c:v>
                </c:pt>
                <c:pt idx="2672">
                  <c:v>4513.05</c:v>
                </c:pt>
                <c:pt idx="2673">
                  <c:v>4516.91</c:v>
                </c:pt>
                <c:pt idx="2674">
                  <c:v>4520.7700000000004</c:v>
                </c:pt>
                <c:pt idx="2675">
                  <c:v>4524.63</c:v>
                </c:pt>
                <c:pt idx="2676">
                  <c:v>4528.49</c:v>
                </c:pt>
                <c:pt idx="2677">
                  <c:v>4532.3500000000004</c:v>
                </c:pt>
                <c:pt idx="2678">
                  <c:v>4536.21</c:v>
                </c:pt>
                <c:pt idx="2679">
                  <c:v>4540.07</c:v>
                </c:pt>
                <c:pt idx="2680">
                  <c:v>4543.93</c:v>
                </c:pt>
                <c:pt idx="2681">
                  <c:v>4547.79</c:v>
                </c:pt>
                <c:pt idx="2682">
                  <c:v>4551.6499999999996</c:v>
                </c:pt>
                <c:pt idx="2683">
                  <c:v>4555.51</c:v>
                </c:pt>
                <c:pt idx="2684">
                  <c:v>4559.38</c:v>
                </c:pt>
                <c:pt idx="2685">
                  <c:v>4563.24</c:v>
                </c:pt>
                <c:pt idx="2686">
                  <c:v>4567.1000000000004</c:v>
                </c:pt>
                <c:pt idx="2687">
                  <c:v>4570.96</c:v>
                </c:pt>
                <c:pt idx="2688">
                  <c:v>4574.82</c:v>
                </c:pt>
                <c:pt idx="2689">
                  <c:v>4578.68</c:v>
                </c:pt>
                <c:pt idx="2690">
                  <c:v>4582.54</c:v>
                </c:pt>
                <c:pt idx="2691">
                  <c:v>4586.3999999999996</c:v>
                </c:pt>
                <c:pt idx="2692">
                  <c:v>4590.26</c:v>
                </c:pt>
                <c:pt idx="2693">
                  <c:v>4594.12</c:v>
                </c:pt>
                <c:pt idx="2694">
                  <c:v>4597.9799999999996</c:v>
                </c:pt>
                <c:pt idx="2695">
                  <c:v>4601.84</c:v>
                </c:pt>
                <c:pt idx="2696">
                  <c:v>4605.7</c:v>
                </c:pt>
                <c:pt idx="2697">
                  <c:v>4609.5600000000004</c:v>
                </c:pt>
                <c:pt idx="2698">
                  <c:v>4613.42</c:v>
                </c:pt>
                <c:pt idx="2699">
                  <c:v>4617.28</c:v>
                </c:pt>
                <c:pt idx="2700">
                  <c:v>4621.1499999999996</c:v>
                </c:pt>
                <c:pt idx="2701">
                  <c:v>4625.01</c:v>
                </c:pt>
                <c:pt idx="2702">
                  <c:v>4628.87</c:v>
                </c:pt>
                <c:pt idx="2703">
                  <c:v>4632.7299999999996</c:v>
                </c:pt>
                <c:pt idx="2704">
                  <c:v>4636.59</c:v>
                </c:pt>
                <c:pt idx="2705">
                  <c:v>4640.45</c:v>
                </c:pt>
                <c:pt idx="2706">
                  <c:v>4644.3100000000004</c:v>
                </c:pt>
                <c:pt idx="2707">
                  <c:v>4648.17</c:v>
                </c:pt>
                <c:pt idx="2708">
                  <c:v>4652.03</c:v>
                </c:pt>
                <c:pt idx="2709">
                  <c:v>4655.8900000000003</c:v>
                </c:pt>
                <c:pt idx="2710">
                  <c:v>4659.75</c:v>
                </c:pt>
                <c:pt idx="2711">
                  <c:v>4663.6099999999997</c:v>
                </c:pt>
                <c:pt idx="2712">
                  <c:v>4667.47</c:v>
                </c:pt>
                <c:pt idx="2713">
                  <c:v>4671.33</c:v>
                </c:pt>
                <c:pt idx="2714">
                  <c:v>4675.1899999999996</c:v>
                </c:pt>
                <c:pt idx="2715">
                  <c:v>4679.05</c:v>
                </c:pt>
                <c:pt idx="2716">
                  <c:v>4682.91</c:v>
                </c:pt>
                <c:pt idx="2717">
                  <c:v>4686.78</c:v>
                </c:pt>
                <c:pt idx="2718">
                  <c:v>4690.6400000000003</c:v>
                </c:pt>
                <c:pt idx="2719">
                  <c:v>4694.5</c:v>
                </c:pt>
                <c:pt idx="2720">
                  <c:v>4698.3599999999997</c:v>
                </c:pt>
                <c:pt idx="2721">
                  <c:v>4702.22</c:v>
                </c:pt>
                <c:pt idx="2722">
                  <c:v>4706.08</c:v>
                </c:pt>
                <c:pt idx="2723">
                  <c:v>4709.9399999999996</c:v>
                </c:pt>
                <c:pt idx="2724">
                  <c:v>4713.8</c:v>
                </c:pt>
                <c:pt idx="2725">
                  <c:v>4717.66</c:v>
                </c:pt>
                <c:pt idx="2726">
                  <c:v>4721.5200000000004</c:v>
                </c:pt>
                <c:pt idx="2727">
                  <c:v>4725.38</c:v>
                </c:pt>
                <c:pt idx="2728">
                  <c:v>4729.24</c:v>
                </c:pt>
                <c:pt idx="2729">
                  <c:v>4733.1000000000004</c:v>
                </c:pt>
                <c:pt idx="2730">
                  <c:v>4736.96</c:v>
                </c:pt>
                <c:pt idx="2731">
                  <c:v>4740.82</c:v>
                </c:pt>
                <c:pt idx="2732">
                  <c:v>4744.68</c:v>
                </c:pt>
                <c:pt idx="2733">
                  <c:v>4748.55</c:v>
                </c:pt>
                <c:pt idx="2734">
                  <c:v>4752.41</c:v>
                </c:pt>
                <c:pt idx="2735">
                  <c:v>4756.2700000000004</c:v>
                </c:pt>
                <c:pt idx="2736">
                  <c:v>4760.13</c:v>
                </c:pt>
                <c:pt idx="2737">
                  <c:v>4763.99</c:v>
                </c:pt>
                <c:pt idx="2738">
                  <c:v>4767.8500000000004</c:v>
                </c:pt>
                <c:pt idx="2739">
                  <c:v>4771.71</c:v>
                </c:pt>
                <c:pt idx="2740">
                  <c:v>4775.57</c:v>
                </c:pt>
                <c:pt idx="2741">
                  <c:v>4779.43</c:v>
                </c:pt>
                <c:pt idx="2742">
                  <c:v>4783.29</c:v>
                </c:pt>
                <c:pt idx="2743">
                  <c:v>4787.1499999999996</c:v>
                </c:pt>
                <c:pt idx="2744">
                  <c:v>4791.01</c:v>
                </c:pt>
                <c:pt idx="2745">
                  <c:v>4794.87</c:v>
                </c:pt>
                <c:pt idx="2746">
                  <c:v>4798.7299999999996</c:v>
                </c:pt>
                <c:pt idx="2747">
                  <c:v>4802.59</c:v>
                </c:pt>
                <c:pt idx="2748">
                  <c:v>4806.45</c:v>
                </c:pt>
                <c:pt idx="2749">
                  <c:v>4810.3100000000004</c:v>
                </c:pt>
                <c:pt idx="2750">
                  <c:v>4814.18</c:v>
                </c:pt>
                <c:pt idx="2751">
                  <c:v>4818.04</c:v>
                </c:pt>
                <c:pt idx="2752">
                  <c:v>4821.8999999999996</c:v>
                </c:pt>
                <c:pt idx="2753">
                  <c:v>4825.76</c:v>
                </c:pt>
                <c:pt idx="2754">
                  <c:v>4829.62</c:v>
                </c:pt>
                <c:pt idx="2755">
                  <c:v>4833.4799999999996</c:v>
                </c:pt>
                <c:pt idx="2756">
                  <c:v>4837.34</c:v>
                </c:pt>
                <c:pt idx="2757">
                  <c:v>4841.2</c:v>
                </c:pt>
                <c:pt idx="2758">
                  <c:v>4845.0600000000004</c:v>
                </c:pt>
                <c:pt idx="2759">
                  <c:v>4848.92</c:v>
                </c:pt>
                <c:pt idx="2760">
                  <c:v>4852.78</c:v>
                </c:pt>
                <c:pt idx="2761">
                  <c:v>4856.6400000000003</c:v>
                </c:pt>
                <c:pt idx="2762">
                  <c:v>4860.5</c:v>
                </c:pt>
                <c:pt idx="2763">
                  <c:v>4864.3599999999997</c:v>
                </c:pt>
                <c:pt idx="2764">
                  <c:v>4868.22</c:v>
                </c:pt>
                <c:pt idx="2765">
                  <c:v>4872.08</c:v>
                </c:pt>
                <c:pt idx="2766">
                  <c:v>4875.95</c:v>
                </c:pt>
                <c:pt idx="2767">
                  <c:v>4879.8100000000004</c:v>
                </c:pt>
                <c:pt idx="2768">
                  <c:v>4883.67</c:v>
                </c:pt>
                <c:pt idx="2769">
                  <c:v>4887.53</c:v>
                </c:pt>
                <c:pt idx="2770">
                  <c:v>4891.3900000000003</c:v>
                </c:pt>
                <c:pt idx="2771">
                  <c:v>4895.25</c:v>
                </c:pt>
                <c:pt idx="2772">
                  <c:v>4899.1099999999997</c:v>
                </c:pt>
                <c:pt idx="2773">
                  <c:v>4902.97</c:v>
                </c:pt>
                <c:pt idx="2774">
                  <c:v>4906.83</c:v>
                </c:pt>
                <c:pt idx="2775">
                  <c:v>4910.6899999999996</c:v>
                </c:pt>
                <c:pt idx="2776">
                  <c:v>4914.55</c:v>
                </c:pt>
                <c:pt idx="2777">
                  <c:v>4918.41</c:v>
                </c:pt>
                <c:pt idx="2778">
                  <c:v>4922.2700000000004</c:v>
                </c:pt>
                <c:pt idx="2779">
                  <c:v>4926.13</c:v>
                </c:pt>
                <c:pt idx="2780">
                  <c:v>4929.99</c:v>
                </c:pt>
                <c:pt idx="2781">
                  <c:v>4933.8500000000004</c:v>
                </c:pt>
                <c:pt idx="2782">
                  <c:v>4937.71</c:v>
                </c:pt>
                <c:pt idx="2783">
                  <c:v>4941.58</c:v>
                </c:pt>
                <c:pt idx="2784">
                  <c:v>4945.4399999999996</c:v>
                </c:pt>
                <c:pt idx="2785">
                  <c:v>4949.3</c:v>
                </c:pt>
                <c:pt idx="2786">
                  <c:v>4953.16</c:v>
                </c:pt>
                <c:pt idx="2787">
                  <c:v>4957.0200000000004</c:v>
                </c:pt>
                <c:pt idx="2788">
                  <c:v>4960.88</c:v>
                </c:pt>
                <c:pt idx="2789">
                  <c:v>4964.74</c:v>
                </c:pt>
                <c:pt idx="2790">
                  <c:v>4968.6000000000004</c:v>
                </c:pt>
                <c:pt idx="2791">
                  <c:v>4972.46</c:v>
                </c:pt>
                <c:pt idx="2792">
                  <c:v>4976.32</c:v>
                </c:pt>
                <c:pt idx="2793">
                  <c:v>4980.18</c:v>
                </c:pt>
                <c:pt idx="2794">
                  <c:v>4984.04</c:v>
                </c:pt>
                <c:pt idx="2795">
                  <c:v>4987.8999999999996</c:v>
                </c:pt>
                <c:pt idx="2796">
                  <c:v>4991.76</c:v>
                </c:pt>
                <c:pt idx="2797">
                  <c:v>4995.62</c:v>
                </c:pt>
                <c:pt idx="2798">
                  <c:v>4999.4799999999996</c:v>
                </c:pt>
                <c:pt idx="2799">
                  <c:v>5003.3500000000004</c:v>
                </c:pt>
                <c:pt idx="2800">
                  <c:v>5007.21</c:v>
                </c:pt>
                <c:pt idx="2801">
                  <c:v>5011.07</c:v>
                </c:pt>
                <c:pt idx="2802">
                  <c:v>5014.93</c:v>
                </c:pt>
                <c:pt idx="2803">
                  <c:v>5018.79</c:v>
                </c:pt>
                <c:pt idx="2804">
                  <c:v>5022.6499999999996</c:v>
                </c:pt>
                <c:pt idx="2805">
                  <c:v>5026.51</c:v>
                </c:pt>
                <c:pt idx="2806">
                  <c:v>5030.37</c:v>
                </c:pt>
                <c:pt idx="2807">
                  <c:v>5034.2299999999996</c:v>
                </c:pt>
                <c:pt idx="2808">
                  <c:v>5038.09</c:v>
                </c:pt>
                <c:pt idx="2809">
                  <c:v>5041.95</c:v>
                </c:pt>
                <c:pt idx="2810">
                  <c:v>5045.8100000000004</c:v>
                </c:pt>
                <c:pt idx="2811">
                  <c:v>5049.67</c:v>
                </c:pt>
                <c:pt idx="2812">
                  <c:v>5053.53</c:v>
                </c:pt>
                <c:pt idx="2813">
                  <c:v>5057.3900000000003</c:v>
                </c:pt>
                <c:pt idx="2814">
                  <c:v>5061.25</c:v>
                </c:pt>
                <c:pt idx="2815">
                  <c:v>5065.1099999999997</c:v>
                </c:pt>
                <c:pt idx="2816">
                  <c:v>5068.9799999999996</c:v>
                </c:pt>
                <c:pt idx="2817">
                  <c:v>5072.84</c:v>
                </c:pt>
                <c:pt idx="2818">
                  <c:v>5076.7</c:v>
                </c:pt>
                <c:pt idx="2819">
                  <c:v>5080.5600000000004</c:v>
                </c:pt>
                <c:pt idx="2820">
                  <c:v>5084.42</c:v>
                </c:pt>
                <c:pt idx="2821">
                  <c:v>5088.28</c:v>
                </c:pt>
                <c:pt idx="2822">
                  <c:v>5092.1400000000003</c:v>
                </c:pt>
                <c:pt idx="2823">
                  <c:v>5096</c:v>
                </c:pt>
                <c:pt idx="2824">
                  <c:v>5099.8599999999997</c:v>
                </c:pt>
                <c:pt idx="2825">
                  <c:v>5103.72</c:v>
                </c:pt>
                <c:pt idx="2826">
                  <c:v>5107.58</c:v>
                </c:pt>
                <c:pt idx="2827">
                  <c:v>5111.4399999999996</c:v>
                </c:pt>
                <c:pt idx="2828">
                  <c:v>5115.3</c:v>
                </c:pt>
                <c:pt idx="2829">
                  <c:v>5119.16</c:v>
                </c:pt>
                <c:pt idx="2830">
                  <c:v>5123.0200000000004</c:v>
                </c:pt>
                <c:pt idx="2831">
                  <c:v>5126.88</c:v>
                </c:pt>
                <c:pt idx="2832">
                  <c:v>5130.75</c:v>
                </c:pt>
                <c:pt idx="2833">
                  <c:v>5134.6099999999997</c:v>
                </c:pt>
                <c:pt idx="2834">
                  <c:v>5138.47</c:v>
                </c:pt>
                <c:pt idx="2835">
                  <c:v>5142.33</c:v>
                </c:pt>
                <c:pt idx="2836">
                  <c:v>5146.1899999999996</c:v>
                </c:pt>
                <c:pt idx="2837">
                  <c:v>5150.05</c:v>
                </c:pt>
                <c:pt idx="2838">
                  <c:v>5153.91</c:v>
                </c:pt>
                <c:pt idx="2839">
                  <c:v>5157.7700000000004</c:v>
                </c:pt>
                <c:pt idx="2840">
                  <c:v>5161.63</c:v>
                </c:pt>
                <c:pt idx="2841">
                  <c:v>5165.49</c:v>
                </c:pt>
                <c:pt idx="2842">
                  <c:v>5169.3500000000004</c:v>
                </c:pt>
                <c:pt idx="2843">
                  <c:v>5173.21</c:v>
                </c:pt>
                <c:pt idx="2844">
                  <c:v>5177.07</c:v>
                </c:pt>
                <c:pt idx="2845">
                  <c:v>5180.93</c:v>
                </c:pt>
                <c:pt idx="2846">
                  <c:v>5184.79</c:v>
                </c:pt>
                <c:pt idx="2847">
                  <c:v>5188.6499999999996</c:v>
                </c:pt>
                <c:pt idx="2848">
                  <c:v>5192.51</c:v>
                </c:pt>
                <c:pt idx="2849">
                  <c:v>5196.38</c:v>
                </c:pt>
                <c:pt idx="2850">
                  <c:v>5200.24</c:v>
                </c:pt>
                <c:pt idx="2851">
                  <c:v>5204.1000000000004</c:v>
                </c:pt>
                <c:pt idx="2852">
                  <c:v>5207.96</c:v>
                </c:pt>
                <c:pt idx="2853">
                  <c:v>5211.82</c:v>
                </c:pt>
                <c:pt idx="2854">
                  <c:v>5215.68</c:v>
                </c:pt>
                <c:pt idx="2855">
                  <c:v>5219.54</c:v>
                </c:pt>
                <c:pt idx="2856">
                  <c:v>5223.3999999999996</c:v>
                </c:pt>
                <c:pt idx="2857">
                  <c:v>5227.26</c:v>
                </c:pt>
                <c:pt idx="2858">
                  <c:v>5231.12</c:v>
                </c:pt>
                <c:pt idx="2859">
                  <c:v>5234.9799999999996</c:v>
                </c:pt>
                <c:pt idx="2860">
                  <c:v>5238.84</c:v>
                </c:pt>
                <c:pt idx="2861">
                  <c:v>5242.7</c:v>
                </c:pt>
                <c:pt idx="2862">
                  <c:v>5246.56</c:v>
                </c:pt>
                <c:pt idx="2863">
                  <c:v>5250.42</c:v>
                </c:pt>
                <c:pt idx="2864">
                  <c:v>5254.28</c:v>
                </c:pt>
                <c:pt idx="2865">
                  <c:v>5258.14</c:v>
                </c:pt>
                <c:pt idx="2866">
                  <c:v>5262.01</c:v>
                </c:pt>
                <c:pt idx="2867">
                  <c:v>5265.87</c:v>
                </c:pt>
                <c:pt idx="2868">
                  <c:v>5269.73</c:v>
                </c:pt>
                <c:pt idx="2869">
                  <c:v>5273.59</c:v>
                </c:pt>
                <c:pt idx="2870">
                  <c:v>5277.45</c:v>
                </c:pt>
                <c:pt idx="2871">
                  <c:v>5281.31</c:v>
                </c:pt>
                <c:pt idx="2872">
                  <c:v>5285.17</c:v>
                </c:pt>
                <c:pt idx="2873">
                  <c:v>5289.03</c:v>
                </c:pt>
                <c:pt idx="2874">
                  <c:v>5292.89</c:v>
                </c:pt>
                <c:pt idx="2875">
                  <c:v>5296.75</c:v>
                </c:pt>
                <c:pt idx="2876">
                  <c:v>5300.61</c:v>
                </c:pt>
                <c:pt idx="2877">
                  <c:v>5304.47</c:v>
                </c:pt>
                <c:pt idx="2878">
                  <c:v>5308.33</c:v>
                </c:pt>
                <c:pt idx="2879">
                  <c:v>5312.19</c:v>
                </c:pt>
                <c:pt idx="2880">
                  <c:v>5316.05</c:v>
                </c:pt>
                <c:pt idx="2881">
                  <c:v>5319.91</c:v>
                </c:pt>
                <c:pt idx="2882">
                  <c:v>5323.78</c:v>
                </c:pt>
                <c:pt idx="2883">
                  <c:v>5327.64</c:v>
                </c:pt>
                <c:pt idx="2884">
                  <c:v>5331.5</c:v>
                </c:pt>
                <c:pt idx="2885">
                  <c:v>5335.36</c:v>
                </c:pt>
                <c:pt idx="2886">
                  <c:v>5339.22</c:v>
                </c:pt>
                <c:pt idx="2887">
                  <c:v>5343.08</c:v>
                </c:pt>
                <c:pt idx="2888">
                  <c:v>5346.94</c:v>
                </c:pt>
                <c:pt idx="2889">
                  <c:v>5350.8</c:v>
                </c:pt>
                <c:pt idx="2890">
                  <c:v>5354.66</c:v>
                </c:pt>
                <c:pt idx="2891">
                  <c:v>5358.52</c:v>
                </c:pt>
                <c:pt idx="2892">
                  <c:v>5362.38</c:v>
                </c:pt>
                <c:pt idx="2893">
                  <c:v>5366.24</c:v>
                </c:pt>
                <c:pt idx="2894">
                  <c:v>5370.1</c:v>
                </c:pt>
                <c:pt idx="2895">
                  <c:v>5373.96</c:v>
                </c:pt>
                <c:pt idx="2896">
                  <c:v>5377.82</c:v>
                </c:pt>
                <c:pt idx="2897">
                  <c:v>5381.68</c:v>
                </c:pt>
                <c:pt idx="2898">
                  <c:v>5385.54</c:v>
                </c:pt>
                <c:pt idx="2899">
                  <c:v>5389.41</c:v>
                </c:pt>
                <c:pt idx="2900">
                  <c:v>5393.27</c:v>
                </c:pt>
                <c:pt idx="2901">
                  <c:v>5397.13</c:v>
                </c:pt>
                <c:pt idx="2902">
                  <c:v>5400.99</c:v>
                </c:pt>
                <c:pt idx="2903">
                  <c:v>5404.85</c:v>
                </c:pt>
                <c:pt idx="2904">
                  <c:v>5408.71</c:v>
                </c:pt>
                <c:pt idx="2905">
                  <c:v>5412.57</c:v>
                </c:pt>
                <c:pt idx="2906">
                  <c:v>5416.43</c:v>
                </c:pt>
                <c:pt idx="2907">
                  <c:v>5420.29</c:v>
                </c:pt>
                <c:pt idx="2908">
                  <c:v>5424.15</c:v>
                </c:pt>
                <c:pt idx="2909">
                  <c:v>5428.01</c:v>
                </c:pt>
                <c:pt idx="2910">
                  <c:v>5431.87</c:v>
                </c:pt>
                <c:pt idx="2911">
                  <c:v>5435.73</c:v>
                </c:pt>
                <c:pt idx="2912">
                  <c:v>5439.59</c:v>
                </c:pt>
                <c:pt idx="2913">
                  <c:v>5443.45</c:v>
                </c:pt>
                <c:pt idx="2914">
                  <c:v>5447.31</c:v>
                </c:pt>
                <c:pt idx="2915">
                  <c:v>5451.18</c:v>
                </c:pt>
                <c:pt idx="2916">
                  <c:v>5455.04</c:v>
                </c:pt>
                <c:pt idx="2917">
                  <c:v>5458.9</c:v>
                </c:pt>
                <c:pt idx="2918">
                  <c:v>5462.76</c:v>
                </c:pt>
                <c:pt idx="2919">
                  <c:v>5466.62</c:v>
                </c:pt>
                <c:pt idx="2920">
                  <c:v>5470.48</c:v>
                </c:pt>
                <c:pt idx="2921">
                  <c:v>5474.34</c:v>
                </c:pt>
                <c:pt idx="2922">
                  <c:v>5478.2</c:v>
                </c:pt>
                <c:pt idx="2923">
                  <c:v>5482.06</c:v>
                </c:pt>
                <c:pt idx="2924">
                  <c:v>5485.92</c:v>
                </c:pt>
                <c:pt idx="2925">
                  <c:v>5489.78</c:v>
                </c:pt>
                <c:pt idx="2926">
                  <c:v>5493.64</c:v>
                </c:pt>
                <c:pt idx="2927">
                  <c:v>5497.5</c:v>
                </c:pt>
                <c:pt idx="2928">
                  <c:v>5501.36</c:v>
                </c:pt>
                <c:pt idx="2929">
                  <c:v>5505.22</c:v>
                </c:pt>
                <c:pt idx="2930">
                  <c:v>5509.08</c:v>
                </c:pt>
                <c:pt idx="2931">
                  <c:v>5512.94</c:v>
                </c:pt>
                <c:pt idx="2932">
                  <c:v>5516.81</c:v>
                </c:pt>
                <c:pt idx="2933">
                  <c:v>5520.67</c:v>
                </c:pt>
                <c:pt idx="2934">
                  <c:v>5524.53</c:v>
                </c:pt>
                <c:pt idx="2935">
                  <c:v>5528.39</c:v>
                </c:pt>
                <c:pt idx="2936">
                  <c:v>5532.25</c:v>
                </c:pt>
                <c:pt idx="2937">
                  <c:v>5536.11</c:v>
                </c:pt>
                <c:pt idx="2938">
                  <c:v>5539.97</c:v>
                </c:pt>
                <c:pt idx="2939">
                  <c:v>5543.83</c:v>
                </c:pt>
                <c:pt idx="2940">
                  <c:v>5547.69</c:v>
                </c:pt>
                <c:pt idx="2941">
                  <c:v>5551.55</c:v>
                </c:pt>
                <c:pt idx="2942">
                  <c:v>5555.41</c:v>
                </c:pt>
                <c:pt idx="2943">
                  <c:v>5559.27</c:v>
                </c:pt>
                <c:pt idx="2944">
                  <c:v>5563.13</c:v>
                </c:pt>
                <c:pt idx="2945">
                  <c:v>5566.99</c:v>
                </c:pt>
                <c:pt idx="2946">
                  <c:v>5570.85</c:v>
                </c:pt>
                <c:pt idx="2947">
                  <c:v>5574.71</c:v>
                </c:pt>
                <c:pt idx="2948">
                  <c:v>5578.58</c:v>
                </c:pt>
                <c:pt idx="2949">
                  <c:v>5582.44</c:v>
                </c:pt>
                <c:pt idx="2950">
                  <c:v>5586.3</c:v>
                </c:pt>
                <c:pt idx="2951">
                  <c:v>5590.16</c:v>
                </c:pt>
                <c:pt idx="2952">
                  <c:v>5594.02</c:v>
                </c:pt>
                <c:pt idx="2953">
                  <c:v>5597.88</c:v>
                </c:pt>
                <c:pt idx="2954">
                  <c:v>5601.74</c:v>
                </c:pt>
                <c:pt idx="2955">
                  <c:v>5605.6</c:v>
                </c:pt>
                <c:pt idx="2956">
                  <c:v>5609.46</c:v>
                </c:pt>
                <c:pt idx="2957">
                  <c:v>5613.32</c:v>
                </c:pt>
                <c:pt idx="2958">
                  <c:v>5617.18</c:v>
                </c:pt>
                <c:pt idx="2959">
                  <c:v>5621.04</c:v>
                </c:pt>
                <c:pt idx="2960">
                  <c:v>5624.9</c:v>
                </c:pt>
                <c:pt idx="2961">
                  <c:v>5628.76</c:v>
                </c:pt>
                <c:pt idx="2962">
                  <c:v>5632.62</c:v>
                </c:pt>
                <c:pt idx="2963">
                  <c:v>5636.48</c:v>
                </c:pt>
                <c:pt idx="2964">
                  <c:v>5640.34</c:v>
                </c:pt>
                <c:pt idx="2965">
                  <c:v>5644.21</c:v>
                </c:pt>
                <c:pt idx="2966">
                  <c:v>5648.07</c:v>
                </c:pt>
                <c:pt idx="2967">
                  <c:v>5651.93</c:v>
                </c:pt>
                <c:pt idx="2968">
                  <c:v>5655.79</c:v>
                </c:pt>
                <c:pt idx="2969">
                  <c:v>5659.65</c:v>
                </c:pt>
                <c:pt idx="2970">
                  <c:v>5663.51</c:v>
                </c:pt>
                <c:pt idx="2971">
                  <c:v>5667.37</c:v>
                </c:pt>
                <c:pt idx="2972">
                  <c:v>5671.23</c:v>
                </c:pt>
                <c:pt idx="2973">
                  <c:v>5675.09</c:v>
                </c:pt>
                <c:pt idx="2974">
                  <c:v>5678.95</c:v>
                </c:pt>
                <c:pt idx="2975">
                  <c:v>5682.81</c:v>
                </c:pt>
                <c:pt idx="2976">
                  <c:v>5686.67</c:v>
                </c:pt>
                <c:pt idx="2977">
                  <c:v>5690.53</c:v>
                </c:pt>
                <c:pt idx="2978">
                  <c:v>5694.39</c:v>
                </c:pt>
                <c:pt idx="2979">
                  <c:v>5698.25</c:v>
                </c:pt>
                <c:pt idx="2980">
                  <c:v>5702.11</c:v>
                </c:pt>
                <c:pt idx="2981">
                  <c:v>5705.98</c:v>
                </c:pt>
                <c:pt idx="2982">
                  <c:v>5709.84</c:v>
                </c:pt>
                <c:pt idx="2983">
                  <c:v>5713.7</c:v>
                </c:pt>
                <c:pt idx="2984">
                  <c:v>5717.56</c:v>
                </c:pt>
                <c:pt idx="2985">
                  <c:v>5721.42</c:v>
                </c:pt>
                <c:pt idx="2986">
                  <c:v>5725.28</c:v>
                </c:pt>
                <c:pt idx="2987">
                  <c:v>5729.14</c:v>
                </c:pt>
                <c:pt idx="2988">
                  <c:v>5733</c:v>
                </c:pt>
                <c:pt idx="2989">
                  <c:v>5736.86</c:v>
                </c:pt>
                <c:pt idx="2990">
                  <c:v>5740.72</c:v>
                </c:pt>
                <c:pt idx="2991">
                  <c:v>5744.58</c:v>
                </c:pt>
                <c:pt idx="2992">
                  <c:v>5748.44</c:v>
                </c:pt>
                <c:pt idx="2993">
                  <c:v>5752.3</c:v>
                </c:pt>
                <c:pt idx="2994">
                  <c:v>5756.16</c:v>
                </c:pt>
                <c:pt idx="2995">
                  <c:v>5760.02</c:v>
                </c:pt>
                <c:pt idx="2996">
                  <c:v>5763.88</c:v>
                </c:pt>
                <c:pt idx="2997">
                  <c:v>5767.74</c:v>
                </c:pt>
                <c:pt idx="2998">
                  <c:v>5771.61</c:v>
                </c:pt>
                <c:pt idx="2999">
                  <c:v>5775.47</c:v>
                </c:pt>
                <c:pt idx="3000">
                  <c:v>5779.33</c:v>
                </c:pt>
                <c:pt idx="3001">
                  <c:v>5783.19</c:v>
                </c:pt>
                <c:pt idx="3002">
                  <c:v>5787.05</c:v>
                </c:pt>
                <c:pt idx="3003">
                  <c:v>5790.91</c:v>
                </c:pt>
                <c:pt idx="3004">
                  <c:v>5794.77</c:v>
                </c:pt>
                <c:pt idx="3005">
                  <c:v>5798.63</c:v>
                </c:pt>
                <c:pt idx="3006">
                  <c:v>5802.49</c:v>
                </c:pt>
                <c:pt idx="3007">
                  <c:v>5806.35</c:v>
                </c:pt>
                <c:pt idx="3008">
                  <c:v>5810.21</c:v>
                </c:pt>
                <c:pt idx="3009">
                  <c:v>5814.07</c:v>
                </c:pt>
                <c:pt idx="3010">
                  <c:v>5817.93</c:v>
                </c:pt>
                <c:pt idx="3011">
                  <c:v>5821.79</c:v>
                </c:pt>
                <c:pt idx="3012">
                  <c:v>5825.65</c:v>
                </c:pt>
                <c:pt idx="3013">
                  <c:v>5829.51</c:v>
                </c:pt>
                <c:pt idx="3014">
                  <c:v>5833.38</c:v>
                </c:pt>
                <c:pt idx="3015">
                  <c:v>5837.24</c:v>
                </c:pt>
                <c:pt idx="3016">
                  <c:v>5841.1</c:v>
                </c:pt>
                <c:pt idx="3017">
                  <c:v>5844.96</c:v>
                </c:pt>
                <c:pt idx="3018">
                  <c:v>5848.82</c:v>
                </c:pt>
                <c:pt idx="3019">
                  <c:v>5852.68</c:v>
                </c:pt>
                <c:pt idx="3020">
                  <c:v>5856.54</c:v>
                </c:pt>
                <c:pt idx="3021">
                  <c:v>5860.4</c:v>
                </c:pt>
                <c:pt idx="3022">
                  <c:v>5864.26</c:v>
                </c:pt>
                <c:pt idx="3023">
                  <c:v>5868.12</c:v>
                </c:pt>
                <c:pt idx="3024">
                  <c:v>5871.98</c:v>
                </c:pt>
                <c:pt idx="3025">
                  <c:v>5875.84</c:v>
                </c:pt>
                <c:pt idx="3026">
                  <c:v>5879.7</c:v>
                </c:pt>
                <c:pt idx="3027">
                  <c:v>5883.56</c:v>
                </c:pt>
                <c:pt idx="3028">
                  <c:v>5887.42</c:v>
                </c:pt>
                <c:pt idx="3029">
                  <c:v>5891.28</c:v>
                </c:pt>
                <c:pt idx="3030">
                  <c:v>5895.14</c:v>
                </c:pt>
                <c:pt idx="3031">
                  <c:v>5899.01</c:v>
                </c:pt>
                <c:pt idx="3032">
                  <c:v>5902.87</c:v>
                </c:pt>
                <c:pt idx="3033">
                  <c:v>5906.73</c:v>
                </c:pt>
                <c:pt idx="3034">
                  <c:v>5910.59</c:v>
                </c:pt>
                <c:pt idx="3035">
                  <c:v>5914.45</c:v>
                </c:pt>
                <c:pt idx="3036">
                  <c:v>5918.31</c:v>
                </c:pt>
                <c:pt idx="3037">
                  <c:v>5922.17</c:v>
                </c:pt>
                <c:pt idx="3038">
                  <c:v>5926.03</c:v>
                </c:pt>
                <c:pt idx="3039">
                  <c:v>5929.89</c:v>
                </c:pt>
                <c:pt idx="3040">
                  <c:v>5933.75</c:v>
                </c:pt>
                <c:pt idx="3041">
                  <c:v>5937.61</c:v>
                </c:pt>
                <c:pt idx="3042">
                  <c:v>5941.47</c:v>
                </c:pt>
                <c:pt idx="3043">
                  <c:v>5945.33</c:v>
                </c:pt>
                <c:pt idx="3044">
                  <c:v>5949.19</c:v>
                </c:pt>
                <c:pt idx="3045">
                  <c:v>5953.05</c:v>
                </c:pt>
                <c:pt idx="3046">
                  <c:v>5956.91</c:v>
                </c:pt>
                <c:pt idx="3047">
                  <c:v>5960.78</c:v>
                </c:pt>
                <c:pt idx="3048">
                  <c:v>5964.64</c:v>
                </c:pt>
                <c:pt idx="3049">
                  <c:v>5968.5</c:v>
                </c:pt>
                <c:pt idx="3050">
                  <c:v>5972.36</c:v>
                </c:pt>
                <c:pt idx="3051">
                  <c:v>5976.22</c:v>
                </c:pt>
                <c:pt idx="3052">
                  <c:v>5980.08</c:v>
                </c:pt>
                <c:pt idx="3053">
                  <c:v>5983.94</c:v>
                </c:pt>
                <c:pt idx="3054">
                  <c:v>5987.8</c:v>
                </c:pt>
                <c:pt idx="3055">
                  <c:v>5991.66</c:v>
                </c:pt>
                <c:pt idx="3056">
                  <c:v>5995.52</c:v>
                </c:pt>
                <c:pt idx="3057">
                  <c:v>5999.38</c:v>
                </c:pt>
                <c:pt idx="3058">
                  <c:v>6003.24</c:v>
                </c:pt>
                <c:pt idx="3059">
                  <c:v>6007.1</c:v>
                </c:pt>
                <c:pt idx="3060">
                  <c:v>6010.96</c:v>
                </c:pt>
                <c:pt idx="3061">
                  <c:v>6014.82</c:v>
                </c:pt>
                <c:pt idx="3062">
                  <c:v>6018.68</c:v>
                </c:pt>
                <c:pt idx="3063">
                  <c:v>6022.54</c:v>
                </c:pt>
                <c:pt idx="3064">
                  <c:v>6026.41</c:v>
                </c:pt>
                <c:pt idx="3065">
                  <c:v>6030.27</c:v>
                </c:pt>
                <c:pt idx="3066">
                  <c:v>6034.13</c:v>
                </c:pt>
                <c:pt idx="3067">
                  <c:v>6037.99</c:v>
                </c:pt>
                <c:pt idx="3068">
                  <c:v>6041.85</c:v>
                </c:pt>
                <c:pt idx="3069">
                  <c:v>6045.71</c:v>
                </c:pt>
                <c:pt idx="3070">
                  <c:v>6049.57</c:v>
                </c:pt>
                <c:pt idx="3071">
                  <c:v>6053.43</c:v>
                </c:pt>
                <c:pt idx="3072">
                  <c:v>6057.29</c:v>
                </c:pt>
                <c:pt idx="3073">
                  <c:v>6061.15</c:v>
                </c:pt>
                <c:pt idx="3074">
                  <c:v>6065.01</c:v>
                </c:pt>
                <c:pt idx="3075">
                  <c:v>6068.87</c:v>
                </c:pt>
                <c:pt idx="3076">
                  <c:v>6072.73</c:v>
                </c:pt>
                <c:pt idx="3077">
                  <c:v>6076.59</c:v>
                </c:pt>
                <c:pt idx="3078">
                  <c:v>6080.45</c:v>
                </c:pt>
                <c:pt idx="3079">
                  <c:v>6084.31</c:v>
                </c:pt>
                <c:pt idx="3080">
                  <c:v>6088.18</c:v>
                </c:pt>
                <c:pt idx="3081">
                  <c:v>6092.04</c:v>
                </c:pt>
                <c:pt idx="3082">
                  <c:v>6095.9</c:v>
                </c:pt>
                <c:pt idx="3083">
                  <c:v>6099.76</c:v>
                </c:pt>
                <c:pt idx="3084">
                  <c:v>6103.62</c:v>
                </c:pt>
                <c:pt idx="3085">
                  <c:v>6107.48</c:v>
                </c:pt>
                <c:pt idx="3086">
                  <c:v>6111.34</c:v>
                </c:pt>
                <c:pt idx="3087">
                  <c:v>6115.2</c:v>
                </c:pt>
                <c:pt idx="3088">
                  <c:v>6119.06</c:v>
                </c:pt>
                <c:pt idx="3089">
                  <c:v>6122.92</c:v>
                </c:pt>
                <c:pt idx="3090">
                  <c:v>6126.78</c:v>
                </c:pt>
                <c:pt idx="3091">
                  <c:v>6130.64</c:v>
                </c:pt>
                <c:pt idx="3092">
                  <c:v>6134.5</c:v>
                </c:pt>
                <c:pt idx="3093">
                  <c:v>6138.36</c:v>
                </c:pt>
                <c:pt idx="3094">
                  <c:v>6142.22</c:v>
                </c:pt>
                <c:pt idx="3095">
                  <c:v>6146.08</c:v>
                </c:pt>
                <c:pt idx="3096">
                  <c:v>6149.94</c:v>
                </c:pt>
                <c:pt idx="3097">
                  <c:v>6153.81</c:v>
                </c:pt>
                <c:pt idx="3098">
                  <c:v>6157.67</c:v>
                </c:pt>
                <c:pt idx="3099">
                  <c:v>6161.53</c:v>
                </c:pt>
                <c:pt idx="3100">
                  <c:v>6165.39</c:v>
                </c:pt>
                <c:pt idx="3101">
                  <c:v>6169.25</c:v>
                </c:pt>
                <c:pt idx="3102">
                  <c:v>6173.11</c:v>
                </c:pt>
                <c:pt idx="3103">
                  <c:v>6176.97</c:v>
                </c:pt>
                <c:pt idx="3104">
                  <c:v>6180.83</c:v>
                </c:pt>
                <c:pt idx="3105">
                  <c:v>6184.69</c:v>
                </c:pt>
                <c:pt idx="3106">
                  <c:v>6188.55</c:v>
                </c:pt>
                <c:pt idx="3107">
                  <c:v>6192.41</c:v>
                </c:pt>
                <c:pt idx="3108">
                  <c:v>6196.27</c:v>
                </c:pt>
                <c:pt idx="3109">
                  <c:v>6200.13</c:v>
                </c:pt>
                <c:pt idx="3110">
                  <c:v>6203.99</c:v>
                </c:pt>
                <c:pt idx="3111">
                  <c:v>6207.85</c:v>
                </c:pt>
                <c:pt idx="3112">
                  <c:v>6211.71</c:v>
                </c:pt>
                <c:pt idx="3113">
                  <c:v>6215.58</c:v>
                </c:pt>
                <c:pt idx="3114">
                  <c:v>6219.44</c:v>
                </c:pt>
                <c:pt idx="3115">
                  <c:v>6223.3</c:v>
                </c:pt>
                <c:pt idx="3116">
                  <c:v>6227.16</c:v>
                </c:pt>
                <c:pt idx="3117">
                  <c:v>6231.02</c:v>
                </c:pt>
                <c:pt idx="3118">
                  <c:v>6234.88</c:v>
                </c:pt>
                <c:pt idx="3119">
                  <c:v>6238.74</c:v>
                </c:pt>
                <c:pt idx="3120">
                  <c:v>6242.6</c:v>
                </c:pt>
                <c:pt idx="3121">
                  <c:v>6246.46</c:v>
                </c:pt>
                <c:pt idx="3122">
                  <c:v>6250.32</c:v>
                </c:pt>
                <c:pt idx="3123">
                  <c:v>6254.18</c:v>
                </c:pt>
                <c:pt idx="3124">
                  <c:v>6258.04</c:v>
                </c:pt>
                <c:pt idx="3125">
                  <c:v>6261.9</c:v>
                </c:pt>
                <c:pt idx="3126">
                  <c:v>6265.76</c:v>
                </c:pt>
                <c:pt idx="3127">
                  <c:v>6269.62</c:v>
                </c:pt>
                <c:pt idx="3128">
                  <c:v>6273.48</c:v>
                </c:pt>
                <c:pt idx="3129">
                  <c:v>6277.34</c:v>
                </c:pt>
                <c:pt idx="3130">
                  <c:v>6281.21</c:v>
                </c:pt>
                <c:pt idx="3131">
                  <c:v>6285.07</c:v>
                </c:pt>
                <c:pt idx="3132">
                  <c:v>6288.93</c:v>
                </c:pt>
                <c:pt idx="3133">
                  <c:v>6292.79</c:v>
                </c:pt>
                <c:pt idx="3134">
                  <c:v>6296.65</c:v>
                </c:pt>
                <c:pt idx="3135">
                  <c:v>6300.51</c:v>
                </c:pt>
                <c:pt idx="3136">
                  <c:v>6304.37</c:v>
                </c:pt>
                <c:pt idx="3137">
                  <c:v>6308.23</c:v>
                </c:pt>
                <c:pt idx="3138">
                  <c:v>6312.09</c:v>
                </c:pt>
                <c:pt idx="3139">
                  <c:v>6315.95</c:v>
                </c:pt>
                <c:pt idx="3140">
                  <c:v>6319.81</c:v>
                </c:pt>
                <c:pt idx="3141">
                  <c:v>6323.67</c:v>
                </c:pt>
                <c:pt idx="3142">
                  <c:v>6327.53</c:v>
                </c:pt>
                <c:pt idx="3143">
                  <c:v>6331.39</c:v>
                </c:pt>
                <c:pt idx="3144">
                  <c:v>6335.25</c:v>
                </c:pt>
                <c:pt idx="3145">
                  <c:v>6339.11</c:v>
                </c:pt>
                <c:pt idx="3146">
                  <c:v>6342.98</c:v>
                </c:pt>
                <c:pt idx="3147">
                  <c:v>6346.84</c:v>
                </c:pt>
                <c:pt idx="3148">
                  <c:v>6350.7</c:v>
                </c:pt>
                <c:pt idx="3149">
                  <c:v>6354.56</c:v>
                </c:pt>
                <c:pt idx="3150">
                  <c:v>6358.42</c:v>
                </c:pt>
                <c:pt idx="3151">
                  <c:v>6362.28</c:v>
                </c:pt>
                <c:pt idx="3152">
                  <c:v>6366.14</c:v>
                </c:pt>
                <c:pt idx="3153">
                  <c:v>6370</c:v>
                </c:pt>
                <c:pt idx="3154">
                  <c:v>6373.86</c:v>
                </c:pt>
                <c:pt idx="3155">
                  <c:v>6377.72</c:v>
                </c:pt>
                <c:pt idx="3156">
                  <c:v>6381.58</c:v>
                </c:pt>
                <c:pt idx="3157">
                  <c:v>6385.44</c:v>
                </c:pt>
                <c:pt idx="3158">
                  <c:v>6389.3</c:v>
                </c:pt>
                <c:pt idx="3159">
                  <c:v>6393.16</c:v>
                </c:pt>
                <c:pt idx="3160">
                  <c:v>6397.02</c:v>
                </c:pt>
                <c:pt idx="3161">
                  <c:v>6400.88</c:v>
                </c:pt>
                <c:pt idx="3162">
                  <c:v>6404.74</c:v>
                </c:pt>
                <c:pt idx="3163">
                  <c:v>6408.61</c:v>
                </c:pt>
                <c:pt idx="3164">
                  <c:v>6412.47</c:v>
                </c:pt>
                <c:pt idx="3165">
                  <c:v>6416.33</c:v>
                </c:pt>
                <c:pt idx="3166">
                  <c:v>6420.19</c:v>
                </c:pt>
                <c:pt idx="3167">
                  <c:v>6424.05</c:v>
                </c:pt>
                <c:pt idx="3168">
                  <c:v>6427.91</c:v>
                </c:pt>
                <c:pt idx="3169">
                  <c:v>6431.77</c:v>
                </c:pt>
                <c:pt idx="3170">
                  <c:v>6435.63</c:v>
                </c:pt>
                <c:pt idx="3171">
                  <c:v>6439.49</c:v>
                </c:pt>
                <c:pt idx="3172">
                  <c:v>6443.35</c:v>
                </c:pt>
                <c:pt idx="3173">
                  <c:v>6447.21</c:v>
                </c:pt>
                <c:pt idx="3174">
                  <c:v>6451.07</c:v>
                </c:pt>
                <c:pt idx="3175">
                  <c:v>6454.93</c:v>
                </c:pt>
                <c:pt idx="3176">
                  <c:v>6458.79</c:v>
                </c:pt>
                <c:pt idx="3177">
                  <c:v>6462.65</c:v>
                </c:pt>
                <c:pt idx="3178">
                  <c:v>6466.51</c:v>
                </c:pt>
                <c:pt idx="3179">
                  <c:v>6470.38</c:v>
                </c:pt>
                <c:pt idx="3180">
                  <c:v>6474.24</c:v>
                </c:pt>
                <c:pt idx="3181">
                  <c:v>6478.1</c:v>
                </c:pt>
                <c:pt idx="3182">
                  <c:v>6481.96</c:v>
                </c:pt>
                <c:pt idx="3183">
                  <c:v>6485.82</c:v>
                </c:pt>
                <c:pt idx="3184">
                  <c:v>6489.68</c:v>
                </c:pt>
                <c:pt idx="3185">
                  <c:v>6493.54</c:v>
                </c:pt>
                <c:pt idx="3186">
                  <c:v>6497.4</c:v>
                </c:pt>
                <c:pt idx="3187">
                  <c:v>6501.26</c:v>
                </c:pt>
                <c:pt idx="3188">
                  <c:v>6505.12</c:v>
                </c:pt>
                <c:pt idx="3189">
                  <c:v>6508.98</c:v>
                </c:pt>
                <c:pt idx="3190">
                  <c:v>6512.84</c:v>
                </c:pt>
                <c:pt idx="3191">
                  <c:v>6516.7</c:v>
                </c:pt>
                <c:pt idx="3192">
                  <c:v>6520.56</c:v>
                </c:pt>
                <c:pt idx="3193">
                  <c:v>6524.42</c:v>
                </c:pt>
                <c:pt idx="3194">
                  <c:v>6528.28</c:v>
                </c:pt>
                <c:pt idx="3195">
                  <c:v>6532.14</c:v>
                </c:pt>
                <c:pt idx="3196">
                  <c:v>6536.01</c:v>
                </c:pt>
                <c:pt idx="3197">
                  <c:v>6539.87</c:v>
                </c:pt>
                <c:pt idx="3198">
                  <c:v>6543.73</c:v>
                </c:pt>
                <c:pt idx="3199">
                  <c:v>6547.59</c:v>
                </c:pt>
                <c:pt idx="3200">
                  <c:v>6551.45</c:v>
                </c:pt>
                <c:pt idx="3201">
                  <c:v>6555.31</c:v>
                </c:pt>
                <c:pt idx="3202">
                  <c:v>6559.17</c:v>
                </c:pt>
                <c:pt idx="3203">
                  <c:v>6563.03</c:v>
                </c:pt>
                <c:pt idx="3204">
                  <c:v>6566.89</c:v>
                </c:pt>
                <c:pt idx="3205">
                  <c:v>6570.75</c:v>
                </c:pt>
                <c:pt idx="3206">
                  <c:v>6574.61</c:v>
                </c:pt>
                <c:pt idx="3207">
                  <c:v>6578.47</c:v>
                </c:pt>
                <c:pt idx="3208">
                  <c:v>6582.33</c:v>
                </c:pt>
                <c:pt idx="3209">
                  <c:v>6586.19</c:v>
                </c:pt>
                <c:pt idx="3210">
                  <c:v>6590.05</c:v>
                </c:pt>
                <c:pt idx="3211">
                  <c:v>6593.91</c:v>
                </c:pt>
                <c:pt idx="3212">
                  <c:v>6597.78</c:v>
                </c:pt>
                <c:pt idx="3213">
                  <c:v>6601.64</c:v>
                </c:pt>
                <c:pt idx="3214">
                  <c:v>6605.5</c:v>
                </c:pt>
                <c:pt idx="3215">
                  <c:v>6609.36</c:v>
                </c:pt>
                <c:pt idx="3216">
                  <c:v>6613.22</c:v>
                </c:pt>
                <c:pt idx="3217">
                  <c:v>6617.08</c:v>
                </c:pt>
                <c:pt idx="3218">
                  <c:v>6620.94</c:v>
                </c:pt>
                <c:pt idx="3219">
                  <c:v>6624.8</c:v>
                </c:pt>
                <c:pt idx="3220">
                  <c:v>6628.66</c:v>
                </c:pt>
                <c:pt idx="3221">
                  <c:v>6632.52</c:v>
                </c:pt>
                <c:pt idx="3222">
                  <c:v>6636.38</c:v>
                </c:pt>
                <c:pt idx="3223">
                  <c:v>6640.24</c:v>
                </c:pt>
                <c:pt idx="3224">
                  <c:v>6644.1</c:v>
                </c:pt>
                <c:pt idx="3225">
                  <c:v>6647.96</c:v>
                </c:pt>
                <c:pt idx="3226">
                  <c:v>6651.82</c:v>
                </c:pt>
                <c:pt idx="3227">
                  <c:v>6655.68</c:v>
                </c:pt>
                <c:pt idx="3228">
                  <c:v>6659.54</c:v>
                </c:pt>
                <c:pt idx="3229">
                  <c:v>6663.41</c:v>
                </c:pt>
                <c:pt idx="3230">
                  <c:v>6667.27</c:v>
                </c:pt>
                <c:pt idx="3231">
                  <c:v>6671.13</c:v>
                </c:pt>
                <c:pt idx="3232">
                  <c:v>6674.99</c:v>
                </c:pt>
                <c:pt idx="3233">
                  <c:v>6678.85</c:v>
                </c:pt>
                <c:pt idx="3234">
                  <c:v>6682.71</c:v>
                </c:pt>
                <c:pt idx="3235">
                  <c:v>6686.57</c:v>
                </c:pt>
                <c:pt idx="3236">
                  <c:v>6690.43</c:v>
                </c:pt>
                <c:pt idx="3237">
                  <c:v>6694.29</c:v>
                </c:pt>
                <c:pt idx="3238">
                  <c:v>6698.15</c:v>
                </c:pt>
                <c:pt idx="3239">
                  <c:v>6702.01</c:v>
                </c:pt>
                <c:pt idx="3240">
                  <c:v>6705.87</c:v>
                </c:pt>
                <c:pt idx="3241">
                  <c:v>6709.73</c:v>
                </c:pt>
                <c:pt idx="3242">
                  <c:v>6713.59</c:v>
                </c:pt>
                <c:pt idx="3243">
                  <c:v>6717.45</c:v>
                </c:pt>
                <c:pt idx="3244">
                  <c:v>6721.31</c:v>
                </c:pt>
                <c:pt idx="3245">
                  <c:v>6725.18</c:v>
                </c:pt>
                <c:pt idx="3246">
                  <c:v>6729.04</c:v>
                </c:pt>
                <c:pt idx="3247">
                  <c:v>6732.9</c:v>
                </c:pt>
                <c:pt idx="3248">
                  <c:v>6736.76</c:v>
                </c:pt>
                <c:pt idx="3249">
                  <c:v>6740.62</c:v>
                </c:pt>
                <c:pt idx="3250">
                  <c:v>6744.48</c:v>
                </c:pt>
                <c:pt idx="3251">
                  <c:v>6748.34</c:v>
                </c:pt>
                <c:pt idx="3252">
                  <c:v>6752.2</c:v>
                </c:pt>
                <c:pt idx="3253">
                  <c:v>6756.06</c:v>
                </c:pt>
                <c:pt idx="3254">
                  <c:v>6759.92</c:v>
                </c:pt>
                <c:pt idx="3255">
                  <c:v>6763.78</c:v>
                </c:pt>
                <c:pt idx="3256">
                  <c:v>6767.64</c:v>
                </c:pt>
                <c:pt idx="3257">
                  <c:v>6771.5</c:v>
                </c:pt>
                <c:pt idx="3258">
                  <c:v>6775.36</c:v>
                </c:pt>
                <c:pt idx="3259">
                  <c:v>6779.22</c:v>
                </c:pt>
                <c:pt idx="3260">
                  <c:v>6783.08</c:v>
                </c:pt>
                <c:pt idx="3261">
                  <c:v>6786.94</c:v>
                </c:pt>
                <c:pt idx="3262">
                  <c:v>6790.81</c:v>
                </c:pt>
                <c:pt idx="3263">
                  <c:v>6794.67</c:v>
                </c:pt>
                <c:pt idx="3264">
                  <c:v>6798.53</c:v>
                </c:pt>
                <c:pt idx="3265">
                  <c:v>6802.39</c:v>
                </c:pt>
                <c:pt idx="3266">
                  <c:v>6806.25</c:v>
                </c:pt>
                <c:pt idx="3267">
                  <c:v>6810.11</c:v>
                </c:pt>
                <c:pt idx="3268">
                  <c:v>6813.97</c:v>
                </c:pt>
                <c:pt idx="3269">
                  <c:v>6817.83</c:v>
                </c:pt>
                <c:pt idx="3270">
                  <c:v>6821.69</c:v>
                </c:pt>
                <c:pt idx="3271">
                  <c:v>6825.55</c:v>
                </c:pt>
                <c:pt idx="3272">
                  <c:v>6829.41</c:v>
                </c:pt>
                <c:pt idx="3273">
                  <c:v>6833.27</c:v>
                </c:pt>
                <c:pt idx="3274">
                  <c:v>6837.13</c:v>
                </c:pt>
                <c:pt idx="3275">
                  <c:v>6840.99</c:v>
                </c:pt>
                <c:pt idx="3276">
                  <c:v>6844.85</c:v>
                </c:pt>
                <c:pt idx="3277">
                  <c:v>6848.71</c:v>
                </c:pt>
                <c:pt idx="3278">
                  <c:v>6852.58</c:v>
                </c:pt>
                <c:pt idx="3279">
                  <c:v>6856.44</c:v>
                </c:pt>
                <c:pt idx="3280">
                  <c:v>6860.3</c:v>
                </c:pt>
                <c:pt idx="3281">
                  <c:v>6864.16</c:v>
                </c:pt>
                <c:pt idx="3282">
                  <c:v>6868.02</c:v>
                </c:pt>
                <c:pt idx="3283">
                  <c:v>6871.88</c:v>
                </c:pt>
                <c:pt idx="3284">
                  <c:v>6875.74</c:v>
                </c:pt>
                <c:pt idx="3285">
                  <c:v>6879.6</c:v>
                </c:pt>
                <c:pt idx="3286">
                  <c:v>6883.46</c:v>
                </c:pt>
                <c:pt idx="3287">
                  <c:v>6887.32</c:v>
                </c:pt>
                <c:pt idx="3288">
                  <c:v>6891.18</c:v>
                </c:pt>
                <c:pt idx="3289">
                  <c:v>6895.04</c:v>
                </c:pt>
                <c:pt idx="3290">
                  <c:v>6898.9</c:v>
                </c:pt>
                <c:pt idx="3291">
                  <c:v>6902.76</c:v>
                </c:pt>
                <c:pt idx="3292">
                  <c:v>6906.62</c:v>
                </c:pt>
                <c:pt idx="3293">
                  <c:v>6910.48</c:v>
                </c:pt>
                <c:pt idx="3294">
                  <c:v>6914.34</c:v>
                </c:pt>
                <c:pt idx="3295">
                  <c:v>6918.21</c:v>
                </c:pt>
                <c:pt idx="3296">
                  <c:v>6922.07</c:v>
                </c:pt>
                <c:pt idx="3297">
                  <c:v>6925.93</c:v>
                </c:pt>
                <c:pt idx="3298">
                  <c:v>6929.79</c:v>
                </c:pt>
                <c:pt idx="3299">
                  <c:v>6933.65</c:v>
                </c:pt>
                <c:pt idx="3300">
                  <c:v>6937.51</c:v>
                </c:pt>
                <c:pt idx="3301">
                  <c:v>6941.37</c:v>
                </c:pt>
                <c:pt idx="3302">
                  <c:v>6945.23</c:v>
                </c:pt>
                <c:pt idx="3303">
                  <c:v>6949.09</c:v>
                </c:pt>
                <c:pt idx="3304">
                  <c:v>6952.95</c:v>
                </c:pt>
                <c:pt idx="3305">
                  <c:v>6956.81</c:v>
                </c:pt>
                <c:pt idx="3306">
                  <c:v>6960.67</c:v>
                </c:pt>
                <c:pt idx="3307">
                  <c:v>6964.53</c:v>
                </c:pt>
                <c:pt idx="3308">
                  <c:v>6968.39</c:v>
                </c:pt>
                <c:pt idx="3309">
                  <c:v>6972.25</c:v>
                </c:pt>
                <c:pt idx="3310">
                  <c:v>6976.11</c:v>
                </c:pt>
                <c:pt idx="3311">
                  <c:v>6979.98</c:v>
                </c:pt>
                <c:pt idx="3312">
                  <c:v>6983.84</c:v>
                </c:pt>
                <c:pt idx="3313">
                  <c:v>6987.7</c:v>
                </c:pt>
                <c:pt idx="3314">
                  <c:v>6991.56</c:v>
                </c:pt>
                <c:pt idx="3315">
                  <c:v>6995.42</c:v>
                </c:pt>
                <c:pt idx="3316">
                  <c:v>6999.28</c:v>
                </c:pt>
                <c:pt idx="3317">
                  <c:v>7003.14</c:v>
                </c:pt>
                <c:pt idx="3318">
                  <c:v>7007</c:v>
                </c:pt>
                <c:pt idx="3319">
                  <c:v>7010.86</c:v>
                </c:pt>
                <c:pt idx="3320">
                  <c:v>7014.72</c:v>
                </c:pt>
                <c:pt idx="3321">
                  <c:v>7018.58</c:v>
                </c:pt>
                <c:pt idx="3322">
                  <c:v>7022.44</c:v>
                </c:pt>
                <c:pt idx="3323">
                  <c:v>7026.3</c:v>
                </c:pt>
                <c:pt idx="3324">
                  <c:v>7030.16</c:v>
                </c:pt>
                <c:pt idx="3325">
                  <c:v>7034.02</c:v>
                </c:pt>
                <c:pt idx="3326">
                  <c:v>7037.88</c:v>
                </c:pt>
                <c:pt idx="3327">
                  <c:v>7041.74</c:v>
                </c:pt>
                <c:pt idx="3328">
                  <c:v>7045.61</c:v>
                </c:pt>
                <c:pt idx="3329">
                  <c:v>7049.47</c:v>
                </c:pt>
                <c:pt idx="3330">
                  <c:v>7053.33</c:v>
                </c:pt>
                <c:pt idx="3331">
                  <c:v>7057.19</c:v>
                </c:pt>
                <c:pt idx="3332">
                  <c:v>7061.05</c:v>
                </c:pt>
                <c:pt idx="3333">
                  <c:v>7064.91</c:v>
                </c:pt>
                <c:pt idx="3334">
                  <c:v>7068.77</c:v>
                </c:pt>
                <c:pt idx="3335">
                  <c:v>7072.63</c:v>
                </c:pt>
                <c:pt idx="3336">
                  <c:v>7076.49</c:v>
                </c:pt>
                <c:pt idx="3337">
                  <c:v>7080.35</c:v>
                </c:pt>
                <c:pt idx="3338">
                  <c:v>7084.21</c:v>
                </c:pt>
                <c:pt idx="3339">
                  <c:v>7088.07</c:v>
                </c:pt>
                <c:pt idx="3340">
                  <c:v>7091.93</c:v>
                </c:pt>
                <c:pt idx="3341">
                  <c:v>7095.79</c:v>
                </c:pt>
                <c:pt idx="3342">
                  <c:v>7099.65</c:v>
                </c:pt>
                <c:pt idx="3343">
                  <c:v>7103.51</c:v>
                </c:pt>
                <c:pt idx="3344">
                  <c:v>7107.38</c:v>
                </c:pt>
                <c:pt idx="3345">
                  <c:v>7111.24</c:v>
                </c:pt>
                <c:pt idx="3346">
                  <c:v>7115.1</c:v>
                </c:pt>
                <c:pt idx="3347">
                  <c:v>7118.96</c:v>
                </c:pt>
                <c:pt idx="3348">
                  <c:v>7122.82</c:v>
                </c:pt>
                <c:pt idx="3349">
                  <c:v>7126.68</c:v>
                </c:pt>
                <c:pt idx="3350">
                  <c:v>7130.54</c:v>
                </c:pt>
                <c:pt idx="3351">
                  <c:v>7134.4</c:v>
                </c:pt>
                <c:pt idx="3352">
                  <c:v>7138.26</c:v>
                </c:pt>
                <c:pt idx="3353">
                  <c:v>7142.12</c:v>
                </c:pt>
                <c:pt idx="3354">
                  <c:v>7145.98</c:v>
                </c:pt>
                <c:pt idx="3355">
                  <c:v>7149.84</c:v>
                </c:pt>
                <c:pt idx="3356">
                  <c:v>7153.7</c:v>
                </c:pt>
                <c:pt idx="3357">
                  <c:v>7157.56</c:v>
                </c:pt>
                <c:pt idx="3358">
                  <c:v>7161.42</c:v>
                </c:pt>
                <c:pt idx="3359">
                  <c:v>7165.28</c:v>
                </c:pt>
                <c:pt idx="3360">
                  <c:v>7169.14</c:v>
                </c:pt>
                <c:pt idx="3361">
                  <c:v>7173.01</c:v>
                </c:pt>
                <c:pt idx="3362">
                  <c:v>7176.87</c:v>
                </c:pt>
                <c:pt idx="3363">
                  <c:v>7180.73</c:v>
                </c:pt>
                <c:pt idx="3364">
                  <c:v>7184.59</c:v>
                </c:pt>
                <c:pt idx="3365">
                  <c:v>7188.45</c:v>
                </c:pt>
                <c:pt idx="3366">
                  <c:v>7192.31</c:v>
                </c:pt>
                <c:pt idx="3367">
                  <c:v>7196.17</c:v>
                </c:pt>
                <c:pt idx="3368">
                  <c:v>7200.03</c:v>
                </c:pt>
                <c:pt idx="3369">
                  <c:v>7203.89</c:v>
                </c:pt>
                <c:pt idx="3370">
                  <c:v>7207.75</c:v>
                </c:pt>
                <c:pt idx="3371">
                  <c:v>7211.61</c:v>
                </c:pt>
                <c:pt idx="3372">
                  <c:v>7215.47</c:v>
                </c:pt>
                <c:pt idx="3373">
                  <c:v>7219.33</c:v>
                </c:pt>
                <c:pt idx="3374">
                  <c:v>7223.19</c:v>
                </c:pt>
                <c:pt idx="3375">
                  <c:v>7227.05</c:v>
                </c:pt>
                <c:pt idx="3376">
                  <c:v>7230.91</c:v>
                </c:pt>
                <c:pt idx="3377">
                  <c:v>7234.78</c:v>
                </c:pt>
                <c:pt idx="3378">
                  <c:v>7238.64</c:v>
                </c:pt>
                <c:pt idx="3379">
                  <c:v>7242.5</c:v>
                </c:pt>
                <c:pt idx="3380">
                  <c:v>7246.36</c:v>
                </c:pt>
                <c:pt idx="3381">
                  <c:v>7250.22</c:v>
                </c:pt>
                <c:pt idx="3382">
                  <c:v>7254.08</c:v>
                </c:pt>
                <c:pt idx="3383">
                  <c:v>7257.94</c:v>
                </c:pt>
                <c:pt idx="3384">
                  <c:v>7261.8</c:v>
                </c:pt>
                <c:pt idx="3385">
                  <c:v>7265.66</c:v>
                </c:pt>
                <c:pt idx="3386">
                  <c:v>7269.52</c:v>
                </c:pt>
                <c:pt idx="3387">
                  <c:v>7273.38</c:v>
                </c:pt>
                <c:pt idx="3388">
                  <c:v>7277.24</c:v>
                </c:pt>
                <c:pt idx="3389">
                  <c:v>7281.1</c:v>
                </c:pt>
                <c:pt idx="3390">
                  <c:v>7284.96</c:v>
                </c:pt>
                <c:pt idx="3391">
                  <c:v>7288.82</c:v>
                </c:pt>
                <c:pt idx="3392">
                  <c:v>7292.68</c:v>
                </c:pt>
                <c:pt idx="3393">
                  <c:v>7296.54</c:v>
                </c:pt>
                <c:pt idx="3394">
                  <c:v>7300.41</c:v>
                </c:pt>
                <c:pt idx="3395">
                  <c:v>7304.27</c:v>
                </c:pt>
                <c:pt idx="3396">
                  <c:v>7308.13</c:v>
                </c:pt>
                <c:pt idx="3397">
                  <c:v>7311.99</c:v>
                </c:pt>
                <c:pt idx="3398">
                  <c:v>7315.85</c:v>
                </c:pt>
                <c:pt idx="3399">
                  <c:v>7319.71</c:v>
                </c:pt>
                <c:pt idx="3400">
                  <c:v>7323.57</c:v>
                </c:pt>
                <c:pt idx="3401">
                  <c:v>7327.43</c:v>
                </c:pt>
                <c:pt idx="3402">
                  <c:v>7331.29</c:v>
                </c:pt>
                <c:pt idx="3403">
                  <c:v>7335.15</c:v>
                </c:pt>
                <c:pt idx="3404">
                  <c:v>7339.01</c:v>
                </c:pt>
                <c:pt idx="3405">
                  <c:v>7342.87</c:v>
                </c:pt>
                <c:pt idx="3406">
                  <c:v>7346.73</c:v>
                </c:pt>
                <c:pt idx="3407">
                  <c:v>7350.59</c:v>
                </c:pt>
                <c:pt idx="3408">
                  <c:v>7354.45</c:v>
                </c:pt>
                <c:pt idx="3409">
                  <c:v>7358.31</c:v>
                </c:pt>
                <c:pt idx="3410">
                  <c:v>7362.18</c:v>
                </c:pt>
                <c:pt idx="3411">
                  <c:v>7366.04</c:v>
                </c:pt>
                <c:pt idx="3412">
                  <c:v>7369.9</c:v>
                </c:pt>
                <c:pt idx="3413">
                  <c:v>7373.76</c:v>
                </c:pt>
                <c:pt idx="3414">
                  <c:v>7377.62</c:v>
                </c:pt>
                <c:pt idx="3415">
                  <c:v>7381.48</c:v>
                </c:pt>
                <c:pt idx="3416">
                  <c:v>7385.34</c:v>
                </c:pt>
                <c:pt idx="3417">
                  <c:v>7389.2</c:v>
                </c:pt>
                <c:pt idx="3418">
                  <c:v>7393.06</c:v>
                </c:pt>
                <c:pt idx="3419">
                  <c:v>7396.92</c:v>
                </c:pt>
                <c:pt idx="3420">
                  <c:v>7400.78</c:v>
                </c:pt>
                <c:pt idx="3421">
                  <c:v>7404.64</c:v>
                </c:pt>
                <c:pt idx="3422">
                  <c:v>7408.5</c:v>
                </c:pt>
                <c:pt idx="3423">
                  <c:v>7412.36</c:v>
                </c:pt>
                <c:pt idx="3424">
                  <c:v>7416.22</c:v>
                </c:pt>
                <c:pt idx="3425">
                  <c:v>7420.08</c:v>
                </c:pt>
                <c:pt idx="3426">
                  <c:v>7423.94</c:v>
                </c:pt>
                <c:pt idx="3427">
                  <c:v>7427.81</c:v>
                </c:pt>
                <c:pt idx="3428">
                  <c:v>7431.67</c:v>
                </c:pt>
                <c:pt idx="3429">
                  <c:v>7435.53</c:v>
                </c:pt>
                <c:pt idx="3430">
                  <c:v>7439.39</c:v>
                </c:pt>
                <c:pt idx="3431">
                  <c:v>7443.25</c:v>
                </c:pt>
                <c:pt idx="3432">
                  <c:v>7447.11</c:v>
                </c:pt>
                <c:pt idx="3433">
                  <c:v>7450.97</c:v>
                </c:pt>
                <c:pt idx="3434">
                  <c:v>7454.83</c:v>
                </c:pt>
                <c:pt idx="3435">
                  <c:v>7458.69</c:v>
                </c:pt>
                <c:pt idx="3436">
                  <c:v>7462.55</c:v>
                </c:pt>
                <c:pt idx="3437">
                  <c:v>7466.41</c:v>
                </c:pt>
                <c:pt idx="3438">
                  <c:v>7470.27</c:v>
                </c:pt>
                <c:pt idx="3439">
                  <c:v>7474.13</c:v>
                </c:pt>
                <c:pt idx="3440">
                  <c:v>7477.99</c:v>
                </c:pt>
                <c:pt idx="3441">
                  <c:v>7481.85</c:v>
                </c:pt>
                <c:pt idx="3442">
                  <c:v>7485.71</c:v>
                </c:pt>
                <c:pt idx="3443">
                  <c:v>7489.58</c:v>
                </c:pt>
                <c:pt idx="3444">
                  <c:v>7493.44</c:v>
                </c:pt>
                <c:pt idx="3445">
                  <c:v>7497.3</c:v>
                </c:pt>
                <c:pt idx="3446">
                  <c:v>7501.16</c:v>
                </c:pt>
                <c:pt idx="3447">
                  <c:v>7505.02</c:v>
                </c:pt>
                <c:pt idx="3448">
                  <c:v>7508.88</c:v>
                </c:pt>
                <c:pt idx="3449">
                  <c:v>7512.74</c:v>
                </c:pt>
                <c:pt idx="3450">
                  <c:v>7516.6</c:v>
                </c:pt>
                <c:pt idx="3451">
                  <c:v>7520.46</c:v>
                </c:pt>
                <c:pt idx="3452">
                  <c:v>7524.32</c:v>
                </c:pt>
                <c:pt idx="3453">
                  <c:v>7528.18</c:v>
                </c:pt>
                <c:pt idx="3454">
                  <c:v>7532.04</c:v>
                </c:pt>
                <c:pt idx="3455">
                  <c:v>7535.9</c:v>
                </c:pt>
                <c:pt idx="3456">
                  <c:v>7539.76</c:v>
                </c:pt>
                <c:pt idx="3457">
                  <c:v>7543.62</c:v>
                </c:pt>
                <c:pt idx="3458">
                  <c:v>7547.48</c:v>
                </c:pt>
                <c:pt idx="3459">
                  <c:v>7551.34</c:v>
                </c:pt>
                <c:pt idx="3460">
                  <c:v>7555.21</c:v>
                </c:pt>
                <c:pt idx="3461">
                  <c:v>7559.07</c:v>
                </c:pt>
                <c:pt idx="3462">
                  <c:v>7562.93</c:v>
                </c:pt>
                <c:pt idx="3463">
                  <c:v>7566.79</c:v>
                </c:pt>
                <c:pt idx="3464">
                  <c:v>7570.65</c:v>
                </c:pt>
                <c:pt idx="3465">
                  <c:v>7574.51</c:v>
                </c:pt>
                <c:pt idx="3466">
                  <c:v>7578.37</c:v>
                </c:pt>
                <c:pt idx="3467">
                  <c:v>7582.23</c:v>
                </c:pt>
                <c:pt idx="3468">
                  <c:v>7586.09</c:v>
                </c:pt>
                <c:pt idx="3469">
                  <c:v>7589.95</c:v>
                </c:pt>
                <c:pt idx="3470">
                  <c:v>7593.81</c:v>
                </c:pt>
                <c:pt idx="3471">
                  <c:v>7597.67</c:v>
                </c:pt>
                <c:pt idx="3472">
                  <c:v>7601.53</c:v>
                </c:pt>
                <c:pt idx="3473">
                  <c:v>7605.39</c:v>
                </c:pt>
                <c:pt idx="3474">
                  <c:v>7609.25</c:v>
                </c:pt>
                <c:pt idx="3475">
                  <c:v>7613.11</c:v>
                </c:pt>
                <c:pt idx="3476">
                  <c:v>7616.98</c:v>
                </c:pt>
                <c:pt idx="3477">
                  <c:v>7620.84</c:v>
                </c:pt>
                <c:pt idx="3478">
                  <c:v>7624.7</c:v>
                </c:pt>
                <c:pt idx="3479">
                  <c:v>7628.56</c:v>
                </c:pt>
                <c:pt idx="3480">
                  <c:v>7632.42</c:v>
                </c:pt>
                <c:pt idx="3481">
                  <c:v>7636.28</c:v>
                </c:pt>
                <c:pt idx="3482">
                  <c:v>7640.14</c:v>
                </c:pt>
                <c:pt idx="3483">
                  <c:v>7644</c:v>
                </c:pt>
                <c:pt idx="3484">
                  <c:v>7647.86</c:v>
                </c:pt>
                <c:pt idx="3485">
                  <c:v>7651.72</c:v>
                </c:pt>
                <c:pt idx="3486">
                  <c:v>7655.58</c:v>
                </c:pt>
                <c:pt idx="3487">
                  <c:v>7659.44</c:v>
                </c:pt>
                <c:pt idx="3488">
                  <c:v>7663.3</c:v>
                </c:pt>
                <c:pt idx="3489">
                  <c:v>7667.16</c:v>
                </c:pt>
                <c:pt idx="3490">
                  <c:v>7671.02</c:v>
                </c:pt>
                <c:pt idx="3491">
                  <c:v>7674.88</c:v>
                </c:pt>
                <c:pt idx="3492">
                  <c:v>7678.74</c:v>
                </c:pt>
                <c:pt idx="3493">
                  <c:v>7682.61</c:v>
                </c:pt>
                <c:pt idx="3494">
                  <c:v>7686.47</c:v>
                </c:pt>
                <c:pt idx="3495">
                  <c:v>7690.33</c:v>
                </c:pt>
                <c:pt idx="3496">
                  <c:v>7694.19</c:v>
                </c:pt>
                <c:pt idx="3497">
                  <c:v>7698.05</c:v>
                </c:pt>
                <c:pt idx="3498">
                  <c:v>7701.91</c:v>
                </c:pt>
                <c:pt idx="3499">
                  <c:v>7705.77</c:v>
                </c:pt>
                <c:pt idx="3500">
                  <c:v>7709.63</c:v>
                </c:pt>
                <c:pt idx="3501">
                  <c:v>7713.49</c:v>
                </c:pt>
                <c:pt idx="3502">
                  <c:v>7717.35</c:v>
                </c:pt>
                <c:pt idx="3503">
                  <c:v>7721.21</c:v>
                </c:pt>
                <c:pt idx="3504">
                  <c:v>7725.07</c:v>
                </c:pt>
                <c:pt idx="3505">
                  <c:v>7728.93</c:v>
                </c:pt>
                <c:pt idx="3506">
                  <c:v>7732.79</c:v>
                </c:pt>
                <c:pt idx="3507">
                  <c:v>7736.65</c:v>
                </c:pt>
                <c:pt idx="3508">
                  <c:v>7740.51</c:v>
                </c:pt>
                <c:pt idx="3509">
                  <c:v>7744.38</c:v>
                </c:pt>
                <c:pt idx="3510">
                  <c:v>7748.24</c:v>
                </c:pt>
                <c:pt idx="3511">
                  <c:v>7752.1</c:v>
                </c:pt>
                <c:pt idx="3512">
                  <c:v>7755.96</c:v>
                </c:pt>
                <c:pt idx="3513">
                  <c:v>7759.82</c:v>
                </c:pt>
                <c:pt idx="3514">
                  <c:v>7763.68</c:v>
                </c:pt>
                <c:pt idx="3515">
                  <c:v>7767.54</c:v>
                </c:pt>
                <c:pt idx="3516">
                  <c:v>7771.4</c:v>
                </c:pt>
                <c:pt idx="3517">
                  <c:v>7775.26</c:v>
                </c:pt>
                <c:pt idx="3518">
                  <c:v>7779.12</c:v>
                </c:pt>
                <c:pt idx="3519">
                  <c:v>7782.98</c:v>
                </c:pt>
                <c:pt idx="3520">
                  <c:v>7786.84</c:v>
                </c:pt>
                <c:pt idx="3521">
                  <c:v>7790.7</c:v>
                </c:pt>
                <c:pt idx="3522">
                  <c:v>7794.56</c:v>
                </c:pt>
                <c:pt idx="3523">
                  <c:v>7798.42</c:v>
                </c:pt>
                <c:pt idx="3524">
                  <c:v>7802.28</c:v>
                </c:pt>
                <c:pt idx="3525">
                  <c:v>7806.14</c:v>
                </c:pt>
                <c:pt idx="3526">
                  <c:v>7810.01</c:v>
                </c:pt>
                <c:pt idx="3527">
                  <c:v>7813.87</c:v>
                </c:pt>
                <c:pt idx="3528">
                  <c:v>7817.73</c:v>
                </c:pt>
                <c:pt idx="3529">
                  <c:v>7821.59</c:v>
                </c:pt>
                <c:pt idx="3530">
                  <c:v>7825.45</c:v>
                </c:pt>
                <c:pt idx="3531">
                  <c:v>7829.31</c:v>
                </c:pt>
                <c:pt idx="3532">
                  <c:v>7833.17</c:v>
                </c:pt>
                <c:pt idx="3533">
                  <c:v>7837.03</c:v>
                </c:pt>
                <c:pt idx="3534">
                  <c:v>7840.89</c:v>
                </c:pt>
                <c:pt idx="3535">
                  <c:v>7844.75</c:v>
                </c:pt>
                <c:pt idx="3536">
                  <c:v>7848.61</c:v>
                </c:pt>
                <c:pt idx="3537">
                  <c:v>7852.47</c:v>
                </c:pt>
                <c:pt idx="3538">
                  <c:v>7856.33</c:v>
                </c:pt>
                <c:pt idx="3539">
                  <c:v>7860.19</c:v>
                </c:pt>
                <c:pt idx="3540">
                  <c:v>7864.05</c:v>
                </c:pt>
                <c:pt idx="3541">
                  <c:v>7867.91</c:v>
                </c:pt>
                <c:pt idx="3542">
                  <c:v>7871.78</c:v>
                </c:pt>
                <c:pt idx="3543">
                  <c:v>7875.64</c:v>
                </c:pt>
                <c:pt idx="3544">
                  <c:v>7879.5</c:v>
                </c:pt>
                <c:pt idx="3545">
                  <c:v>7883.36</c:v>
                </c:pt>
                <c:pt idx="3546">
                  <c:v>7887.22</c:v>
                </c:pt>
                <c:pt idx="3547">
                  <c:v>7891.08</c:v>
                </c:pt>
                <c:pt idx="3548">
                  <c:v>7894.94</c:v>
                </c:pt>
                <c:pt idx="3549">
                  <c:v>7898.8</c:v>
                </c:pt>
                <c:pt idx="3550">
                  <c:v>7902.66</c:v>
                </c:pt>
                <c:pt idx="3551">
                  <c:v>7906.52</c:v>
                </c:pt>
                <c:pt idx="3552">
                  <c:v>7910.38</c:v>
                </c:pt>
                <c:pt idx="3553">
                  <c:v>7914.24</c:v>
                </c:pt>
                <c:pt idx="3554">
                  <c:v>7918.1</c:v>
                </c:pt>
                <c:pt idx="3555">
                  <c:v>7921.96</c:v>
                </c:pt>
                <c:pt idx="3556">
                  <c:v>7925.82</c:v>
                </c:pt>
                <c:pt idx="3557">
                  <c:v>7929.68</c:v>
                </c:pt>
                <c:pt idx="3558">
                  <c:v>7933.54</c:v>
                </c:pt>
                <c:pt idx="3559">
                  <c:v>7937.41</c:v>
                </c:pt>
                <c:pt idx="3560">
                  <c:v>7941.27</c:v>
                </c:pt>
                <c:pt idx="3561">
                  <c:v>7945.13</c:v>
                </c:pt>
                <c:pt idx="3562">
                  <c:v>7948.99</c:v>
                </c:pt>
                <c:pt idx="3563">
                  <c:v>7952.85</c:v>
                </c:pt>
                <c:pt idx="3564">
                  <c:v>7956.71</c:v>
                </c:pt>
                <c:pt idx="3565">
                  <c:v>7960.57</c:v>
                </c:pt>
                <c:pt idx="3566">
                  <c:v>7964.43</c:v>
                </c:pt>
                <c:pt idx="3567">
                  <c:v>7968.29</c:v>
                </c:pt>
                <c:pt idx="3568">
                  <c:v>7972.15</c:v>
                </c:pt>
                <c:pt idx="3569">
                  <c:v>7976.01</c:v>
                </c:pt>
                <c:pt idx="3570">
                  <c:v>7979.87</c:v>
                </c:pt>
                <c:pt idx="3571">
                  <c:v>7983.73</c:v>
                </c:pt>
                <c:pt idx="3572">
                  <c:v>7987.59</c:v>
                </c:pt>
                <c:pt idx="3573">
                  <c:v>7991.45</c:v>
                </c:pt>
                <c:pt idx="3574">
                  <c:v>7995.31</c:v>
                </c:pt>
                <c:pt idx="3575">
                  <c:v>7999.18</c:v>
                </c:pt>
                <c:pt idx="3576">
                  <c:v>8003.04</c:v>
                </c:pt>
                <c:pt idx="3577">
                  <c:v>8006.9</c:v>
                </c:pt>
                <c:pt idx="3578">
                  <c:v>8010.76</c:v>
                </c:pt>
                <c:pt idx="3579">
                  <c:v>8014.62</c:v>
                </c:pt>
                <c:pt idx="3580">
                  <c:v>8018.48</c:v>
                </c:pt>
                <c:pt idx="3581">
                  <c:v>8022.34</c:v>
                </c:pt>
                <c:pt idx="3582">
                  <c:v>8026.2</c:v>
                </c:pt>
                <c:pt idx="3583">
                  <c:v>8030.06</c:v>
                </c:pt>
                <c:pt idx="3584">
                  <c:v>8033.92</c:v>
                </c:pt>
                <c:pt idx="3585">
                  <c:v>8037.78</c:v>
                </c:pt>
                <c:pt idx="3586">
                  <c:v>8041.64</c:v>
                </c:pt>
                <c:pt idx="3587">
                  <c:v>8045.5</c:v>
                </c:pt>
                <c:pt idx="3588">
                  <c:v>8049.36</c:v>
                </c:pt>
                <c:pt idx="3589">
                  <c:v>8053.22</c:v>
                </c:pt>
                <c:pt idx="3590">
                  <c:v>8057.08</c:v>
                </c:pt>
                <c:pt idx="3591">
                  <c:v>8060.94</c:v>
                </c:pt>
                <c:pt idx="3592">
                  <c:v>8064.81</c:v>
                </c:pt>
                <c:pt idx="3593">
                  <c:v>8068.67</c:v>
                </c:pt>
                <c:pt idx="3594">
                  <c:v>8072.53</c:v>
                </c:pt>
                <c:pt idx="3595">
                  <c:v>8076.39</c:v>
                </c:pt>
                <c:pt idx="3596">
                  <c:v>8080.25</c:v>
                </c:pt>
                <c:pt idx="3597">
                  <c:v>8084.11</c:v>
                </c:pt>
                <c:pt idx="3598">
                  <c:v>8087.97</c:v>
                </c:pt>
                <c:pt idx="3599">
                  <c:v>8091.83</c:v>
                </c:pt>
                <c:pt idx="3600">
                  <c:v>8095.69</c:v>
                </c:pt>
                <c:pt idx="3601">
                  <c:v>8099.55</c:v>
                </c:pt>
                <c:pt idx="3602">
                  <c:v>8103.41</c:v>
                </c:pt>
                <c:pt idx="3603">
                  <c:v>8107.27</c:v>
                </c:pt>
                <c:pt idx="3604">
                  <c:v>8111.13</c:v>
                </c:pt>
                <c:pt idx="3605">
                  <c:v>8114.99</c:v>
                </c:pt>
                <c:pt idx="3606">
                  <c:v>8118.85</c:v>
                </c:pt>
                <c:pt idx="3607">
                  <c:v>8122.71</c:v>
                </c:pt>
                <c:pt idx="3608">
                  <c:v>8126.58</c:v>
                </c:pt>
                <c:pt idx="3609">
                  <c:v>8130.44</c:v>
                </c:pt>
                <c:pt idx="3610">
                  <c:v>8134.3</c:v>
                </c:pt>
                <c:pt idx="3611">
                  <c:v>8138.16</c:v>
                </c:pt>
                <c:pt idx="3612">
                  <c:v>8142.02</c:v>
                </c:pt>
                <c:pt idx="3613">
                  <c:v>8145.88</c:v>
                </c:pt>
                <c:pt idx="3614">
                  <c:v>8149.74</c:v>
                </c:pt>
                <c:pt idx="3615">
                  <c:v>8153.6</c:v>
                </c:pt>
                <c:pt idx="3616">
                  <c:v>8157.46</c:v>
                </c:pt>
                <c:pt idx="3617">
                  <c:v>8161.32</c:v>
                </c:pt>
                <c:pt idx="3618">
                  <c:v>8165.18</c:v>
                </c:pt>
                <c:pt idx="3619">
                  <c:v>8169.04</c:v>
                </c:pt>
                <c:pt idx="3620">
                  <c:v>8172.9</c:v>
                </c:pt>
                <c:pt idx="3621">
                  <c:v>8176.76</c:v>
                </c:pt>
                <c:pt idx="3622">
                  <c:v>8180.62</c:v>
                </c:pt>
                <c:pt idx="3623">
                  <c:v>8184.48</c:v>
                </c:pt>
                <c:pt idx="3624">
                  <c:v>8188.34</c:v>
                </c:pt>
                <c:pt idx="3625">
                  <c:v>8192.2099999999991</c:v>
                </c:pt>
                <c:pt idx="3626">
                  <c:v>8196.07</c:v>
                </c:pt>
                <c:pt idx="3627">
                  <c:v>8199.93</c:v>
                </c:pt>
                <c:pt idx="3628">
                  <c:v>8203.7900000000009</c:v>
                </c:pt>
                <c:pt idx="3629">
                  <c:v>8207.65</c:v>
                </c:pt>
                <c:pt idx="3630">
                  <c:v>8211.51</c:v>
                </c:pt>
                <c:pt idx="3631">
                  <c:v>8215.3700000000008</c:v>
                </c:pt>
                <c:pt idx="3632">
                  <c:v>8219.23</c:v>
                </c:pt>
                <c:pt idx="3633">
                  <c:v>8223.09</c:v>
                </c:pt>
                <c:pt idx="3634">
                  <c:v>8226.9500000000007</c:v>
                </c:pt>
                <c:pt idx="3635">
                  <c:v>8230.81</c:v>
                </c:pt>
                <c:pt idx="3636">
                  <c:v>8234.67</c:v>
                </c:pt>
                <c:pt idx="3637">
                  <c:v>8238.5300000000007</c:v>
                </c:pt>
                <c:pt idx="3638">
                  <c:v>8242.39</c:v>
                </c:pt>
                <c:pt idx="3639">
                  <c:v>8246.25</c:v>
                </c:pt>
                <c:pt idx="3640">
                  <c:v>8250.11</c:v>
                </c:pt>
                <c:pt idx="3641">
                  <c:v>8253.98</c:v>
                </c:pt>
                <c:pt idx="3642">
                  <c:v>8257.84</c:v>
                </c:pt>
                <c:pt idx="3643">
                  <c:v>8261.7000000000007</c:v>
                </c:pt>
                <c:pt idx="3644">
                  <c:v>8265.56</c:v>
                </c:pt>
                <c:pt idx="3645">
                  <c:v>8269.42</c:v>
                </c:pt>
                <c:pt idx="3646">
                  <c:v>8273.2800000000007</c:v>
                </c:pt>
                <c:pt idx="3647">
                  <c:v>8277.14</c:v>
                </c:pt>
                <c:pt idx="3648">
                  <c:v>8281</c:v>
                </c:pt>
                <c:pt idx="3649">
                  <c:v>8284.86</c:v>
                </c:pt>
                <c:pt idx="3650">
                  <c:v>8288.7199999999993</c:v>
                </c:pt>
                <c:pt idx="3651">
                  <c:v>8292.58</c:v>
                </c:pt>
                <c:pt idx="3652">
                  <c:v>8296.44</c:v>
                </c:pt>
                <c:pt idx="3653">
                  <c:v>8300.2999999999993</c:v>
                </c:pt>
                <c:pt idx="3654">
                  <c:v>8304.16</c:v>
                </c:pt>
                <c:pt idx="3655">
                  <c:v>8308.02</c:v>
                </c:pt>
                <c:pt idx="3656">
                  <c:v>8311.8799999999992</c:v>
                </c:pt>
                <c:pt idx="3657">
                  <c:v>8315.74</c:v>
                </c:pt>
                <c:pt idx="3658">
                  <c:v>8319.61</c:v>
                </c:pt>
                <c:pt idx="3659">
                  <c:v>8323.4699999999993</c:v>
                </c:pt>
                <c:pt idx="3660">
                  <c:v>8327.33</c:v>
                </c:pt>
                <c:pt idx="3661">
                  <c:v>8331.19</c:v>
                </c:pt>
                <c:pt idx="3662">
                  <c:v>8335.0499999999993</c:v>
                </c:pt>
                <c:pt idx="3663">
                  <c:v>8338.91</c:v>
                </c:pt>
                <c:pt idx="3664">
                  <c:v>8342.77</c:v>
                </c:pt>
                <c:pt idx="3665">
                  <c:v>8346.6299999999992</c:v>
                </c:pt>
                <c:pt idx="3666">
                  <c:v>8350.49</c:v>
                </c:pt>
                <c:pt idx="3667">
                  <c:v>8354.35</c:v>
                </c:pt>
                <c:pt idx="3668">
                  <c:v>8358.2099999999991</c:v>
                </c:pt>
                <c:pt idx="3669">
                  <c:v>8362.07</c:v>
                </c:pt>
                <c:pt idx="3670">
                  <c:v>8365.93</c:v>
                </c:pt>
                <c:pt idx="3671">
                  <c:v>8369.7900000000009</c:v>
                </c:pt>
                <c:pt idx="3672">
                  <c:v>8373.65</c:v>
                </c:pt>
                <c:pt idx="3673">
                  <c:v>8377.51</c:v>
                </c:pt>
                <c:pt idx="3674">
                  <c:v>8381.3799999999992</c:v>
                </c:pt>
                <c:pt idx="3675">
                  <c:v>8385.24</c:v>
                </c:pt>
                <c:pt idx="3676">
                  <c:v>8389.1</c:v>
                </c:pt>
                <c:pt idx="3677">
                  <c:v>8392.9599999999991</c:v>
                </c:pt>
                <c:pt idx="3678">
                  <c:v>8396.82</c:v>
                </c:pt>
                <c:pt idx="3679">
                  <c:v>8400.68</c:v>
                </c:pt>
                <c:pt idx="3680">
                  <c:v>8404.5400000000009</c:v>
                </c:pt>
                <c:pt idx="3681">
                  <c:v>8408.4</c:v>
                </c:pt>
                <c:pt idx="3682">
                  <c:v>8412.26</c:v>
                </c:pt>
                <c:pt idx="3683">
                  <c:v>8416.1200000000008</c:v>
                </c:pt>
                <c:pt idx="3684">
                  <c:v>8419.98</c:v>
                </c:pt>
                <c:pt idx="3685">
                  <c:v>8423.84</c:v>
                </c:pt>
                <c:pt idx="3686">
                  <c:v>8427.7000000000007</c:v>
                </c:pt>
                <c:pt idx="3687">
                  <c:v>8431.56</c:v>
                </c:pt>
                <c:pt idx="3688">
                  <c:v>8435.42</c:v>
                </c:pt>
                <c:pt idx="3689">
                  <c:v>8439.2800000000007</c:v>
                </c:pt>
                <c:pt idx="3690">
                  <c:v>8443.14</c:v>
                </c:pt>
                <c:pt idx="3691">
                  <c:v>8447.01</c:v>
                </c:pt>
                <c:pt idx="3692">
                  <c:v>8450.8700000000008</c:v>
                </c:pt>
                <c:pt idx="3693">
                  <c:v>8454.73</c:v>
                </c:pt>
                <c:pt idx="3694">
                  <c:v>8458.59</c:v>
                </c:pt>
                <c:pt idx="3695">
                  <c:v>8462.4500000000007</c:v>
                </c:pt>
                <c:pt idx="3696">
                  <c:v>8466.31</c:v>
                </c:pt>
                <c:pt idx="3697">
                  <c:v>8470.17</c:v>
                </c:pt>
                <c:pt idx="3698">
                  <c:v>8474.0300000000007</c:v>
                </c:pt>
                <c:pt idx="3699">
                  <c:v>8477.89</c:v>
                </c:pt>
                <c:pt idx="3700">
                  <c:v>8481.75</c:v>
                </c:pt>
                <c:pt idx="3701">
                  <c:v>8485.61</c:v>
                </c:pt>
                <c:pt idx="3702">
                  <c:v>8489.4699999999993</c:v>
                </c:pt>
                <c:pt idx="3703">
                  <c:v>8493.33</c:v>
                </c:pt>
                <c:pt idx="3704">
                  <c:v>8497.19</c:v>
                </c:pt>
                <c:pt idx="3705">
                  <c:v>8501.0499999999993</c:v>
                </c:pt>
                <c:pt idx="3706">
                  <c:v>8504.91</c:v>
                </c:pt>
                <c:pt idx="3707">
                  <c:v>8508.7800000000007</c:v>
                </c:pt>
                <c:pt idx="3708">
                  <c:v>8512.64</c:v>
                </c:pt>
                <c:pt idx="3709">
                  <c:v>8516.5</c:v>
                </c:pt>
                <c:pt idx="3710">
                  <c:v>8520.36</c:v>
                </c:pt>
                <c:pt idx="3711">
                  <c:v>8524.2199999999993</c:v>
                </c:pt>
                <c:pt idx="3712">
                  <c:v>8528.08</c:v>
                </c:pt>
                <c:pt idx="3713">
                  <c:v>8531.94</c:v>
                </c:pt>
                <c:pt idx="3714">
                  <c:v>8535.7999999999993</c:v>
                </c:pt>
                <c:pt idx="3715">
                  <c:v>8539.66</c:v>
                </c:pt>
                <c:pt idx="3716">
                  <c:v>8543.52</c:v>
                </c:pt>
                <c:pt idx="3717">
                  <c:v>8547.3799999999992</c:v>
                </c:pt>
                <c:pt idx="3718">
                  <c:v>8551.24</c:v>
                </c:pt>
                <c:pt idx="3719">
                  <c:v>8555.1</c:v>
                </c:pt>
                <c:pt idx="3720">
                  <c:v>8558.9599999999991</c:v>
                </c:pt>
                <c:pt idx="3721">
                  <c:v>8562.82</c:v>
                </c:pt>
                <c:pt idx="3722">
                  <c:v>8566.68</c:v>
                </c:pt>
                <c:pt idx="3723">
                  <c:v>8570.5400000000009</c:v>
                </c:pt>
                <c:pt idx="3724">
                  <c:v>8574.41</c:v>
                </c:pt>
                <c:pt idx="3725">
                  <c:v>8578.27</c:v>
                </c:pt>
                <c:pt idx="3726">
                  <c:v>8582.1299999999992</c:v>
                </c:pt>
                <c:pt idx="3727">
                  <c:v>8585.99</c:v>
                </c:pt>
                <c:pt idx="3728">
                  <c:v>8589.85</c:v>
                </c:pt>
                <c:pt idx="3729">
                  <c:v>8593.7099999999991</c:v>
                </c:pt>
                <c:pt idx="3730">
                  <c:v>8597.57</c:v>
                </c:pt>
                <c:pt idx="3731">
                  <c:v>8601.43</c:v>
                </c:pt>
                <c:pt idx="3732">
                  <c:v>8605.2900000000009</c:v>
                </c:pt>
                <c:pt idx="3733">
                  <c:v>8609.15</c:v>
                </c:pt>
                <c:pt idx="3734">
                  <c:v>8613.01</c:v>
                </c:pt>
                <c:pt idx="3735">
                  <c:v>8616.8700000000008</c:v>
                </c:pt>
                <c:pt idx="3736">
                  <c:v>8620.73</c:v>
                </c:pt>
                <c:pt idx="3737">
                  <c:v>8624.59</c:v>
                </c:pt>
                <c:pt idx="3738">
                  <c:v>8628.4500000000007</c:v>
                </c:pt>
                <c:pt idx="3739">
                  <c:v>8632.31</c:v>
                </c:pt>
                <c:pt idx="3740">
                  <c:v>8636.18</c:v>
                </c:pt>
                <c:pt idx="3741">
                  <c:v>8640.0400000000009</c:v>
                </c:pt>
                <c:pt idx="3742">
                  <c:v>8643.9</c:v>
                </c:pt>
                <c:pt idx="3743">
                  <c:v>8647.76</c:v>
                </c:pt>
                <c:pt idx="3744">
                  <c:v>8651.6200000000008</c:v>
                </c:pt>
                <c:pt idx="3745">
                  <c:v>8655.48</c:v>
                </c:pt>
                <c:pt idx="3746">
                  <c:v>8659.34</c:v>
                </c:pt>
                <c:pt idx="3747">
                  <c:v>8663.2000000000007</c:v>
                </c:pt>
                <c:pt idx="3748">
                  <c:v>8667.06</c:v>
                </c:pt>
                <c:pt idx="3749">
                  <c:v>8670.92</c:v>
                </c:pt>
                <c:pt idx="3750">
                  <c:v>8674.7800000000007</c:v>
                </c:pt>
                <c:pt idx="3751">
                  <c:v>8678.64</c:v>
                </c:pt>
                <c:pt idx="3752">
                  <c:v>8682.5</c:v>
                </c:pt>
                <c:pt idx="3753">
                  <c:v>8686.36</c:v>
                </c:pt>
                <c:pt idx="3754">
                  <c:v>8690.2199999999993</c:v>
                </c:pt>
                <c:pt idx="3755">
                  <c:v>8694.08</c:v>
                </c:pt>
                <c:pt idx="3756">
                  <c:v>8697.94</c:v>
                </c:pt>
                <c:pt idx="3757">
                  <c:v>8701.81</c:v>
                </c:pt>
                <c:pt idx="3758">
                  <c:v>8705.67</c:v>
                </c:pt>
                <c:pt idx="3759">
                  <c:v>8709.5300000000007</c:v>
                </c:pt>
                <c:pt idx="3760">
                  <c:v>8713.39</c:v>
                </c:pt>
                <c:pt idx="3761">
                  <c:v>8717.25</c:v>
                </c:pt>
                <c:pt idx="3762">
                  <c:v>8721.11</c:v>
                </c:pt>
                <c:pt idx="3763">
                  <c:v>8724.9699999999993</c:v>
                </c:pt>
                <c:pt idx="3764">
                  <c:v>8728.83</c:v>
                </c:pt>
                <c:pt idx="3765">
                  <c:v>8732.69</c:v>
                </c:pt>
                <c:pt idx="3766">
                  <c:v>8736.5499999999993</c:v>
                </c:pt>
                <c:pt idx="3767">
                  <c:v>8740.41</c:v>
                </c:pt>
                <c:pt idx="3768">
                  <c:v>8744.27</c:v>
                </c:pt>
                <c:pt idx="3769">
                  <c:v>8748.1299999999992</c:v>
                </c:pt>
                <c:pt idx="3770">
                  <c:v>8751.99</c:v>
                </c:pt>
                <c:pt idx="3771">
                  <c:v>8755.85</c:v>
                </c:pt>
                <c:pt idx="3772">
                  <c:v>8759.7099999999991</c:v>
                </c:pt>
                <c:pt idx="3773">
                  <c:v>8763.57</c:v>
                </c:pt>
                <c:pt idx="3774">
                  <c:v>8767.44</c:v>
                </c:pt>
                <c:pt idx="3775">
                  <c:v>8771.2999999999993</c:v>
                </c:pt>
                <c:pt idx="3776">
                  <c:v>8775.16</c:v>
                </c:pt>
                <c:pt idx="3777">
                  <c:v>8779.02</c:v>
                </c:pt>
                <c:pt idx="3778">
                  <c:v>8782.8799999999992</c:v>
                </c:pt>
                <c:pt idx="3779">
                  <c:v>8786.74</c:v>
                </c:pt>
                <c:pt idx="3780">
                  <c:v>8790.6</c:v>
                </c:pt>
                <c:pt idx="3781">
                  <c:v>8794.4599999999991</c:v>
                </c:pt>
                <c:pt idx="3782">
                  <c:v>8798.32</c:v>
                </c:pt>
                <c:pt idx="3783">
                  <c:v>8802.18</c:v>
                </c:pt>
                <c:pt idx="3784">
                  <c:v>8806.0400000000009</c:v>
                </c:pt>
                <c:pt idx="3785">
                  <c:v>8809.9</c:v>
                </c:pt>
                <c:pt idx="3786">
                  <c:v>8813.76</c:v>
                </c:pt>
                <c:pt idx="3787">
                  <c:v>8817.6200000000008</c:v>
                </c:pt>
                <c:pt idx="3788">
                  <c:v>8821.48</c:v>
                </c:pt>
                <c:pt idx="3789">
                  <c:v>8825.34</c:v>
                </c:pt>
                <c:pt idx="3790">
                  <c:v>8829.2099999999991</c:v>
                </c:pt>
                <c:pt idx="3791">
                  <c:v>8833.07</c:v>
                </c:pt>
                <c:pt idx="3792">
                  <c:v>8836.93</c:v>
                </c:pt>
                <c:pt idx="3793">
                  <c:v>8840.7900000000009</c:v>
                </c:pt>
                <c:pt idx="3794">
                  <c:v>8844.65</c:v>
                </c:pt>
                <c:pt idx="3795">
                  <c:v>8848.51</c:v>
                </c:pt>
                <c:pt idx="3796">
                  <c:v>8852.3700000000008</c:v>
                </c:pt>
                <c:pt idx="3797">
                  <c:v>8856.23</c:v>
                </c:pt>
                <c:pt idx="3798">
                  <c:v>8860.09</c:v>
                </c:pt>
                <c:pt idx="3799">
                  <c:v>8863.9500000000007</c:v>
                </c:pt>
                <c:pt idx="3800">
                  <c:v>8867.81</c:v>
                </c:pt>
                <c:pt idx="3801">
                  <c:v>8871.67</c:v>
                </c:pt>
                <c:pt idx="3802">
                  <c:v>8875.5300000000007</c:v>
                </c:pt>
                <c:pt idx="3803">
                  <c:v>8879.39</c:v>
                </c:pt>
                <c:pt idx="3804">
                  <c:v>8883.25</c:v>
                </c:pt>
                <c:pt idx="3805">
                  <c:v>8887.11</c:v>
                </c:pt>
                <c:pt idx="3806">
                  <c:v>8890.9699999999993</c:v>
                </c:pt>
                <c:pt idx="3807">
                  <c:v>8894.84</c:v>
                </c:pt>
                <c:pt idx="3808">
                  <c:v>8898.7000000000007</c:v>
                </c:pt>
                <c:pt idx="3809">
                  <c:v>8902.56</c:v>
                </c:pt>
                <c:pt idx="3810">
                  <c:v>8906.42</c:v>
                </c:pt>
                <c:pt idx="3811">
                  <c:v>8910.2800000000007</c:v>
                </c:pt>
                <c:pt idx="3812">
                  <c:v>8914.14</c:v>
                </c:pt>
                <c:pt idx="3813">
                  <c:v>8918</c:v>
                </c:pt>
                <c:pt idx="3814">
                  <c:v>8921.86</c:v>
                </c:pt>
                <c:pt idx="3815">
                  <c:v>8925.7199999999993</c:v>
                </c:pt>
                <c:pt idx="3816">
                  <c:v>8929.58</c:v>
                </c:pt>
                <c:pt idx="3817">
                  <c:v>8933.44</c:v>
                </c:pt>
                <c:pt idx="3818">
                  <c:v>8937.2999999999993</c:v>
                </c:pt>
                <c:pt idx="3819">
                  <c:v>8941.16</c:v>
                </c:pt>
                <c:pt idx="3820">
                  <c:v>8945.02</c:v>
                </c:pt>
                <c:pt idx="3821">
                  <c:v>8948.8799999999992</c:v>
                </c:pt>
                <c:pt idx="3822">
                  <c:v>8952.74</c:v>
                </c:pt>
                <c:pt idx="3823">
                  <c:v>8956.61</c:v>
                </c:pt>
                <c:pt idx="3824">
                  <c:v>8960.4699999999993</c:v>
                </c:pt>
                <c:pt idx="3825">
                  <c:v>8964.33</c:v>
                </c:pt>
                <c:pt idx="3826">
                  <c:v>8968.19</c:v>
                </c:pt>
                <c:pt idx="3827">
                  <c:v>8972.0499999999993</c:v>
                </c:pt>
                <c:pt idx="3828">
                  <c:v>8975.91</c:v>
                </c:pt>
                <c:pt idx="3829">
                  <c:v>8979.77</c:v>
                </c:pt>
                <c:pt idx="3830">
                  <c:v>8983.6299999999992</c:v>
                </c:pt>
                <c:pt idx="3831">
                  <c:v>8987.49</c:v>
                </c:pt>
                <c:pt idx="3832">
                  <c:v>8991.35</c:v>
                </c:pt>
                <c:pt idx="3833">
                  <c:v>8995.2099999999991</c:v>
                </c:pt>
                <c:pt idx="3834">
                  <c:v>8999.07</c:v>
                </c:pt>
                <c:pt idx="3835">
                  <c:v>9002.93</c:v>
                </c:pt>
                <c:pt idx="3836">
                  <c:v>9006.7900000000009</c:v>
                </c:pt>
                <c:pt idx="3837">
                  <c:v>9010.65</c:v>
                </c:pt>
                <c:pt idx="3838">
                  <c:v>9014.51</c:v>
                </c:pt>
                <c:pt idx="3839">
                  <c:v>9018.3700000000008</c:v>
                </c:pt>
                <c:pt idx="3840">
                  <c:v>9022.24</c:v>
                </c:pt>
                <c:pt idx="3841">
                  <c:v>9026.1</c:v>
                </c:pt>
                <c:pt idx="3842">
                  <c:v>9029.9599999999991</c:v>
                </c:pt>
                <c:pt idx="3843">
                  <c:v>9033.82</c:v>
                </c:pt>
                <c:pt idx="3844">
                  <c:v>9037.68</c:v>
                </c:pt>
                <c:pt idx="3845">
                  <c:v>9041.5400000000009</c:v>
                </c:pt>
                <c:pt idx="3846">
                  <c:v>9045.4</c:v>
                </c:pt>
                <c:pt idx="3847">
                  <c:v>9049.26</c:v>
                </c:pt>
                <c:pt idx="3848">
                  <c:v>9053.1200000000008</c:v>
                </c:pt>
                <c:pt idx="3849">
                  <c:v>9056.98</c:v>
                </c:pt>
                <c:pt idx="3850">
                  <c:v>9060.84</c:v>
                </c:pt>
                <c:pt idx="3851">
                  <c:v>9064.7000000000007</c:v>
                </c:pt>
                <c:pt idx="3852">
                  <c:v>9068.56</c:v>
                </c:pt>
                <c:pt idx="3853">
                  <c:v>9072.42</c:v>
                </c:pt>
                <c:pt idx="3854">
                  <c:v>9076.2800000000007</c:v>
                </c:pt>
                <c:pt idx="3855">
                  <c:v>9080.14</c:v>
                </c:pt>
                <c:pt idx="3856">
                  <c:v>9084.01</c:v>
                </c:pt>
                <c:pt idx="3857">
                  <c:v>9087.8700000000008</c:v>
                </c:pt>
                <c:pt idx="3858">
                  <c:v>9091.73</c:v>
                </c:pt>
                <c:pt idx="3859">
                  <c:v>9095.59</c:v>
                </c:pt>
                <c:pt idx="3860">
                  <c:v>9099.4500000000007</c:v>
                </c:pt>
                <c:pt idx="3861">
                  <c:v>9103.31</c:v>
                </c:pt>
                <c:pt idx="3862">
                  <c:v>9107.17</c:v>
                </c:pt>
                <c:pt idx="3863">
                  <c:v>9111.0300000000007</c:v>
                </c:pt>
                <c:pt idx="3864">
                  <c:v>9114.89</c:v>
                </c:pt>
                <c:pt idx="3865">
                  <c:v>9118.75</c:v>
                </c:pt>
                <c:pt idx="3866">
                  <c:v>9122.61</c:v>
                </c:pt>
                <c:pt idx="3867">
                  <c:v>9126.4699999999993</c:v>
                </c:pt>
                <c:pt idx="3868">
                  <c:v>9130.33</c:v>
                </c:pt>
                <c:pt idx="3869">
                  <c:v>9134.19</c:v>
                </c:pt>
                <c:pt idx="3870">
                  <c:v>9138.0499999999993</c:v>
                </c:pt>
                <c:pt idx="3871">
                  <c:v>9141.91</c:v>
                </c:pt>
                <c:pt idx="3872">
                  <c:v>9145.77</c:v>
                </c:pt>
                <c:pt idx="3873">
                  <c:v>9149.64</c:v>
                </c:pt>
                <c:pt idx="3874">
                  <c:v>9153.5</c:v>
                </c:pt>
                <c:pt idx="3875">
                  <c:v>9157.36</c:v>
                </c:pt>
                <c:pt idx="3876">
                  <c:v>9161.2199999999993</c:v>
                </c:pt>
                <c:pt idx="3877">
                  <c:v>9165.08</c:v>
                </c:pt>
                <c:pt idx="3878">
                  <c:v>9168.94</c:v>
                </c:pt>
                <c:pt idx="3879">
                  <c:v>9172.7999999999993</c:v>
                </c:pt>
                <c:pt idx="3880">
                  <c:v>9176.66</c:v>
                </c:pt>
                <c:pt idx="3881">
                  <c:v>9180.52</c:v>
                </c:pt>
                <c:pt idx="3882">
                  <c:v>9184.3799999999992</c:v>
                </c:pt>
                <c:pt idx="3883">
                  <c:v>9188.24</c:v>
                </c:pt>
                <c:pt idx="3884">
                  <c:v>9192.1</c:v>
                </c:pt>
                <c:pt idx="3885">
                  <c:v>9195.9599999999991</c:v>
                </c:pt>
                <c:pt idx="3886">
                  <c:v>9199.82</c:v>
                </c:pt>
                <c:pt idx="3887">
                  <c:v>9203.68</c:v>
                </c:pt>
                <c:pt idx="3888">
                  <c:v>9207.5400000000009</c:v>
                </c:pt>
                <c:pt idx="3889">
                  <c:v>9211.41</c:v>
                </c:pt>
                <c:pt idx="3890">
                  <c:v>9215.27</c:v>
                </c:pt>
                <c:pt idx="3891">
                  <c:v>9219.1299999999992</c:v>
                </c:pt>
                <c:pt idx="3892">
                  <c:v>9222.99</c:v>
                </c:pt>
                <c:pt idx="3893">
                  <c:v>9226.85</c:v>
                </c:pt>
                <c:pt idx="3894">
                  <c:v>9230.7099999999991</c:v>
                </c:pt>
                <c:pt idx="3895">
                  <c:v>9234.57</c:v>
                </c:pt>
                <c:pt idx="3896">
                  <c:v>9238.43</c:v>
                </c:pt>
                <c:pt idx="3897">
                  <c:v>9242.2900000000009</c:v>
                </c:pt>
                <c:pt idx="3898">
                  <c:v>9246.15</c:v>
                </c:pt>
                <c:pt idx="3899">
                  <c:v>9250.01</c:v>
                </c:pt>
                <c:pt idx="3900">
                  <c:v>9253.8700000000008</c:v>
                </c:pt>
                <c:pt idx="3901">
                  <c:v>9257.73</c:v>
                </c:pt>
                <c:pt idx="3902">
                  <c:v>9261.59</c:v>
                </c:pt>
                <c:pt idx="3903">
                  <c:v>9265.4500000000007</c:v>
                </c:pt>
                <c:pt idx="3904">
                  <c:v>9269.31</c:v>
                </c:pt>
                <c:pt idx="3905">
                  <c:v>9273.17</c:v>
                </c:pt>
                <c:pt idx="3906">
                  <c:v>9277.0400000000009</c:v>
                </c:pt>
                <c:pt idx="3907">
                  <c:v>9280.9</c:v>
                </c:pt>
                <c:pt idx="3908">
                  <c:v>9284.76</c:v>
                </c:pt>
                <c:pt idx="3909">
                  <c:v>9288.6200000000008</c:v>
                </c:pt>
                <c:pt idx="3910">
                  <c:v>9292.48</c:v>
                </c:pt>
                <c:pt idx="3911">
                  <c:v>9296.34</c:v>
                </c:pt>
                <c:pt idx="3912">
                  <c:v>9300.2000000000007</c:v>
                </c:pt>
                <c:pt idx="3913">
                  <c:v>9304.06</c:v>
                </c:pt>
                <c:pt idx="3914">
                  <c:v>9307.92</c:v>
                </c:pt>
                <c:pt idx="3915">
                  <c:v>9311.7800000000007</c:v>
                </c:pt>
                <c:pt idx="3916">
                  <c:v>9315.64</c:v>
                </c:pt>
                <c:pt idx="3917">
                  <c:v>9319.5</c:v>
                </c:pt>
                <c:pt idx="3918">
                  <c:v>9323.36</c:v>
                </c:pt>
                <c:pt idx="3919">
                  <c:v>9327.2199999999993</c:v>
                </c:pt>
                <c:pt idx="3920">
                  <c:v>9331.08</c:v>
                </c:pt>
                <c:pt idx="3921">
                  <c:v>9334.94</c:v>
                </c:pt>
                <c:pt idx="3922">
                  <c:v>9338.81</c:v>
                </c:pt>
                <c:pt idx="3923">
                  <c:v>9342.67</c:v>
                </c:pt>
                <c:pt idx="3924">
                  <c:v>9346.5300000000007</c:v>
                </c:pt>
                <c:pt idx="3925">
                  <c:v>9350.39</c:v>
                </c:pt>
                <c:pt idx="3926">
                  <c:v>9354.25</c:v>
                </c:pt>
                <c:pt idx="3927">
                  <c:v>9358.11</c:v>
                </c:pt>
                <c:pt idx="3928">
                  <c:v>9361.9699999999993</c:v>
                </c:pt>
                <c:pt idx="3929">
                  <c:v>9365.83</c:v>
                </c:pt>
                <c:pt idx="3930">
                  <c:v>9369.69</c:v>
                </c:pt>
                <c:pt idx="3931">
                  <c:v>9373.5499999999993</c:v>
                </c:pt>
                <c:pt idx="3932">
                  <c:v>9377.41</c:v>
                </c:pt>
                <c:pt idx="3933">
                  <c:v>9381.27</c:v>
                </c:pt>
                <c:pt idx="3934">
                  <c:v>9385.1299999999992</c:v>
                </c:pt>
                <c:pt idx="3935">
                  <c:v>9388.99</c:v>
                </c:pt>
                <c:pt idx="3936">
                  <c:v>9392.85</c:v>
                </c:pt>
                <c:pt idx="3937">
                  <c:v>9396.7099999999991</c:v>
                </c:pt>
                <c:pt idx="3938">
                  <c:v>9400.57</c:v>
                </c:pt>
                <c:pt idx="3939">
                  <c:v>9404.44</c:v>
                </c:pt>
                <c:pt idx="3940">
                  <c:v>9408.2999999999993</c:v>
                </c:pt>
                <c:pt idx="3941">
                  <c:v>9412.16</c:v>
                </c:pt>
                <c:pt idx="3942">
                  <c:v>9416.02</c:v>
                </c:pt>
                <c:pt idx="3943">
                  <c:v>9419.8799999999992</c:v>
                </c:pt>
                <c:pt idx="3944">
                  <c:v>9423.74</c:v>
                </c:pt>
                <c:pt idx="3945">
                  <c:v>9427.6</c:v>
                </c:pt>
                <c:pt idx="3946">
                  <c:v>9431.4599999999991</c:v>
                </c:pt>
                <c:pt idx="3947">
                  <c:v>9435.32</c:v>
                </c:pt>
                <c:pt idx="3948">
                  <c:v>9439.18</c:v>
                </c:pt>
                <c:pt idx="3949">
                  <c:v>9443.0400000000009</c:v>
                </c:pt>
                <c:pt idx="3950">
                  <c:v>9446.9</c:v>
                </c:pt>
                <c:pt idx="3951">
                  <c:v>9450.76</c:v>
                </c:pt>
                <c:pt idx="3952">
                  <c:v>9454.6200000000008</c:v>
                </c:pt>
                <c:pt idx="3953">
                  <c:v>9458.48</c:v>
                </c:pt>
                <c:pt idx="3954">
                  <c:v>9462.34</c:v>
                </c:pt>
                <c:pt idx="3955">
                  <c:v>9466.2099999999991</c:v>
                </c:pt>
                <c:pt idx="3956">
                  <c:v>9470.07</c:v>
                </c:pt>
                <c:pt idx="3957">
                  <c:v>9473.93</c:v>
                </c:pt>
                <c:pt idx="3958">
                  <c:v>9477.7900000000009</c:v>
                </c:pt>
                <c:pt idx="3959">
                  <c:v>9481.65</c:v>
                </c:pt>
                <c:pt idx="3960">
                  <c:v>9485.51</c:v>
                </c:pt>
                <c:pt idx="3961">
                  <c:v>9489.3700000000008</c:v>
                </c:pt>
                <c:pt idx="3962">
                  <c:v>9493.23</c:v>
                </c:pt>
                <c:pt idx="3963">
                  <c:v>9497.09</c:v>
                </c:pt>
                <c:pt idx="3964">
                  <c:v>9500.9500000000007</c:v>
                </c:pt>
                <c:pt idx="3965">
                  <c:v>9504.81</c:v>
                </c:pt>
                <c:pt idx="3966">
                  <c:v>9508.67</c:v>
                </c:pt>
                <c:pt idx="3967">
                  <c:v>9512.5300000000007</c:v>
                </c:pt>
                <c:pt idx="3968">
                  <c:v>9516.39</c:v>
                </c:pt>
                <c:pt idx="3969">
                  <c:v>9520.25</c:v>
                </c:pt>
                <c:pt idx="3970">
                  <c:v>9524.11</c:v>
                </c:pt>
                <c:pt idx="3971">
                  <c:v>9527.9699999999993</c:v>
                </c:pt>
                <c:pt idx="3972">
                  <c:v>9531.84</c:v>
                </c:pt>
                <c:pt idx="3973">
                  <c:v>9535.7000000000007</c:v>
                </c:pt>
                <c:pt idx="3974">
                  <c:v>9539.56</c:v>
                </c:pt>
                <c:pt idx="3975">
                  <c:v>9543.42</c:v>
                </c:pt>
                <c:pt idx="3976">
                  <c:v>9547.2800000000007</c:v>
                </c:pt>
                <c:pt idx="3977">
                  <c:v>9551.14</c:v>
                </c:pt>
                <c:pt idx="3978">
                  <c:v>9555</c:v>
                </c:pt>
                <c:pt idx="3979">
                  <c:v>9558.86</c:v>
                </c:pt>
                <c:pt idx="3980">
                  <c:v>9562.7199999999993</c:v>
                </c:pt>
                <c:pt idx="3981">
                  <c:v>9566.58</c:v>
                </c:pt>
                <c:pt idx="3982">
                  <c:v>9570.44</c:v>
                </c:pt>
                <c:pt idx="3983">
                  <c:v>9574.2999999999993</c:v>
                </c:pt>
                <c:pt idx="3984">
                  <c:v>9578.16</c:v>
                </c:pt>
                <c:pt idx="3985">
                  <c:v>9582.02</c:v>
                </c:pt>
                <c:pt idx="3986">
                  <c:v>9585.8799999999992</c:v>
                </c:pt>
                <c:pt idx="3987">
                  <c:v>9589.74</c:v>
                </c:pt>
                <c:pt idx="3988">
                  <c:v>9593.61</c:v>
                </c:pt>
                <c:pt idx="3989">
                  <c:v>9597.4699999999993</c:v>
                </c:pt>
                <c:pt idx="3990">
                  <c:v>9601.33</c:v>
                </c:pt>
                <c:pt idx="3991">
                  <c:v>9605.19</c:v>
                </c:pt>
                <c:pt idx="3992">
                  <c:v>9609.0499999999993</c:v>
                </c:pt>
                <c:pt idx="3993">
                  <c:v>9612.91</c:v>
                </c:pt>
                <c:pt idx="3994">
                  <c:v>9616.77</c:v>
                </c:pt>
                <c:pt idx="3995">
                  <c:v>9620.6299999999992</c:v>
                </c:pt>
                <c:pt idx="3996">
                  <c:v>9624.49</c:v>
                </c:pt>
                <c:pt idx="3997">
                  <c:v>9628.35</c:v>
                </c:pt>
                <c:pt idx="3998">
                  <c:v>9632.2099999999991</c:v>
                </c:pt>
                <c:pt idx="3999">
                  <c:v>9636.07</c:v>
                </c:pt>
                <c:pt idx="4000">
                  <c:v>9639.93</c:v>
                </c:pt>
                <c:pt idx="4001">
                  <c:v>9643.7900000000009</c:v>
                </c:pt>
                <c:pt idx="4002">
                  <c:v>9647.65</c:v>
                </c:pt>
                <c:pt idx="4003">
                  <c:v>9651.51</c:v>
                </c:pt>
                <c:pt idx="4004">
                  <c:v>9655.3700000000008</c:v>
                </c:pt>
                <c:pt idx="4005">
                  <c:v>9659.24</c:v>
                </c:pt>
                <c:pt idx="4006">
                  <c:v>9663.1</c:v>
                </c:pt>
                <c:pt idx="4007">
                  <c:v>9666.9599999999991</c:v>
                </c:pt>
                <c:pt idx="4008">
                  <c:v>9670.82</c:v>
                </c:pt>
                <c:pt idx="4009">
                  <c:v>9674.68</c:v>
                </c:pt>
                <c:pt idx="4010">
                  <c:v>9678.5400000000009</c:v>
                </c:pt>
                <c:pt idx="4011">
                  <c:v>9682.4</c:v>
                </c:pt>
                <c:pt idx="4012">
                  <c:v>9686.26</c:v>
                </c:pt>
                <c:pt idx="4013">
                  <c:v>9690.1200000000008</c:v>
                </c:pt>
                <c:pt idx="4014">
                  <c:v>9693.98</c:v>
                </c:pt>
                <c:pt idx="4015">
                  <c:v>9697.84</c:v>
                </c:pt>
                <c:pt idx="4016">
                  <c:v>9701.7000000000007</c:v>
                </c:pt>
                <c:pt idx="4017">
                  <c:v>9705.56</c:v>
                </c:pt>
                <c:pt idx="4018">
                  <c:v>9709.42</c:v>
                </c:pt>
                <c:pt idx="4019">
                  <c:v>9713.2800000000007</c:v>
                </c:pt>
                <c:pt idx="4020">
                  <c:v>9717.14</c:v>
                </c:pt>
                <c:pt idx="4021">
                  <c:v>9721.01</c:v>
                </c:pt>
                <c:pt idx="4022">
                  <c:v>9724.8700000000008</c:v>
                </c:pt>
                <c:pt idx="4023">
                  <c:v>9728.73</c:v>
                </c:pt>
                <c:pt idx="4024">
                  <c:v>9732.59</c:v>
                </c:pt>
                <c:pt idx="4025">
                  <c:v>9736.4500000000007</c:v>
                </c:pt>
                <c:pt idx="4026">
                  <c:v>9740.31</c:v>
                </c:pt>
                <c:pt idx="4027">
                  <c:v>9744.17</c:v>
                </c:pt>
                <c:pt idx="4028">
                  <c:v>9748.0300000000007</c:v>
                </c:pt>
                <c:pt idx="4029">
                  <c:v>9751.89</c:v>
                </c:pt>
                <c:pt idx="4030">
                  <c:v>9755.75</c:v>
                </c:pt>
                <c:pt idx="4031">
                  <c:v>9759.61</c:v>
                </c:pt>
                <c:pt idx="4032">
                  <c:v>9763.4699999999993</c:v>
                </c:pt>
                <c:pt idx="4033">
                  <c:v>9767.33</c:v>
                </c:pt>
                <c:pt idx="4034">
                  <c:v>9771.19</c:v>
                </c:pt>
                <c:pt idx="4035">
                  <c:v>9775.0499999999993</c:v>
                </c:pt>
                <c:pt idx="4036">
                  <c:v>9778.91</c:v>
                </c:pt>
                <c:pt idx="4037">
                  <c:v>9782.77</c:v>
                </c:pt>
                <c:pt idx="4038">
                  <c:v>9786.64</c:v>
                </c:pt>
                <c:pt idx="4039">
                  <c:v>9790.5</c:v>
                </c:pt>
                <c:pt idx="4040">
                  <c:v>9794.36</c:v>
                </c:pt>
                <c:pt idx="4041">
                  <c:v>9798.2199999999993</c:v>
                </c:pt>
                <c:pt idx="4042">
                  <c:v>9802.08</c:v>
                </c:pt>
                <c:pt idx="4043">
                  <c:v>9805.94</c:v>
                </c:pt>
                <c:pt idx="4044">
                  <c:v>9809.7999999999993</c:v>
                </c:pt>
                <c:pt idx="4045">
                  <c:v>9813.66</c:v>
                </c:pt>
                <c:pt idx="4046">
                  <c:v>9817.52</c:v>
                </c:pt>
                <c:pt idx="4047">
                  <c:v>9821.3799999999992</c:v>
                </c:pt>
                <c:pt idx="4048">
                  <c:v>9825.24</c:v>
                </c:pt>
                <c:pt idx="4049">
                  <c:v>9829.1</c:v>
                </c:pt>
                <c:pt idx="4050">
                  <c:v>9832.9599999999991</c:v>
                </c:pt>
                <c:pt idx="4051">
                  <c:v>9836.82</c:v>
                </c:pt>
                <c:pt idx="4052">
                  <c:v>9840.68</c:v>
                </c:pt>
                <c:pt idx="4053">
                  <c:v>9844.5400000000009</c:v>
                </c:pt>
                <c:pt idx="4054">
                  <c:v>9848.41</c:v>
                </c:pt>
                <c:pt idx="4055">
                  <c:v>9852.27</c:v>
                </c:pt>
                <c:pt idx="4056">
                  <c:v>9856.1299999999992</c:v>
                </c:pt>
                <c:pt idx="4057">
                  <c:v>9859.99</c:v>
                </c:pt>
                <c:pt idx="4058">
                  <c:v>9863.85</c:v>
                </c:pt>
                <c:pt idx="4059">
                  <c:v>9867.7099999999991</c:v>
                </c:pt>
                <c:pt idx="4060">
                  <c:v>9871.57</c:v>
                </c:pt>
                <c:pt idx="4061">
                  <c:v>9875.43</c:v>
                </c:pt>
                <c:pt idx="4062">
                  <c:v>9879.2900000000009</c:v>
                </c:pt>
                <c:pt idx="4063">
                  <c:v>9883.15</c:v>
                </c:pt>
                <c:pt idx="4064">
                  <c:v>9887.01</c:v>
                </c:pt>
                <c:pt idx="4065">
                  <c:v>9890.8700000000008</c:v>
                </c:pt>
                <c:pt idx="4066">
                  <c:v>9894.73</c:v>
                </c:pt>
                <c:pt idx="4067">
                  <c:v>9898.59</c:v>
                </c:pt>
                <c:pt idx="4068">
                  <c:v>9902.4500000000007</c:v>
                </c:pt>
                <c:pt idx="4069">
                  <c:v>9906.31</c:v>
                </c:pt>
                <c:pt idx="4070">
                  <c:v>9910.17</c:v>
                </c:pt>
                <c:pt idx="4071">
                  <c:v>9914.0400000000009</c:v>
                </c:pt>
                <c:pt idx="4072">
                  <c:v>9917.9</c:v>
                </c:pt>
                <c:pt idx="4073">
                  <c:v>9921.76</c:v>
                </c:pt>
                <c:pt idx="4074">
                  <c:v>9925.6200000000008</c:v>
                </c:pt>
                <c:pt idx="4075">
                  <c:v>9929.48</c:v>
                </c:pt>
                <c:pt idx="4076">
                  <c:v>9933.34</c:v>
                </c:pt>
                <c:pt idx="4077">
                  <c:v>9937.2000000000007</c:v>
                </c:pt>
                <c:pt idx="4078">
                  <c:v>9941.06</c:v>
                </c:pt>
                <c:pt idx="4079">
                  <c:v>9944.92</c:v>
                </c:pt>
                <c:pt idx="4080">
                  <c:v>9948.7800000000007</c:v>
                </c:pt>
                <c:pt idx="4081">
                  <c:v>9952.64</c:v>
                </c:pt>
                <c:pt idx="4082">
                  <c:v>9956.5</c:v>
                </c:pt>
                <c:pt idx="4083">
                  <c:v>9960.36</c:v>
                </c:pt>
                <c:pt idx="4084">
                  <c:v>9964.2199999999993</c:v>
                </c:pt>
                <c:pt idx="4085">
                  <c:v>9968.08</c:v>
                </c:pt>
                <c:pt idx="4086">
                  <c:v>9971.94</c:v>
                </c:pt>
                <c:pt idx="4087">
                  <c:v>9975.81</c:v>
                </c:pt>
                <c:pt idx="4088">
                  <c:v>9979.67</c:v>
                </c:pt>
                <c:pt idx="4089">
                  <c:v>9983.5300000000007</c:v>
                </c:pt>
                <c:pt idx="4090">
                  <c:v>9987.39</c:v>
                </c:pt>
                <c:pt idx="4091">
                  <c:v>9991.25</c:v>
                </c:pt>
                <c:pt idx="4092">
                  <c:v>9995.11</c:v>
                </c:pt>
                <c:pt idx="4093">
                  <c:v>9998.9699999999993</c:v>
                </c:pt>
                <c:pt idx="4094">
                  <c:v>10002.799999999999</c:v>
                </c:pt>
              </c:numCache>
            </c:numRef>
          </c:xVal>
          <c:yVal>
            <c:numRef>
              <c:f>'Refl. and Trans. 45° AOI'!$D$3:$D$4097</c:f>
              <c:numCache>
                <c:formatCode>General</c:formatCode>
                <c:ptCount val="4095"/>
                <c:pt idx="0">
                  <c:v>92.283748872030344</c:v>
                </c:pt>
                <c:pt idx="1">
                  <c:v>89.419108474745457</c:v>
                </c:pt>
                <c:pt idx="2">
                  <c:v>84.06058212218008</c:v>
                </c:pt>
                <c:pt idx="3">
                  <c:v>78.305529846276713</c:v>
                </c:pt>
                <c:pt idx="4">
                  <c:v>72.34514343182272</c:v>
                </c:pt>
                <c:pt idx="5">
                  <c:v>68.977205170692756</c:v>
                </c:pt>
                <c:pt idx="6">
                  <c:v>66.085544310241573</c:v>
                </c:pt>
                <c:pt idx="7">
                  <c:v>67.452902705130768</c:v>
                </c:pt>
                <c:pt idx="8">
                  <c:v>71.00184298263126</c:v>
                </c:pt>
                <c:pt idx="9">
                  <c:v>75.183159383110393</c:v>
                </c:pt>
                <c:pt idx="10">
                  <c:v>80.448888590537024</c:v>
                </c:pt>
                <c:pt idx="11">
                  <c:v>84.897469894190451</c:v>
                </c:pt>
                <c:pt idx="12">
                  <c:v>89.471489159512871</c:v>
                </c:pt>
                <c:pt idx="13">
                  <c:v>93.308759323218197</c:v>
                </c:pt>
                <c:pt idx="14">
                  <c:v>96.338172709123569</c:v>
                </c:pt>
                <c:pt idx="15">
                  <c:v>97.532997734078663</c:v>
                </c:pt>
                <c:pt idx="16">
                  <c:v>98.90574041724895</c:v>
                </c:pt>
                <c:pt idx="17">
                  <c:v>98.526882870832495</c:v>
                </c:pt>
                <c:pt idx="18">
                  <c:v>99.280081862647236</c:v>
                </c:pt>
                <c:pt idx="19">
                  <c:v>98.222255420243556</c:v>
                </c:pt>
                <c:pt idx="20">
                  <c:v>98.556538350968253</c:v>
                </c:pt>
                <c:pt idx="21">
                  <c:v>97.577709423038527</c:v>
                </c:pt>
                <c:pt idx="22">
                  <c:v>97.306271131962461</c:v>
                </c:pt>
                <c:pt idx="23">
                  <c:v>96.180969714513864</c:v>
                </c:pt>
                <c:pt idx="24">
                  <c:v>94.770902545418238</c:v>
                </c:pt>
                <c:pt idx="25">
                  <c:v>94.635983050509083</c:v>
                </c:pt>
                <c:pt idx="26">
                  <c:v>95.050916101018174</c:v>
                </c:pt>
                <c:pt idx="27">
                  <c:v>95.752297963665399</c:v>
                </c:pt>
                <c:pt idx="28">
                  <c:v>96.793941076063078</c:v>
                </c:pt>
                <c:pt idx="29">
                  <c:v>97.219749321221798</c:v>
                </c:pt>
                <c:pt idx="30">
                  <c:v>97.795601826711916</c:v>
                </c:pt>
                <c:pt idx="31">
                  <c:v>97.917353803154313</c:v>
                </c:pt>
                <c:pt idx="32">
                  <c:v>97.304549990017961</c:v>
                </c:pt>
                <c:pt idx="33">
                  <c:v>96.819590706727894</c:v>
                </c:pt>
                <c:pt idx="34">
                  <c:v>96.661001657017366</c:v>
                </c:pt>
                <c:pt idx="35">
                  <c:v>97.118521621082053</c:v>
                </c:pt>
                <c:pt idx="36">
                  <c:v>97.417711469355154</c:v>
                </c:pt>
                <c:pt idx="37">
                  <c:v>98.086361110001988</c:v>
                </c:pt>
                <c:pt idx="38">
                  <c:v>98.470267857855859</c:v>
                </c:pt>
                <c:pt idx="39">
                  <c:v>99.227975334398081</c:v>
                </c:pt>
                <c:pt idx="40">
                  <c:v>99.386610081852666</c:v>
                </c:pt>
                <c:pt idx="41">
                  <c:v>99.842111898582559</c:v>
                </c:pt>
                <c:pt idx="42">
                  <c:v>99.689074675583939</c:v>
                </c:pt>
                <c:pt idx="43">
                  <c:v>99.634622519464955</c:v>
                </c:pt>
                <c:pt idx="44">
                  <c:v>99.93701098023557</c:v>
                </c:pt>
                <c:pt idx="45">
                  <c:v>99.79113249151527</c:v>
                </c:pt>
                <c:pt idx="46">
                  <c:v>99.941283389898189</c:v>
                </c:pt>
                <c:pt idx="47">
                  <c:v>99.454206917548419</c:v>
                </c:pt>
                <c:pt idx="48">
                  <c:v>99.685647624276299</c:v>
                </c:pt>
                <c:pt idx="49">
                  <c:v>99.794650938311037</c:v>
                </c:pt>
                <c:pt idx="50">
                  <c:v>99.902786085046912</c:v>
                </c:pt>
                <c:pt idx="51">
                  <c:v>99.786486923537623</c:v>
                </c:pt>
                <c:pt idx="52">
                  <c:v>99.955014473946889</c:v>
                </c:pt>
                <c:pt idx="53">
                  <c:v>99.777469954082648</c:v>
                </c:pt>
                <c:pt idx="54">
                  <c:v>99.996222898782193</c:v>
                </c:pt>
                <c:pt idx="55">
                  <c:v>99.939592633260133</c:v>
                </c:pt>
                <c:pt idx="56">
                  <c:v>99.817193371930529</c:v>
                </c:pt>
                <c:pt idx="57">
                  <c:v>99.682601347574362</c:v>
                </c:pt>
                <c:pt idx="58">
                  <c:v>99.912404671591133</c:v>
                </c:pt>
                <c:pt idx="59">
                  <c:v>99.832447594330205</c:v>
                </c:pt>
                <c:pt idx="60">
                  <c:v>99.778612307845876</c:v>
                </c:pt>
                <c:pt idx="61">
                  <c:v>99.671314903174292</c:v>
                </c:pt>
                <c:pt idx="62">
                  <c:v>99.710962158115393</c:v>
                </c:pt>
                <c:pt idx="63">
                  <c:v>99.787103793172292</c:v>
                </c:pt>
                <c:pt idx="64">
                  <c:v>99.909533539628669</c:v>
                </c:pt>
                <c:pt idx="65">
                  <c:v>99.721174795368327</c:v>
                </c:pt>
                <c:pt idx="66">
                  <c:v>99.80959291275704</c:v>
                </c:pt>
                <c:pt idx="67">
                  <c:v>99.864791375524064</c:v>
                </c:pt>
                <c:pt idx="68">
                  <c:v>99.741737153124376</c:v>
                </c:pt>
                <c:pt idx="69">
                  <c:v>99.589971750848477</c:v>
                </c:pt>
                <c:pt idx="70">
                  <c:v>99.765528558594525</c:v>
                </c:pt>
                <c:pt idx="71">
                  <c:v>99.82063565581953</c:v>
                </c:pt>
                <c:pt idx="72">
                  <c:v>99.913927829906171</c:v>
                </c:pt>
                <c:pt idx="73">
                  <c:v>99.719537422639249</c:v>
                </c:pt>
                <c:pt idx="74">
                  <c:v>99.915077760031934</c:v>
                </c:pt>
                <c:pt idx="75">
                  <c:v>99.828555999201441</c:v>
                </c:pt>
                <c:pt idx="76">
                  <c:v>99.73577406667998</c:v>
                </c:pt>
                <c:pt idx="77">
                  <c:v>99.781803274106608</c:v>
                </c:pt>
                <c:pt idx="78">
                  <c:v>99.770097963665407</c:v>
                </c:pt>
                <c:pt idx="79">
                  <c:v>99.800804412058298</c:v>
                </c:pt>
                <c:pt idx="80">
                  <c:v>99.883640247554411</c:v>
                </c:pt>
                <c:pt idx="81">
                  <c:v>99.80151267718108</c:v>
                </c:pt>
                <c:pt idx="82">
                  <c:v>99.811344519864235</c:v>
                </c:pt>
                <c:pt idx="83">
                  <c:v>99.739277280894385</c:v>
                </c:pt>
                <c:pt idx="84">
                  <c:v>99.725492892792971</c:v>
                </c:pt>
                <c:pt idx="85">
                  <c:v>99.61093774206428</c:v>
                </c:pt>
                <c:pt idx="86">
                  <c:v>99.601250588939905</c:v>
                </c:pt>
                <c:pt idx="87">
                  <c:v>99.548641425434212</c:v>
                </c:pt>
                <c:pt idx="88">
                  <c:v>99.483504461968465</c:v>
                </c:pt>
                <c:pt idx="89">
                  <c:v>99.559684168496702</c:v>
                </c:pt>
                <c:pt idx="90">
                  <c:v>99.395017797963661</c:v>
                </c:pt>
                <c:pt idx="91">
                  <c:v>99.487327530445199</c:v>
                </c:pt>
                <c:pt idx="92">
                  <c:v>99.449896436414448</c:v>
                </c:pt>
                <c:pt idx="93">
                  <c:v>99.533493821121979</c:v>
                </c:pt>
                <c:pt idx="94">
                  <c:v>99.540431712916742</c:v>
                </c:pt>
                <c:pt idx="95">
                  <c:v>99.583033869035731</c:v>
                </c:pt>
                <c:pt idx="96">
                  <c:v>99.479803234178476</c:v>
                </c:pt>
                <c:pt idx="97">
                  <c:v>99.694245727690145</c:v>
                </c:pt>
                <c:pt idx="98">
                  <c:v>99.65274023757236</c:v>
                </c:pt>
                <c:pt idx="99">
                  <c:v>99.673058893990813</c:v>
                </c:pt>
                <c:pt idx="100">
                  <c:v>99.801847764024757</c:v>
                </c:pt>
                <c:pt idx="101">
                  <c:v>99.757402615292463</c:v>
                </c:pt>
                <c:pt idx="102">
                  <c:v>99.774263745258537</c:v>
                </c:pt>
                <c:pt idx="103">
                  <c:v>99.715204102615289</c:v>
                </c:pt>
                <c:pt idx="104">
                  <c:v>99.672457256937506</c:v>
                </c:pt>
                <c:pt idx="105">
                  <c:v>99.798938570572972</c:v>
                </c:pt>
                <c:pt idx="106">
                  <c:v>99.759329387103207</c:v>
                </c:pt>
                <c:pt idx="107">
                  <c:v>99.777317638251148</c:v>
                </c:pt>
                <c:pt idx="108">
                  <c:v>99.824176981433425</c:v>
                </c:pt>
                <c:pt idx="109">
                  <c:v>99.793485735675787</c:v>
                </c:pt>
                <c:pt idx="110">
                  <c:v>99.727305430225599</c:v>
                </c:pt>
                <c:pt idx="111">
                  <c:v>99.823118386903559</c:v>
                </c:pt>
                <c:pt idx="112">
                  <c:v>99.672495328408857</c:v>
                </c:pt>
                <c:pt idx="113">
                  <c:v>99.620586813735272</c:v>
                </c:pt>
                <c:pt idx="114">
                  <c:v>99.498888151327606</c:v>
                </c:pt>
                <c:pt idx="115">
                  <c:v>99.231806029147535</c:v>
                </c:pt>
                <c:pt idx="116">
                  <c:v>99.123609972050303</c:v>
                </c:pt>
                <c:pt idx="117">
                  <c:v>98.981684038730279</c:v>
                </c:pt>
                <c:pt idx="118">
                  <c:v>99.01924460970254</c:v>
                </c:pt>
                <c:pt idx="119">
                  <c:v>99.180666689958073</c:v>
                </c:pt>
                <c:pt idx="120">
                  <c:v>99.299585635855451</c:v>
                </c:pt>
                <c:pt idx="121">
                  <c:v>99.499055689758436</c:v>
                </c:pt>
                <c:pt idx="122">
                  <c:v>99.625232381712905</c:v>
                </c:pt>
                <c:pt idx="123">
                  <c:v>99.659944679576768</c:v>
                </c:pt>
                <c:pt idx="124">
                  <c:v>99.632566290676777</c:v>
                </c:pt>
                <c:pt idx="125">
                  <c:v>99.662366470353362</c:v>
                </c:pt>
                <c:pt idx="126">
                  <c:v>99.643380564983033</c:v>
                </c:pt>
                <c:pt idx="127">
                  <c:v>99.687901866640047</c:v>
                </c:pt>
                <c:pt idx="128">
                  <c:v>99.583308025554004</c:v>
                </c:pt>
                <c:pt idx="129">
                  <c:v>99.603657147135152</c:v>
                </c:pt>
                <c:pt idx="130">
                  <c:v>99.591700519065668</c:v>
                </c:pt>
                <c:pt idx="131">
                  <c:v>99.637775414254335</c:v>
                </c:pt>
                <c:pt idx="132">
                  <c:v>99.465851297664202</c:v>
                </c:pt>
                <c:pt idx="133">
                  <c:v>99.311077710121779</c:v>
                </c:pt>
                <c:pt idx="134">
                  <c:v>99.204046855659811</c:v>
                </c:pt>
                <c:pt idx="135">
                  <c:v>98.929135805550004</c:v>
                </c:pt>
                <c:pt idx="136">
                  <c:v>98.745239828309039</c:v>
                </c:pt>
                <c:pt idx="137">
                  <c:v>98.683773627470543</c:v>
                </c:pt>
                <c:pt idx="138">
                  <c:v>98.700451976442409</c:v>
                </c:pt>
                <c:pt idx="139">
                  <c:v>98.806066320622875</c:v>
                </c:pt>
                <c:pt idx="140">
                  <c:v>99.018939978039526</c:v>
                </c:pt>
                <c:pt idx="141">
                  <c:v>99.177056857656225</c:v>
                </c:pt>
                <c:pt idx="142">
                  <c:v>99.409038281094027</c:v>
                </c:pt>
                <c:pt idx="143">
                  <c:v>99.536837113196256</c:v>
                </c:pt>
                <c:pt idx="144">
                  <c:v>99.58624006787781</c:v>
                </c:pt>
                <c:pt idx="145">
                  <c:v>99.579919045717716</c:v>
                </c:pt>
                <c:pt idx="146">
                  <c:v>99.554292263924921</c:v>
                </c:pt>
                <c:pt idx="147">
                  <c:v>99.460725943302052</c:v>
                </c:pt>
                <c:pt idx="148">
                  <c:v>99.357898941904566</c:v>
                </c:pt>
                <c:pt idx="149">
                  <c:v>99.1261916949491</c:v>
                </c:pt>
                <c:pt idx="150">
                  <c:v>99.056888949890194</c:v>
                </c:pt>
                <c:pt idx="151">
                  <c:v>98.870769185466159</c:v>
                </c:pt>
                <c:pt idx="152">
                  <c:v>98.847008245158719</c:v>
                </c:pt>
                <c:pt idx="153">
                  <c:v>98.873586993411863</c:v>
                </c:pt>
                <c:pt idx="154">
                  <c:v>99.001522908764215</c:v>
                </c:pt>
                <c:pt idx="155">
                  <c:v>99.221707626272703</c:v>
                </c:pt>
                <c:pt idx="156">
                  <c:v>99.360975683769212</c:v>
                </c:pt>
                <c:pt idx="157">
                  <c:v>99.495407776003191</c:v>
                </c:pt>
                <c:pt idx="158">
                  <c:v>99.582675923337987</c:v>
                </c:pt>
                <c:pt idx="159">
                  <c:v>99.672388710321414</c:v>
                </c:pt>
                <c:pt idx="160">
                  <c:v>99.676821042124175</c:v>
                </c:pt>
                <c:pt idx="161">
                  <c:v>99.666798802156123</c:v>
                </c:pt>
                <c:pt idx="162">
                  <c:v>99.745994320223588</c:v>
                </c:pt>
                <c:pt idx="163">
                  <c:v>99.755277839888194</c:v>
                </c:pt>
                <c:pt idx="164">
                  <c:v>99.709263865042928</c:v>
                </c:pt>
                <c:pt idx="165">
                  <c:v>99.748682661209827</c:v>
                </c:pt>
                <c:pt idx="166">
                  <c:v>99.700155500099811</c:v>
                </c:pt>
                <c:pt idx="167">
                  <c:v>99.68288313036534</c:v>
                </c:pt>
                <c:pt idx="168">
                  <c:v>99.763335236574164</c:v>
                </c:pt>
                <c:pt idx="169">
                  <c:v>99.68988194250349</c:v>
                </c:pt>
                <c:pt idx="170">
                  <c:v>99.700338281094034</c:v>
                </c:pt>
                <c:pt idx="171">
                  <c:v>99.547011668995808</c:v>
                </c:pt>
                <c:pt idx="172">
                  <c:v>99.395672749051698</c:v>
                </c:pt>
                <c:pt idx="173">
                  <c:v>99.158657356757843</c:v>
                </c:pt>
                <c:pt idx="174">
                  <c:v>99.018970443202235</c:v>
                </c:pt>
                <c:pt idx="175">
                  <c:v>98.861775064883204</c:v>
                </c:pt>
                <c:pt idx="176">
                  <c:v>98.811755230584936</c:v>
                </c:pt>
                <c:pt idx="177">
                  <c:v>98.782945088840094</c:v>
                </c:pt>
                <c:pt idx="178">
                  <c:v>98.881415921341571</c:v>
                </c:pt>
                <c:pt idx="179">
                  <c:v>99.047003783190263</c:v>
                </c:pt>
                <c:pt idx="180">
                  <c:v>99.25112702136154</c:v>
                </c:pt>
                <c:pt idx="181">
                  <c:v>99.437703723298057</c:v>
                </c:pt>
                <c:pt idx="182">
                  <c:v>99.568982920742656</c:v>
                </c:pt>
                <c:pt idx="183">
                  <c:v>99.649183719305256</c:v>
                </c:pt>
                <c:pt idx="184">
                  <c:v>99.686074096626072</c:v>
                </c:pt>
                <c:pt idx="185">
                  <c:v>99.700010810541031</c:v>
                </c:pt>
                <c:pt idx="186">
                  <c:v>99.670332471551205</c:v>
                </c:pt>
                <c:pt idx="187">
                  <c:v>99.590893252146131</c:v>
                </c:pt>
                <c:pt idx="188">
                  <c:v>99.471730604911158</c:v>
                </c:pt>
                <c:pt idx="189">
                  <c:v>99.283189059692546</c:v>
                </c:pt>
                <c:pt idx="190">
                  <c:v>98.974510061888594</c:v>
                </c:pt>
                <c:pt idx="191">
                  <c:v>98.854585855460172</c:v>
                </c:pt>
                <c:pt idx="192">
                  <c:v>98.736222858854049</c:v>
                </c:pt>
                <c:pt idx="193">
                  <c:v>98.655450888400864</c:v>
                </c:pt>
                <c:pt idx="194">
                  <c:v>98.653143332002387</c:v>
                </c:pt>
                <c:pt idx="195">
                  <c:v>98.800567787981635</c:v>
                </c:pt>
                <c:pt idx="196">
                  <c:v>98.967473168297062</c:v>
                </c:pt>
                <c:pt idx="197">
                  <c:v>99.163318157316823</c:v>
                </c:pt>
                <c:pt idx="198">
                  <c:v>99.313903124376125</c:v>
                </c:pt>
                <c:pt idx="199">
                  <c:v>99.484304102615283</c:v>
                </c:pt>
                <c:pt idx="200">
                  <c:v>99.591228338989822</c:v>
                </c:pt>
                <c:pt idx="201">
                  <c:v>99.597061958474754</c:v>
                </c:pt>
                <c:pt idx="202">
                  <c:v>99.65471270712716</c:v>
                </c:pt>
                <c:pt idx="203">
                  <c:v>99.611714543821122</c:v>
                </c:pt>
                <c:pt idx="204">
                  <c:v>99.44271484328209</c:v>
                </c:pt>
                <c:pt idx="205">
                  <c:v>99.311877350768611</c:v>
                </c:pt>
                <c:pt idx="206">
                  <c:v>99.113115561988423</c:v>
                </c:pt>
                <c:pt idx="207">
                  <c:v>98.954457965661817</c:v>
                </c:pt>
                <c:pt idx="208">
                  <c:v>98.916158674386111</c:v>
                </c:pt>
                <c:pt idx="209">
                  <c:v>98.988058374925131</c:v>
                </c:pt>
                <c:pt idx="210">
                  <c:v>99.113724815332404</c:v>
                </c:pt>
                <c:pt idx="211">
                  <c:v>99.315030245557992</c:v>
                </c:pt>
                <c:pt idx="212">
                  <c:v>99.552342653224187</c:v>
                </c:pt>
                <c:pt idx="213">
                  <c:v>99.602469095627868</c:v>
                </c:pt>
                <c:pt idx="214">
                  <c:v>99.71371904571771</c:v>
                </c:pt>
                <c:pt idx="215">
                  <c:v>99.725218726292667</c:v>
                </c:pt>
                <c:pt idx="216">
                  <c:v>99.729239808344971</c:v>
                </c:pt>
                <c:pt idx="217">
                  <c:v>99.70957610301457</c:v>
                </c:pt>
                <c:pt idx="218">
                  <c:v>99.728158384907161</c:v>
                </c:pt>
                <c:pt idx="219">
                  <c:v>99.721151946496306</c:v>
                </c:pt>
                <c:pt idx="220">
                  <c:v>99.69420003992812</c:v>
                </c:pt>
                <c:pt idx="221">
                  <c:v>99.587283419844283</c:v>
                </c:pt>
                <c:pt idx="222">
                  <c:v>99.416349341185864</c:v>
                </c:pt>
                <c:pt idx="223">
                  <c:v>99.19086409462966</c:v>
                </c:pt>
                <c:pt idx="224">
                  <c:v>98.968341365542031</c:v>
                </c:pt>
                <c:pt idx="225">
                  <c:v>98.786349301257729</c:v>
                </c:pt>
                <c:pt idx="226">
                  <c:v>98.653379427031339</c:v>
                </c:pt>
                <c:pt idx="227">
                  <c:v>98.490152415651821</c:v>
                </c:pt>
                <c:pt idx="228">
                  <c:v>98.410202944699535</c:v>
                </c:pt>
                <c:pt idx="229">
                  <c:v>98.339674076662007</c:v>
                </c:pt>
                <c:pt idx="230">
                  <c:v>98.445699660610899</c:v>
                </c:pt>
                <c:pt idx="231">
                  <c:v>98.649617268915947</c:v>
                </c:pt>
                <c:pt idx="232">
                  <c:v>98.782823238171289</c:v>
                </c:pt>
                <c:pt idx="233">
                  <c:v>98.934870423238166</c:v>
                </c:pt>
                <c:pt idx="234">
                  <c:v>99.030706218806145</c:v>
                </c:pt>
                <c:pt idx="235">
                  <c:v>99.103649261329608</c:v>
                </c:pt>
                <c:pt idx="236">
                  <c:v>99.154019405070869</c:v>
                </c:pt>
                <c:pt idx="237">
                  <c:v>99.27353237173088</c:v>
                </c:pt>
                <c:pt idx="238">
                  <c:v>99.265665372329806</c:v>
                </c:pt>
                <c:pt idx="239">
                  <c:v>99.188891635056905</c:v>
                </c:pt>
                <c:pt idx="240">
                  <c:v>99.071000808544625</c:v>
                </c:pt>
                <c:pt idx="241">
                  <c:v>98.900744529846278</c:v>
                </c:pt>
                <c:pt idx="242">
                  <c:v>98.864295857456582</c:v>
                </c:pt>
                <c:pt idx="243">
                  <c:v>98.869246047115183</c:v>
                </c:pt>
                <c:pt idx="244">
                  <c:v>98.873899231383504</c:v>
                </c:pt>
                <c:pt idx="245">
                  <c:v>98.933651906568173</c:v>
                </c:pt>
                <c:pt idx="246">
                  <c:v>99.034925304451974</c:v>
                </c:pt>
                <c:pt idx="247">
                  <c:v>99.163973108404875</c:v>
                </c:pt>
                <c:pt idx="248">
                  <c:v>99.150401956478333</c:v>
                </c:pt>
                <c:pt idx="249">
                  <c:v>99.043104551806749</c:v>
                </c:pt>
                <c:pt idx="250">
                  <c:v>98.867517288880009</c:v>
                </c:pt>
                <c:pt idx="251">
                  <c:v>98.753655160710721</c:v>
                </c:pt>
                <c:pt idx="252">
                  <c:v>98.715843282092237</c:v>
                </c:pt>
                <c:pt idx="253">
                  <c:v>98.708730225593925</c:v>
                </c:pt>
                <c:pt idx="254">
                  <c:v>98.646791854661615</c:v>
                </c:pt>
                <c:pt idx="255">
                  <c:v>98.546097244959071</c:v>
                </c:pt>
                <c:pt idx="256">
                  <c:v>98.511628648432819</c:v>
                </c:pt>
                <c:pt idx="257">
                  <c:v>98.413081672988611</c:v>
                </c:pt>
                <c:pt idx="258">
                  <c:v>98.429592483529632</c:v>
                </c:pt>
                <c:pt idx="259">
                  <c:v>98.538199780395288</c:v>
                </c:pt>
                <c:pt idx="260">
                  <c:v>98.677003284088642</c:v>
                </c:pt>
                <c:pt idx="261">
                  <c:v>98.722857326811734</c:v>
                </c:pt>
                <c:pt idx="262">
                  <c:v>98.778855470153729</c:v>
                </c:pt>
                <c:pt idx="263">
                  <c:v>98.804200469155518</c:v>
                </c:pt>
                <c:pt idx="264">
                  <c:v>98.814352186065079</c:v>
                </c:pt>
                <c:pt idx="265">
                  <c:v>98.8515167298862</c:v>
                </c:pt>
                <c:pt idx="266">
                  <c:v>98.801230355360346</c:v>
                </c:pt>
                <c:pt idx="267">
                  <c:v>98.803705450189653</c:v>
                </c:pt>
                <c:pt idx="268">
                  <c:v>98.761232771012175</c:v>
                </c:pt>
                <c:pt idx="269">
                  <c:v>98.80838148333001</c:v>
                </c:pt>
                <c:pt idx="270">
                  <c:v>98.814969055699734</c:v>
                </c:pt>
                <c:pt idx="271">
                  <c:v>98.813346915552003</c:v>
                </c:pt>
                <c:pt idx="272">
                  <c:v>98.855484507885805</c:v>
                </c:pt>
                <c:pt idx="273">
                  <c:v>98.989741435416249</c:v>
                </c:pt>
                <c:pt idx="274">
                  <c:v>99.082873667398687</c:v>
                </c:pt>
                <c:pt idx="275">
                  <c:v>99.19885295468157</c:v>
                </c:pt>
                <c:pt idx="276">
                  <c:v>99.165671411459371</c:v>
                </c:pt>
                <c:pt idx="277">
                  <c:v>99.046988550608901</c:v>
                </c:pt>
                <c:pt idx="278">
                  <c:v>98.923210800558991</c:v>
                </c:pt>
                <c:pt idx="279">
                  <c:v>98.834160580954276</c:v>
                </c:pt>
                <c:pt idx="280">
                  <c:v>98.805358055500093</c:v>
                </c:pt>
                <c:pt idx="281">
                  <c:v>98.775717807945696</c:v>
                </c:pt>
                <c:pt idx="282">
                  <c:v>98.785047025354359</c:v>
                </c:pt>
                <c:pt idx="283">
                  <c:v>98.786752934717498</c:v>
                </c:pt>
                <c:pt idx="284">
                  <c:v>98.959834637652222</c:v>
                </c:pt>
                <c:pt idx="285">
                  <c:v>99.123518586544222</c:v>
                </c:pt>
                <c:pt idx="286">
                  <c:v>99.269968227191058</c:v>
                </c:pt>
                <c:pt idx="287">
                  <c:v>99.457001876622087</c:v>
                </c:pt>
                <c:pt idx="288">
                  <c:v>99.571899730485114</c:v>
                </c:pt>
                <c:pt idx="289">
                  <c:v>99.613687003393892</c:v>
                </c:pt>
                <c:pt idx="290">
                  <c:v>99.684154951088033</c:v>
                </c:pt>
                <c:pt idx="291">
                  <c:v>99.66769744459971</c:v>
                </c:pt>
                <c:pt idx="292">
                  <c:v>99.652191914553796</c:v>
                </c:pt>
                <c:pt idx="293">
                  <c:v>99.656479546815731</c:v>
                </c:pt>
                <c:pt idx="294">
                  <c:v>99.649678738271106</c:v>
                </c:pt>
                <c:pt idx="295">
                  <c:v>99.499893421840682</c:v>
                </c:pt>
                <c:pt idx="296">
                  <c:v>99.421093910960266</c:v>
                </c:pt>
                <c:pt idx="297">
                  <c:v>99.219430535036935</c:v>
                </c:pt>
                <c:pt idx="298">
                  <c:v>98.961174995008975</c:v>
                </c:pt>
                <c:pt idx="299">
                  <c:v>98.851760431223795</c:v>
                </c:pt>
                <c:pt idx="300">
                  <c:v>98.777393262128157</c:v>
                </c:pt>
                <c:pt idx="301">
                  <c:v>98.758331193851063</c:v>
                </c:pt>
                <c:pt idx="302">
                  <c:v>98.810452954681566</c:v>
                </c:pt>
                <c:pt idx="303">
                  <c:v>98.857959602715113</c:v>
                </c:pt>
                <c:pt idx="304">
                  <c:v>98.854578239169484</c:v>
                </c:pt>
                <c:pt idx="305">
                  <c:v>99.029723787183073</c:v>
                </c:pt>
                <c:pt idx="306">
                  <c:v>99.186873477740065</c:v>
                </c:pt>
                <c:pt idx="307">
                  <c:v>99.285329067678177</c:v>
                </c:pt>
                <c:pt idx="308">
                  <c:v>99.417529766420429</c:v>
                </c:pt>
                <c:pt idx="309">
                  <c:v>99.402481173886997</c:v>
                </c:pt>
                <c:pt idx="310">
                  <c:v>99.309600259532829</c:v>
                </c:pt>
                <c:pt idx="311">
                  <c:v>99.196773867039326</c:v>
                </c:pt>
                <c:pt idx="312">
                  <c:v>99.127196965462161</c:v>
                </c:pt>
                <c:pt idx="313">
                  <c:v>99.050659313236167</c:v>
                </c:pt>
                <c:pt idx="314">
                  <c:v>99.040766540227594</c:v>
                </c:pt>
                <c:pt idx="315">
                  <c:v>99.037042463565584</c:v>
                </c:pt>
                <c:pt idx="316">
                  <c:v>99.125666210820512</c:v>
                </c:pt>
                <c:pt idx="317">
                  <c:v>99.142276023158317</c:v>
                </c:pt>
                <c:pt idx="318">
                  <c:v>99.218166330604902</c:v>
                </c:pt>
                <c:pt idx="319">
                  <c:v>99.378270902375732</c:v>
                </c:pt>
                <c:pt idx="320">
                  <c:v>99.426904681573177</c:v>
                </c:pt>
                <c:pt idx="321">
                  <c:v>99.49738023557596</c:v>
                </c:pt>
                <c:pt idx="322">
                  <c:v>99.594784867238971</c:v>
                </c:pt>
                <c:pt idx="323">
                  <c:v>99.641705110800558</c:v>
                </c:pt>
                <c:pt idx="324">
                  <c:v>99.631218307047305</c:v>
                </c:pt>
                <c:pt idx="325">
                  <c:v>99.703925264523861</c:v>
                </c:pt>
                <c:pt idx="326">
                  <c:v>99.703970962267917</c:v>
                </c:pt>
                <c:pt idx="327">
                  <c:v>99.624920143741264</c:v>
                </c:pt>
                <c:pt idx="328">
                  <c:v>99.781742353763221</c:v>
                </c:pt>
                <c:pt idx="329">
                  <c:v>99.689843861050107</c:v>
                </c:pt>
                <c:pt idx="330">
                  <c:v>99.713818047514465</c:v>
                </c:pt>
                <c:pt idx="331">
                  <c:v>99.690133260131759</c:v>
                </c:pt>
                <c:pt idx="332">
                  <c:v>99.725279656618085</c:v>
                </c:pt>
                <c:pt idx="333">
                  <c:v>99.682822200039922</c:v>
                </c:pt>
                <c:pt idx="334">
                  <c:v>99.653699820323425</c:v>
                </c:pt>
                <c:pt idx="335">
                  <c:v>99.723718436813741</c:v>
                </c:pt>
                <c:pt idx="336">
                  <c:v>99.647523497704128</c:v>
                </c:pt>
                <c:pt idx="337">
                  <c:v>99.716529227390694</c:v>
                </c:pt>
                <c:pt idx="338">
                  <c:v>99.676676342583349</c:v>
                </c:pt>
                <c:pt idx="339">
                  <c:v>99.686005559992012</c:v>
                </c:pt>
                <c:pt idx="340">
                  <c:v>99.646129826312631</c:v>
                </c:pt>
                <c:pt idx="341">
                  <c:v>99.687848552605317</c:v>
                </c:pt>
                <c:pt idx="342">
                  <c:v>99.556401806747857</c:v>
                </c:pt>
                <c:pt idx="343">
                  <c:v>99.539708225194644</c:v>
                </c:pt>
                <c:pt idx="344">
                  <c:v>99.338890197644233</c:v>
                </c:pt>
                <c:pt idx="345">
                  <c:v>98.878735196646034</c:v>
                </c:pt>
                <c:pt idx="346">
                  <c:v>97.445394489918144</c:v>
                </c:pt>
                <c:pt idx="347">
                  <c:v>94.8486282391695</c:v>
                </c:pt>
                <c:pt idx="348">
                  <c:v>90.712823178279095</c:v>
                </c:pt>
                <c:pt idx="349">
                  <c:v>85.12630603912956</c:v>
                </c:pt>
                <c:pt idx="350">
                  <c:v>78.702703114394083</c:v>
                </c:pt>
                <c:pt idx="351">
                  <c:v>71.67240416250749</c:v>
                </c:pt>
                <c:pt idx="352">
                  <c:v>64.315422729087643</c:v>
                </c:pt>
                <c:pt idx="353">
                  <c:v>56.60583883010581</c:v>
                </c:pt>
                <c:pt idx="354">
                  <c:v>48.379443032541424</c:v>
                </c:pt>
                <c:pt idx="355">
                  <c:v>40.193855889399082</c:v>
                </c:pt>
                <c:pt idx="356">
                  <c:v>33.028858295068872</c:v>
                </c:pt>
                <c:pt idx="357">
                  <c:v>27.143185565981234</c:v>
                </c:pt>
                <c:pt idx="358">
                  <c:v>22.563604951088042</c:v>
                </c:pt>
                <c:pt idx="359">
                  <c:v>19.189901617089241</c:v>
                </c:pt>
                <c:pt idx="360">
                  <c:v>16.400618426831702</c:v>
                </c:pt>
                <c:pt idx="361">
                  <c:v>13.933125593930924</c:v>
                </c:pt>
                <c:pt idx="362">
                  <c:v>12.034149460970253</c:v>
                </c:pt>
                <c:pt idx="363">
                  <c:v>10.447144200439208</c:v>
                </c:pt>
                <c:pt idx="364">
                  <c:v>9.5056254701537242</c:v>
                </c:pt>
                <c:pt idx="365">
                  <c:v>8.9510188271112003</c:v>
                </c:pt>
                <c:pt idx="366">
                  <c:v>8.5792410131762828</c:v>
                </c:pt>
                <c:pt idx="367">
                  <c:v>8.4599841255739658</c:v>
                </c:pt>
                <c:pt idx="368">
                  <c:v>8.3531246236773811</c:v>
                </c:pt>
                <c:pt idx="369">
                  <c:v>8.2836400539029729</c:v>
                </c:pt>
                <c:pt idx="370">
                  <c:v>8.2684134408065493</c:v>
                </c:pt>
                <c:pt idx="371">
                  <c:v>8.2484432072269911</c:v>
                </c:pt>
                <c:pt idx="372">
                  <c:v>8.2139698512677164</c:v>
                </c:pt>
                <c:pt idx="373">
                  <c:v>8.179503159313235</c:v>
                </c:pt>
                <c:pt idx="374">
                  <c:v>8.1615786893591533</c:v>
                </c:pt>
                <c:pt idx="375">
                  <c:v>8.1438112936713907</c:v>
                </c:pt>
                <c:pt idx="376">
                  <c:v>8.1496734677580349</c:v>
                </c:pt>
                <c:pt idx="377">
                  <c:v>8.170007350768616</c:v>
                </c:pt>
                <c:pt idx="378">
                  <c:v>8.2330633290077859</c:v>
                </c:pt>
                <c:pt idx="379">
                  <c:v>8.2669626522259918</c:v>
                </c:pt>
                <c:pt idx="380">
                  <c:v>8.3354114893192239</c:v>
                </c:pt>
                <c:pt idx="381">
                  <c:v>8.3957315322419657</c:v>
                </c:pt>
                <c:pt idx="382">
                  <c:v>8.4417569325214608</c:v>
                </c:pt>
                <c:pt idx="383">
                  <c:v>8.492080435216609</c:v>
                </c:pt>
                <c:pt idx="384">
                  <c:v>8.506495025953285</c:v>
                </c:pt>
                <c:pt idx="385">
                  <c:v>8.4910123357955669</c:v>
                </c:pt>
                <c:pt idx="386">
                  <c:v>8.466055731682971</c:v>
                </c:pt>
                <c:pt idx="387">
                  <c:v>8.4237458344979022</c:v>
                </c:pt>
                <c:pt idx="388">
                  <c:v>8.3699143561589135</c:v>
                </c:pt>
                <c:pt idx="389">
                  <c:v>8.3300481423437809</c:v>
                </c:pt>
                <c:pt idx="390">
                  <c:v>8.294052600319425</c:v>
                </c:pt>
                <c:pt idx="391">
                  <c:v>8.3091916330604914</c:v>
                </c:pt>
                <c:pt idx="392">
                  <c:v>8.3460058604511875</c:v>
                </c:pt>
                <c:pt idx="393">
                  <c:v>8.4233402994609712</c:v>
                </c:pt>
                <c:pt idx="394">
                  <c:v>8.5486221461369531</c:v>
                </c:pt>
                <c:pt idx="395">
                  <c:v>8.7204244140547011</c:v>
                </c:pt>
                <c:pt idx="396">
                  <c:v>8.9004592373727291</c:v>
                </c:pt>
                <c:pt idx="397">
                  <c:v>9.1261862757037324</c:v>
                </c:pt>
                <c:pt idx="398">
                  <c:v>9.34044408963865</c:v>
                </c:pt>
                <c:pt idx="399">
                  <c:v>9.5554939359153526</c:v>
                </c:pt>
                <c:pt idx="400">
                  <c:v>9.7509686114993013</c:v>
                </c:pt>
                <c:pt idx="401">
                  <c:v>9.90194102515472</c:v>
                </c:pt>
                <c:pt idx="402">
                  <c:v>10.005682850868435</c:v>
                </c:pt>
                <c:pt idx="403">
                  <c:v>10.079220872429627</c:v>
                </c:pt>
                <c:pt idx="404">
                  <c:v>10.085499051706927</c:v>
                </c:pt>
                <c:pt idx="405">
                  <c:v>10.05241556198842</c:v>
                </c:pt>
                <c:pt idx="406">
                  <c:v>9.9747479377121184</c:v>
                </c:pt>
                <c:pt idx="407">
                  <c:v>9.8509083110401274</c:v>
                </c:pt>
                <c:pt idx="408">
                  <c:v>9.7111823627470546</c:v>
                </c:pt>
                <c:pt idx="409">
                  <c:v>9.5498640397284884</c:v>
                </c:pt>
                <c:pt idx="410">
                  <c:v>9.3814402814933118</c:v>
                </c:pt>
                <c:pt idx="411">
                  <c:v>9.2347916739868232</c:v>
                </c:pt>
                <c:pt idx="412">
                  <c:v>9.0837868945897391</c:v>
                </c:pt>
                <c:pt idx="413">
                  <c:v>8.957475977240966</c:v>
                </c:pt>
                <c:pt idx="414">
                  <c:v>8.8657754981034138</c:v>
                </c:pt>
                <c:pt idx="415">
                  <c:v>8.8074136384507877</c:v>
                </c:pt>
                <c:pt idx="416">
                  <c:v>8.7701224785386298</c:v>
                </c:pt>
                <c:pt idx="417">
                  <c:v>8.7603182341784791</c:v>
                </c:pt>
                <c:pt idx="418">
                  <c:v>8.7691248233180268</c:v>
                </c:pt>
                <c:pt idx="419">
                  <c:v>8.8144571960471154</c:v>
                </c:pt>
                <c:pt idx="420">
                  <c:v>8.8586881503294084</c:v>
                </c:pt>
                <c:pt idx="421">
                  <c:v>8.9164064853264122</c:v>
                </c:pt>
                <c:pt idx="422">
                  <c:v>8.9684568446795776</c:v>
                </c:pt>
                <c:pt idx="423">
                  <c:v>9.024572077260931</c:v>
                </c:pt>
                <c:pt idx="424">
                  <c:v>9.0926049071670985</c:v>
                </c:pt>
                <c:pt idx="425">
                  <c:v>9.160257903773207</c:v>
                </c:pt>
                <c:pt idx="426">
                  <c:v>9.2183484557795961</c:v>
                </c:pt>
                <c:pt idx="427">
                  <c:v>9.2710813715312437</c:v>
                </c:pt>
                <c:pt idx="428">
                  <c:v>9.317324770413256</c:v>
                </c:pt>
                <c:pt idx="429">
                  <c:v>9.3603248392892802</c:v>
                </c:pt>
                <c:pt idx="430">
                  <c:v>9.4064273477740059</c:v>
                </c:pt>
                <c:pt idx="431">
                  <c:v>9.4299188840087851</c:v>
                </c:pt>
                <c:pt idx="432">
                  <c:v>9.4532542992613298</c:v>
                </c:pt>
                <c:pt idx="433">
                  <c:v>9.4539682701137941</c:v>
                </c:pt>
                <c:pt idx="434">
                  <c:v>9.4441659293272107</c:v>
                </c:pt>
                <c:pt idx="435">
                  <c:v>9.4103399071670992</c:v>
                </c:pt>
                <c:pt idx="436">
                  <c:v>9.3633054282291877</c:v>
                </c:pt>
                <c:pt idx="437">
                  <c:v>9.3157530834497901</c:v>
                </c:pt>
                <c:pt idx="438">
                  <c:v>9.2590076522259928</c:v>
                </c:pt>
                <c:pt idx="439">
                  <c:v>9.2007029097624287</c:v>
                </c:pt>
                <c:pt idx="440">
                  <c:v>9.1665932032341786</c:v>
                </c:pt>
                <c:pt idx="441">
                  <c:v>9.126390947294869</c:v>
                </c:pt>
                <c:pt idx="442">
                  <c:v>9.1097449610700743</c:v>
                </c:pt>
                <c:pt idx="443">
                  <c:v>9.1189732691155925</c:v>
                </c:pt>
                <c:pt idx="444">
                  <c:v>9.1516378987821909</c:v>
                </c:pt>
                <c:pt idx="445">
                  <c:v>9.1847937412657217</c:v>
                </c:pt>
                <c:pt idx="446">
                  <c:v>9.2366089668596523</c:v>
                </c:pt>
                <c:pt idx="447">
                  <c:v>9.2986235006987421</c:v>
                </c:pt>
                <c:pt idx="448">
                  <c:v>9.3517448163306049</c:v>
                </c:pt>
                <c:pt idx="449">
                  <c:v>9.3911417139149513</c:v>
                </c:pt>
                <c:pt idx="450">
                  <c:v>9.4230400159712513</c:v>
                </c:pt>
                <c:pt idx="451">
                  <c:v>9.428752732082252</c:v>
                </c:pt>
                <c:pt idx="452">
                  <c:v>9.3920118057496502</c:v>
                </c:pt>
                <c:pt idx="453">
                  <c:v>9.3447003064483933</c:v>
                </c:pt>
                <c:pt idx="454">
                  <c:v>9.2835568177280887</c:v>
                </c:pt>
                <c:pt idx="455">
                  <c:v>9.1765192982631252</c:v>
                </c:pt>
                <c:pt idx="456">
                  <c:v>9.0715484867238967</c:v>
                </c:pt>
                <c:pt idx="457">
                  <c:v>8.9613561688959873</c:v>
                </c:pt>
                <c:pt idx="458">
                  <c:v>8.8639077510481137</c:v>
                </c:pt>
                <c:pt idx="459">
                  <c:v>8.7696969524855266</c:v>
                </c:pt>
                <c:pt idx="460">
                  <c:v>8.7177941465362334</c:v>
                </c:pt>
                <c:pt idx="461">
                  <c:v>8.6672954821321628</c:v>
                </c:pt>
                <c:pt idx="462">
                  <c:v>8.664947946695948</c:v>
                </c:pt>
                <c:pt idx="463">
                  <c:v>8.6970071301657015</c:v>
                </c:pt>
                <c:pt idx="464">
                  <c:v>8.7411847744060687</c:v>
                </c:pt>
                <c:pt idx="465">
                  <c:v>8.8081009542822919</c:v>
                </c:pt>
                <c:pt idx="466">
                  <c:v>8.920428519664604</c:v>
                </c:pt>
                <c:pt idx="467">
                  <c:v>9.0227728718307034</c:v>
                </c:pt>
                <c:pt idx="468">
                  <c:v>9.1384770413256131</c:v>
                </c:pt>
                <c:pt idx="469">
                  <c:v>9.2699723367937708</c:v>
                </c:pt>
                <c:pt idx="470">
                  <c:v>9.4017874915152735</c:v>
                </c:pt>
                <c:pt idx="471">
                  <c:v>9.5050523896985428</c:v>
                </c:pt>
                <c:pt idx="472">
                  <c:v>9.6226557207027348</c:v>
                </c:pt>
                <c:pt idx="473">
                  <c:v>9.7074468686364543</c:v>
                </c:pt>
                <c:pt idx="474">
                  <c:v>9.775364510880415</c:v>
                </c:pt>
                <c:pt idx="475">
                  <c:v>9.8453345807546402</c:v>
                </c:pt>
                <c:pt idx="476">
                  <c:v>9.8728824216410445</c:v>
                </c:pt>
                <c:pt idx="477">
                  <c:v>9.8809978878019553</c:v>
                </c:pt>
                <c:pt idx="478">
                  <c:v>9.8636188909962055</c:v>
                </c:pt>
                <c:pt idx="479">
                  <c:v>9.8240496895587928</c:v>
                </c:pt>
                <c:pt idx="480">
                  <c:v>9.7667587851866635</c:v>
                </c:pt>
                <c:pt idx="481">
                  <c:v>9.6797733679377114</c:v>
                </c:pt>
                <c:pt idx="482">
                  <c:v>9.5659940626871638</c:v>
                </c:pt>
                <c:pt idx="483">
                  <c:v>9.4550230425234574</c:v>
                </c:pt>
                <c:pt idx="484">
                  <c:v>9.3272946556198839</c:v>
                </c:pt>
                <c:pt idx="485">
                  <c:v>9.1931272060291462</c:v>
                </c:pt>
                <c:pt idx="486">
                  <c:v>9.0452553294070661</c:v>
                </c:pt>
                <c:pt idx="487">
                  <c:v>8.9223324406069064</c:v>
                </c:pt>
                <c:pt idx="488">
                  <c:v>8.8030936404471944</c:v>
                </c:pt>
                <c:pt idx="489">
                  <c:v>8.6961151427430607</c:v>
                </c:pt>
                <c:pt idx="490">
                  <c:v>8.6193166590137746</c:v>
                </c:pt>
                <c:pt idx="491">
                  <c:v>8.5656070313435819</c:v>
                </c:pt>
                <c:pt idx="492">
                  <c:v>8.53402573168297</c:v>
                </c:pt>
                <c:pt idx="493">
                  <c:v>8.5245422988620483</c:v>
                </c:pt>
                <c:pt idx="494">
                  <c:v>8.5519787602315844</c:v>
                </c:pt>
                <c:pt idx="495">
                  <c:v>8.5911938331004194</c:v>
                </c:pt>
                <c:pt idx="496">
                  <c:v>8.6449186923537624</c:v>
                </c:pt>
                <c:pt idx="497">
                  <c:v>8.7132675723697357</c:v>
                </c:pt>
                <c:pt idx="498">
                  <c:v>8.7830843771211811</c:v>
                </c:pt>
                <c:pt idx="499">
                  <c:v>8.8455834577760033</c:v>
                </c:pt>
                <c:pt idx="500">
                  <c:v>8.900322155120783</c:v>
                </c:pt>
                <c:pt idx="501">
                  <c:v>8.9358664673587533</c:v>
                </c:pt>
                <c:pt idx="502">
                  <c:v>8.9648355859452984</c:v>
                </c:pt>
                <c:pt idx="503">
                  <c:v>8.9726978299061688</c:v>
                </c:pt>
                <c:pt idx="504">
                  <c:v>8.9625813425833485</c:v>
                </c:pt>
                <c:pt idx="505">
                  <c:v>8.9352210381313633</c:v>
                </c:pt>
                <c:pt idx="506">
                  <c:v>8.8934708933918944</c:v>
                </c:pt>
                <c:pt idx="507">
                  <c:v>8.8408227021361547</c:v>
                </c:pt>
                <c:pt idx="508">
                  <c:v>8.7782331842683163</c:v>
                </c:pt>
                <c:pt idx="509">
                  <c:v>8.7206738271111988</c:v>
                </c:pt>
                <c:pt idx="510">
                  <c:v>8.6559614374126568</c:v>
                </c:pt>
                <c:pt idx="511">
                  <c:v>8.6002079496905566</c:v>
                </c:pt>
                <c:pt idx="512">
                  <c:v>8.5671473038530639</c:v>
                </c:pt>
                <c:pt idx="513">
                  <c:v>8.5304577829906165</c:v>
                </c:pt>
                <c:pt idx="514">
                  <c:v>8.5081466779796351</c:v>
                </c:pt>
                <c:pt idx="515">
                  <c:v>8.5057715352365744</c:v>
                </c:pt>
                <c:pt idx="516">
                  <c:v>8.5111358344979031</c:v>
                </c:pt>
                <c:pt idx="517">
                  <c:v>8.5265414164503888</c:v>
                </c:pt>
                <c:pt idx="518">
                  <c:v>8.5543101117987614</c:v>
                </c:pt>
                <c:pt idx="519">
                  <c:v>8.5825709722499504</c:v>
                </c:pt>
                <c:pt idx="520">
                  <c:v>8.6207141365542022</c:v>
                </c:pt>
                <c:pt idx="521">
                  <c:v>8.6544135486124976</c:v>
                </c:pt>
                <c:pt idx="522">
                  <c:v>8.6999439289279294</c:v>
                </c:pt>
                <c:pt idx="523">
                  <c:v>8.7310416320622881</c:v>
                </c:pt>
                <c:pt idx="524">
                  <c:v>8.7648885985226599</c:v>
                </c:pt>
                <c:pt idx="525">
                  <c:v>8.8025453114394097</c:v>
                </c:pt>
                <c:pt idx="526">
                  <c:v>8.8368787282890793</c:v>
                </c:pt>
                <c:pt idx="527">
                  <c:v>8.8675366260730684</c:v>
                </c:pt>
                <c:pt idx="528">
                  <c:v>8.8933223877021348</c:v>
                </c:pt>
                <c:pt idx="529">
                  <c:v>8.9212538690357359</c:v>
                </c:pt>
                <c:pt idx="530">
                  <c:v>8.9517013825114784</c:v>
                </c:pt>
                <c:pt idx="531">
                  <c:v>8.9811122120183668</c:v>
                </c:pt>
                <c:pt idx="532">
                  <c:v>9.0103631104012774</c:v>
                </c:pt>
                <c:pt idx="533">
                  <c:v>9.041661676981434</c:v>
                </c:pt>
                <c:pt idx="534">
                  <c:v>9.0669314763425835</c:v>
                </c:pt>
                <c:pt idx="535">
                  <c:v>9.0937291724895193</c:v>
                </c:pt>
                <c:pt idx="536">
                  <c:v>9.1174539389099607</c:v>
                </c:pt>
                <c:pt idx="537">
                  <c:v>9.1432416051108003</c:v>
                </c:pt>
                <c:pt idx="538">
                  <c:v>9.1533047823916949</c:v>
                </c:pt>
                <c:pt idx="539">
                  <c:v>9.1665427490517057</c:v>
                </c:pt>
                <c:pt idx="540">
                  <c:v>9.1693586494310235</c:v>
                </c:pt>
                <c:pt idx="541">
                  <c:v>9.1655146316630063</c:v>
                </c:pt>
                <c:pt idx="542">
                  <c:v>9.1544100089838292</c:v>
                </c:pt>
                <c:pt idx="543">
                  <c:v>9.1358753324016782</c:v>
                </c:pt>
                <c:pt idx="544">
                  <c:v>9.111582244959072</c:v>
                </c:pt>
                <c:pt idx="545">
                  <c:v>9.0778009642643234</c:v>
                </c:pt>
                <c:pt idx="546">
                  <c:v>9.0415464903174279</c:v>
                </c:pt>
                <c:pt idx="547">
                  <c:v>9.0053919714513864</c:v>
                </c:pt>
                <c:pt idx="548">
                  <c:v>8.9609182671191849</c:v>
                </c:pt>
                <c:pt idx="549">
                  <c:v>8.9194156328608507</c:v>
                </c:pt>
                <c:pt idx="550">
                  <c:v>8.8787907067278891</c:v>
                </c:pt>
                <c:pt idx="551">
                  <c:v>8.8424638830105806</c:v>
                </c:pt>
                <c:pt idx="552">
                  <c:v>8.8058857416650032</c:v>
                </c:pt>
                <c:pt idx="553">
                  <c:v>8.7760027400678773</c:v>
                </c:pt>
                <c:pt idx="554">
                  <c:v>8.751425968257136</c:v>
                </c:pt>
                <c:pt idx="555">
                  <c:v>8.7374778388899976</c:v>
                </c:pt>
                <c:pt idx="556">
                  <c:v>8.7223169115591936</c:v>
                </c:pt>
                <c:pt idx="557">
                  <c:v>8.7171125424236386</c:v>
                </c:pt>
                <c:pt idx="558">
                  <c:v>8.7179255170692755</c:v>
                </c:pt>
                <c:pt idx="559">
                  <c:v>8.7193858245158715</c:v>
                </c:pt>
                <c:pt idx="560">
                  <c:v>8.7304790237572369</c:v>
                </c:pt>
                <c:pt idx="561">
                  <c:v>8.7417226322619292</c:v>
                </c:pt>
                <c:pt idx="562">
                  <c:v>8.7575185176681973</c:v>
                </c:pt>
                <c:pt idx="563">
                  <c:v>8.7755181922539425</c:v>
                </c:pt>
                <c:pt idx="564">
                  <c:v>8.7971219904172475</c:v>
                </c:pt>
                <c:pt idx="565">
                  <c:v>8.8182583759233371</c:v>
                </c:pt>
                <c:pt idx="566">
                  <c:v>8.8407151307646235</c:v>
                </c:pt>
                <c:pt idx="567">
                  <c:v>8.8590222888800163</c:v>
                </c:pt>
                <c:pt idx="568">
                  <c:v>8.8803642972649239</c:v>
                </c:pt>
                <c:pt idx="569">
                  <c:v>8.8985924426033129</c:v>
                </c:pt>
                <c:pt idx="570">
                  <c:v>8.9162170443202236</c:v>
                </c:pt>
                <c:pt idx="571">
                  <c:v>8.930395549011779</c:v>
                </c:pt>
                <c:pt idx="572">
                  <c:v>8.9403321151926534</c:v>
                </c:pt>
                <c:pt idx="573">
                  <c:v>8.9449348452784996</c:v>
                </c:pt>
                <c:pt idx="574">
                  <c:v>8.9462713984827307</c:v>
                </c:pt>
                <c:pt idx="575">
                  <c:v>8.9410403743262137</c:v>
                </c:pt>
                <c:pt idx="576">
                  <c:v>8.9348573887003386</c:v>
                </c:pt>
                <c:pt idx="577">
                  <c:v>8.916477881812737</c:v>
                </c:pt>
                <c:pt idx="578">
                  <c:v>8.8969322229986023</c:v>
                </c:pt>
                <c:pt idx="579">
                  <c:v>8.866820751647035</c:v>
                </c:pt>
                <c:pt idx="580">
                  <c:v>8.8348215412257929</c:v>
                </c:pt>
                <c:pt idx="581">
                  <c:v>8.7968916160910346</c:v>
                </c:pt>
                <c:pt idx="582">
                  <c:v>8.7523884008784183</c:v>
                </c:pt>
                <c:pt idx="583">
                  <c:v>8.7024418746256735</c:v>
                </c:pt>
                <c:pt idx="584">
                  <c:v>8.6489007436614092</c:v>
                </c:pt>
                <c:pt idx="585">
                  <c:v>8.5944847614294275</c:v>
                </c:pt>
                <c:pt idx="586">
                  <c:v>8.5394223976841683</c:v>
                </c:pt>
                <c:pt idx="587">
                  <c:v>8.4826027141145932</c:v>
                </c:pt>
                <c:pt idx="588">
                  <c:v>8.4282010111798762</c:v>
                </c:pt>
                <c:pt idx="589">
                  <c:v>8.3771835286484322</c:v>
                </c:pt>
                <c:pt idx="590">
                  <c:v>8.3308506448392894</c:v>
                </c:pt>
                <c:pt idx="591">
                  <c:v>8.2938460251547212</c:v>
                </c:pt>
                <c:pt idx="592">
                  <c:v>8.2625588820123763</c:v>
                </c:pt>
                <c:pt idx="593">
                  <c:v>8.2400554811339592</c:v>
                </c:pt>
                <c:pt idx="594">
                  <c:v>8.2287861688959882</c:v>
                </c:pt>
                <c:pt idx="595">
                  <c:v>8.2293697215012962</c:v>
                </c:pt>
                <c:pt idx="596">
                  <c:v>8.236301899580754</c:v>
                </c:pt>
                <c:pt idx="597">
                  <c:v>8.2539084148532638</c:v>
                </c:pt>
                <c:pt idx="598">
                  <c:v>8.2829127560391296</c:v>
                </c:pt>
                <c:pt idx="599">
                  <c:v>8.3191053523657423</c:v>
                </c:pt>
                <c:pt idx="600">
                  <c:v>8.3622463116390495</c:v>
                </c:pt>
                <c:pt idx="601">
                  <c:v>8.4139891884607696</c:v>
                </c:pt>
                <c:pt idx="602">
                  <c:v>8.4697007895787575</c:v>
                </c:pt>
                <c:pt idx="603">
                  <c:v>8.5271725663805142</c:v>
                </c:pt>
                <c:pt idx="604">
                  <c:v>8.5865349371131963</c:v>
                </c:pt>
                <c:pt idx="605">
                  <c:v>8.646143865042923</c:v>
                </c:pt>
                <c:pt idx="606">
                  <c:v>8.7014166130964252</c:v>
                </c:pt>
                <c:pt idx="607">
                  <c:v>8.7517934258334993</c:v>
                </c:pt>
                <c:pt idx="608">
                  <c:v>8.7998531663006592</c:v>
                </c:pt>
                <c:pt idx="609">
                  <c:v>8.8388654711519266</c:v>
                </c:pt>
                <c:pt idx="610">
                  <c:v>8.8681420732681175</c:v>
                </c:pt>
                <c:pt idx="611">
                  <c:v>8.8878467089239379</c:v>
                </c:pt>
                <c:pt idx="612">
                  <c:v>8.9004659013775207</c:v>
                </c:pt>
                <c:pt idx="613">
                  <c:v>8.8998014324216417</c:v>
                </c:pt>
                <c:pt idx="614">
                  <c:v>8.8934689898183272</c:v>
                </c:pt>
                <c:pt idx="615">
                  <c:v>8.8769181992413646</c:v>
                </c:pt>
                <c:pt idx="616">
                  <c:v>8.8548622200039926</c:v>
                </c:pt>
                <c:pt idx="617">
                  <c:v>8.8262862607306847</c:v>
                </c:pt>
                <c:pt idx="618">
                  <c:v>8.7909152056298669</c:v>
                </c:pt>
                <c:pt idx="619">
                  <c:v>8.7551290966260726</c:v>
                </c:pt>
                <c:pt idx="620">
                  <c:v>8.7185738021561203</c:v>
                </c:pt>
                <c:pt idx="621">
                  <c:v>8.6830142583349978</c:v>
                </c:pt>
                <c:pt idx="622">
                  <c:v>8.6506142733080456</c:v>
                </c:pt>
                <c:pt idx="623">
                  <c:v>8.6216603863046526</c:v>
                </c:pt>
                <c:pt idx="624">
                  <c:v>8.6003831104012765</c:v>
                </c:pt>
                <c:pt idx="625">
                  <c:v>8.5895374216410456</c:v>
                </c:pt>
                <c:pt idx="626">
                  <c:v>8.5866843950888398</c:v>
                </c:pt>
                <c:pt idx="627">
                  <c:v>8.5919163715312443</c:v>
                </c:pt>
                <c:pt idx="628">
                  <c:v>8.6073695508085439</c:v>
                </c:pt>
                <c:pt idx="629">
                  <c:v>8.6298872309842274</c:v>
                </c:pt>
                <c:pt idx="630">
                  <c:v>8.6644281762826907</c:v>
                </c:pt>
                <c:pt idx="631">
                  <c:v>8.7040763914953079</c:v>
                </c:pt>
                <c:pt idx="632">
                  <c:v>8.7486367238969862</c:v>
                </c:pt>
                <c:pt idx="633">
                  <c:v>8.7996208874026767</c:v>
                </c:pt>
                <c:pt idx="634">
                  <c:v>8.851363764224395</c:v>
                </c:pt>
                <c:pt idx="635">
                  <c:v>8.9022498762227986</c:v>
                </c:pt>
                <c:pt idx="636">
                  <c:v>8.9541802884807353</c:v>
                </c:pt>
                <c:pt idx="637">
                  <c:v>9.0029654232381713</c:v>
                </c:pt>
                <c:pt idx="638">
                  <c:v>9.0430106059093642</c:v>
                </c:pt>
                <c:pt idx="639">
                  <c:v>9.0774201806747854</c:v>
                </c:pt>
                <c:pt idx="640">
                  <c:v>9.1050784487921739</c:v>
                </c:pt>
                <c:pt idx="641">
                  <c:v>9.1237568716310644</c:v>
                </c:pt>
                <c:pt idx="642">
                  <c:v>9.1349519305250553</c:v>
                </c:pt>
                <c:pt idx="643">
                  <c:v>9.1351166200838492</c:v>
                </c:pt>
                <c:pt idx="644">
                  <c:v>9.1274971251746848</c:v>
                </c:pt>
                <c:pt idx="645">
                  <c:v>9.113076823717309</c:v>
                </c:pt>
                <c:pt idx="646">
                  <c:v>9.0887589858255122</c:v>
                </c:pt>
                <c:pt idx="647">
                  <c:v>9.0607513465761631</c:v>
                </c:pt>
                <c:pt idx="648">
                  <c:v>9.0341059642643238</c:v>
                </c:pt>
                <c:pt idx="649">
                  <c:v>8.9989148303054503</c:v>
                </c:pt>
                <c:pt idx="650">
                  <c:v>8.9631315761629065</c:v>
                </c:pt>
                <c:pt idx="651">
                  <c:v>8.9303241515272518</c:v>
                </c:pt>
                <c:pt idx="652">
                  <c:v>8.899615800558994</c:v>
                </c:pt>
                <c:pt idx="653">
                  <c:v>8.8688493801157922</c:v>
                </c:pt>
                <c:pt idx="654">
                  <c:v>8.846528755240568</c:v>
                </c:pt>
                <c:pt idx="655">
                  <c:v>8.8283586793771196</c:v>
                </c:pt>
                <c:pt idx="656">
                  <c:v>8.813757505490118</c:v>
                </c:pt>
                <c:pt idx="657">
                  <c:v>8.8060542383709315</c:v>
                </c:pt>
                <c:pt idx="658">
                  <c:v>8.8023111289678582</c:v>
                </c:pt>
                <c:pt idx="659">
                  <c:v>8.8035382062287884</c:v>
                </c:pt>
                <c:pt idx="660">
                  <c:v>8.8091205040926326</c:v>
                </c:pt>
                <c:pt idx="661">
                  <c:v>8.8156176362547409</c:v>
                </c:pt>
                <c:pt idx="662">
                  <c:v>8.8253162128169294</c:v>
                </c:pt>
                <c:pt idx="663">
                  <c:v>8.8347149221401473</c:v>
                </c:pt>
                <c:pt idx="664">
                  <c:v>8.8430750419245356</c:v>
                </c:pt>
                <c:pt idx="665">
                  <c:v>8.8512714234378116</c:v>
                </c:pt>
                <c:pt idx="666">
                  <c:v>8.8567899401078058</c:v>
                </c:pt>
                <c:pt idx="667">
                  <c:v>8.8574391774805346</c:v>
                </c:pt>
                <c:pt idx="668">
                  <c:v>8.8524033050509079</c:v>
                </c:pt>
                <c:pt idx="669">
                  <c:v>8.8445153583549612</c:v>
                </c:pt>
                <c:pt idx="670">
                  <c:v>8.8331127720103808</c:v>
                </c:pt>
                <c:pt idx="671">
                  <c:v>8.8192369914154511</c:v>
                </c:pt>
                <c:pt idx="672">
                  <c:v>8.7971372220003996</c:v>
                </c:pt>
                <c:pt idx="673">
                  <c:v>8.7738570203633461</c:v>
                </c:pt>
                <c:pt idx="674">
                  <c:v>8.7480274685565984</c:v>
                </c:pt>
                <c:pt idx="675">
                  <c:v>8.7211488560590933</c:v>
                </c:pt>
                <c:pt idx="676">
                  <c:v>8.6968557686164907</c:v>
                </c:pt>
                <c:pt idx="677">
                  <c:v>8.6702598882012367</c:v>
                </c:pt>
                <c:pt idx="678">
                  <c:v>8.6475384877221</c:v>
                </c:pt>
                <c:pt idx="679">
                  <c:v>8.6215804212417648</c:v>
                </c:pt>
                <c:pt idx="680">
                  <c:v>8.6017805889399082</c:v>
                </c:pt>
                <c:pt idx="681">
                  <c:v>8.5877248882012385</c:v>
                </c:pt>
                <c:pt idx="682">
                  <c:v>8.5751095038929925</c:v>
                </c:pt>
                <c:pt idx="683">
                  <c:v>8.568340110800559</c:v>
                </c:pt>
                <c:pt idx="684">
                  <c:v>8.5632223687362732</c:v>
                </c:pt>
                <c:pt idx="685">
                  <c:v>8.5621913954881208</c:v>
                </c:pt>
                <c:pt idx="686">
                  <c:v>8.5632166570173691</c:v>
                </c:pt>
                <c:pt idx="687">
                  <c:v>8.5687694449990026</c:v>
                </c:pt>
                <c:pt idx="688">
                  <c:v>8.5764403443801154</c:v>
                </c:pt>
                <c:pt idx="689">
                  <c:v>8.581997891794769</c:v>
                </c:pt>
                <c:pt idx="690">
                  <c:v>8.5891395018965859</c:v>
                </c:pt>
                <c:pt idx="691">
                  <c:v>8.5957146945498089</c:v>
                </c:pt>
                <c:pt idx="692">
                  <c:v>8.5997662397684174</c:v>
                </c:pt>
                <c:pt idx="693">
                  <c:v>8.6046002964663604</c:v>
                </c:pt>
                <c:pt idx="694">
                  <c:v>8.6052276392493514</c:v>
                </c:pt>
                <c:pt idx="695">
                  <c:v>8.6014502585346371</c:v>
                </c:pt>
                <c:pt idx="696">
                  <c:v>8.5971150289478935</c:v>
                </c:pt>
                <c:pt idx="697">
                  <c:v>8.5917488261129975</c:v>
                </c:pt>
                <c:pt idx="698">
                  <c:v>8.5839360840487124</c:v>
                </c:pt>
                <c:pt idx="699">
                  <c:v>8.5776360071870634</c:v>
                </c:pt>
                <c:pt idx="700">
                  <c:v>8.4747176232780994</c:v>
                </c:pt>
                <c:pt idx="701">
                  <c:v>8.4701091804751432</c:v>
                </c:pt>
                <c:pt idx="702">
                  <c:v>8.4668268197244956</c:v>
                </c:pt>
                <c:pt idx="703">
                  <c:v>8.4701310760630868</c:v>
                </c:pt>
                <c:pt idx="704">
                  <c:v>8.4756914783389892</c:v>
                </c:pt>
                <c:pt idx="705">
                  <c:v>8.4862334927131151</c:v>
                </c:pt>
                <c:pt idx="706">
                  <c:v>8.4950695927330795</c:v>
                </c:pt>
                <c:pt idx="707">
                  <c:v>8.5171436594130565</c:v>
                </c:pt>
                <c:pt idx="708">
                  <c:v>8.5433530435216607</c:v>
                </c:pt>
                <c:pt idx="709">
                  <c:v>8.5731665512078266</c:v>
                </c:pt>
                <c:pt idx="710">
                  <c:v>8.6091011668995812</c:v>
                </c:pt>
                <c:pt idx="711">
                  <c:v>8.6482353234178486</c:v>
                </c:pt>
                <c:pt idx="712">
                  <c:v>8.6932678279097608</c:v>
                </c:pt>
                <c:pt idx="713">
                  <c:v>8.7399367538430823</c:v>
                </c:pt>
                <c:pt idx="714">
                  <c:v>8.7884686664004779</c:v>
                </c:pt>
                <c:pt idx="715">
                  <c:v>8.8412206218806144</c:v>
                </c:pt>
                <c:pt idx="716">
                  <c:v>8.8904360431223797</c:v>
                </c:pt>
                <c:pt idx="717">
                  <c:v>8.9374771850668786</c:v>
                </c:pt>
                <c:pt idx="718">
                  <c:v>8.986125236574166</c:v>
                </c:pt>
                <c:pt idx="719">
                  <c:v>9.0264084098622472</c:v>
                </c:pt>
                <c:pt idx="720">
                  <c:v>9.0589483330005987</c:v>
                </c:pt>
                <c:pt idx="721">
                  <c:v>9.0835127290876425</c:v>
                </c:pt>
                <c:pt idx="722">
                  <c:v>9.1056077390696739</c:v>
                </c:pt>
                <c:pt idx="723">
                  <c:v>9.1217853613495699</c:v>
                </c:pt>
                <c:pt idx="724">
                  <c:v>9.1261691405470149</c:v>
                </c:pt>
                <c:pt idx="725">
                  <c:v>9.1244337163106408</c:v>
                </c:pt>
                <c:pt idx="726">
                  <c:v>9.110986317628269</c:v>
                </c:pt>
                <c:pt idx="727">
                  <c:v>9.0927438929926137</c:v>
                </c:pt>
                <c:pt idx="728">
                  <c:v>9.0680129037732087</c:v>
                </c:pt>
                <c:pt idx="729">
                  <c:v>9.0351616889598727</c:v>
                </c:pt>
                <c:pt idx="730">
                  <c:v>8.9988586644040733</c:v>
                </c:pt>
                <c:pt idx="731">
                  <c:v>8.9532169045717716</c:v>
                </c:pt>
                <c:pt idx="732">
                  <c:v>8.9101816130964249</c:v>
                </c:pt>
                <c:pt idx="733">
                  <c:v>8.8672472299860239</c:v>
                </c:pt>
                <c:pt idx="734">
                  <c:v>8.8186324965062894</c:v>
                </c:pt>
                <c:pt idx="735">
                  <c:v>8.7780980055899391</c:v>
                </c:pt>
                <c:pt idx="736">
                  <c:v>8.7385906817728074</c:v>
                </c:pt>
                <c:pt idx="737">
                  <c:v>8.6996345418247145</c:v>
                </c:pt>
                <c:pt idx="738">
                  <c:v>8.668851938510679</c:v>
                </c:pt>
                <c:pt idx="739">
                  <c:v>8.6476108374925129</c:v>
                </c:pt>
                <c:pt idx="740">
                  <c:v>8.6238441844679574</c:v>
                </c:pt>
                <c:pt idx="741">
                  <c:v>8.6079854691555209</c:v>
                </c:pt>
                <c:pt idx="742">
                  <c:v>8.5987038520662811</c:v>
                </c:pt>
                <c:pt idx="743">
                  <c:v>8.5955909403074457</c:v>
                </c:pt>
                <c:pt idx="744">
                  <c:v>8.5997433928927922</c:v>
                </c:pt>
                <c:pt idx="745">
                  <c:v>8.605747409662607</c:v>
                </c:pt>
                <c:pt idx="746">
                  <c:v>8.6185922160111783</c:v>
                </c:pt>
                <c:pt idx="747">
                  <c:v>8.6230721441405453</c:v>
                </c:pt>
                <c:pt idx="748">
                  <c:v>8.6442418476741878</c:v>
                </c:pt>
                <c:pt idx="749">
                  <c:v>8.6538728348971841</c:v>
                </c:pt>
                <c:pt idx="750">
                  <c:v>8.6670536843681383</c:v>
                </c:pt>
                <c:pt idx="751">
                  <c:v>8.6813568945897384</c:v>
                </c:pt>
                <c:pt idx="752">
                  <c:v>8.6915590586943505</c:v>
                </c:pt>
                <c:pt idx="753">
                  <c:v>8.6987301796765824</c:v>
                </c:pt>
                <c:pt idx="754">
                  <c:v>8.7033471890596932</c:v>
                </c:pt>
                <c:pt idx="755">
                  <c:v>8.7055842972649238</c:v>
                </c:pt>
                <c:pt idx="756">
                  <c:v>8.7025837163106399</c:v>
                </c:pt>
                <c:pt idx="757">
                  <c:v>8.6989624575763607</c:v>
                </c:pt>
                <c:pt idx="758">
                  <c:v>8.6882766979437012</c:v>
                </c:pt>
                <c:pt idx="759">
                  <c:v>8.6705797464563794</c:v>
                </c:pt>
                <c:pt idx="760">
                  <c:v>8.6574598233180264</c:v>
                </c:pt>
                <c:pt idx="761">
                  <c:v>8.644286590137753</c:v>
                </c:pt>
                <c:pt idx="762">
                  <c:v>8.6224181463365941</c:v>
                </c:pt>
                <c:pt idx="763">
                  <c:v>8.611184057696148</c:v>
                </c:pt>
                <c:pt idx="764">
                  <c:v>8.6029876751846679</c:v>
                </c:pt>
                <c:pt idx="765">
                  <c:v>8.583257335795567</c:v>
                </c:pt>
                <c:pt idx="766">
                  <c:v>8.5762080664803353</c:v>
                </c:pt>
                <c:pt idx="767">
                  <c:v>8.5724630525054906</c:v>
                </c:pt>
                <c:pt idx="768">
                  <c:v>8.5760871670992209</c:v>
                </c:pt>
                <c:pt idx="769">
                  <c:v>8.5788259582751039</c:v>
                </c:pt>
                <c:pt idx="770">
                  <c:v>8.5949864444000799</c:v>
                </c:pt>
                <c:pt idx="771">
                  <c:v>8.6113525544020764</c:v>
                </c:pt>
                <c:pt idx="772">
                  <c:v>8.6364329137552396</c:v>
                </c:pt>
                <c:pt idx="773">
                  <c:v>8.6642082731084056</c:v>
                </c:pt>
                <c:pt idx="774">
                  <c:v>8.6942264523857045</c:v>
                </c:pt>
                <c:pt idx="775">
                  <c:v>8.7343801587143144</c:v>
                </c:pt>
                <c:pt idx="776">
                  <c:v>8.7747214014773416</c:v>
                </c:pt>
                <c:pt idx="777">
                  <c:v>8.8138983948891987</c:v>
                </c:pt>
                <c:pt idx="778">
                  <c:v>8.8509372858854061</c:v>
                </c:pt>
                <c:pt idx="779">
                  <c:v>8.8981231263725302</c:v>
                </c:pt>
                <c:pt idx="780">
                  <c:v>8.9332047853863052</c:v>
                </c:pt>
                <c:pt idx="781">
                  <c:v>8.9728644230385299</c:v>
                </c:pt>
                <c:pt idx="782">
                  <c:v>9.0033233609502901</c:v>
                </c:pt>
                <c:pt idx="783">
                  <c:v>9.0264874226392493</c:v>
                </c:pt>
                <c:pt idx="784">
                  <c:v>9.0425450968257124</c:v>
                </c:pt>
                <c:pt idx="785">
                  <c:v>9.0525168866041117</c:v>
                </c:pt>
                <c:pt idx="786">
                  <c:v>9.0547873128368934</c:v>
                </c:pt>
                <c:pt idx="787">
                  <c:v>9.0517933958874011</c:v>
                </c:pt>
                <c:pt idx="788">
                  <c:v>9.0231374725494096</c:v>
                </c:pt>
                <c:pt idx="789">
                  <c:v>9.0128344010780594</c:v>
                </c:pt>
                <c:pt idx="790">
                  <c:v>8.9768388590537036</c:v>
                </c:pt>
                <c:pt idx="791">
                  <c:v>8.9382140027949681</c:v>
                </c:pt>
                <c:pt idx="792">
                  <c:v>8.8912509213415838</c:v>
                </c:pt>
                <c:pt idx="793">
                  <c:v>8.8396632142144131</c:v>
                </c:pt>
                <c:pt idx="794">
                  <c:v>8.7809100978239165</c:v>
                </c:pt>
                <c:pt idx="795">
                  <c:v>8.7062678049510893</c:v>
                </c:pt>
                <c:pt idx="796">
                  <c:v>8.6441161888600515</c:v>
                </c:pt>
                <c:pt idx="797">
                  <c:v>8.5703182850868433</c:v>
                </c:pt>
                <c:pt idx="798">
                  <c:v>8.4979549860251549</c:v>
                </c:pt>
                <c:pt idx="799">
                  <c:v>8.4278240347374727</c:v>
                </c:pt>
                <c:pt idx="800">
                  <c:v>8.3610620722699132</c:v>
                </c:pt>
                <c:pt idx="801">
                  <c:v>8.2935556767817911</c:v>
                </c:pt>
                <c:pt idx="802">
                  <c:v>8.2329214873228178</c:v>
                </c:pt>
                <c:pt idx="803">
                  <c:v>8.1749746815731683</c:v>
                </c:pt>
                <c:pt idx="804">
                  <c:v>8.1214440227590341</c:v>
                </c:pt>
                <c:pt idx="805">
                  <c:v>8.0722086105010966</c:v>
                </c:pt>
                <c:pt idx="806">
                  <c:v>8.0322548163306049</c:v>
                </c:pt>
                <c:pt idx="807">
                  <c:v>7.9980870403274098</c:v>
                </c:pt>
                <c:pt idx="808">
                  <c:v>7.9670593062487525</c:v>
                </c:pt>
                <c:pt idx="809">
                  <c:v>7.9421769554801358</c:v>
                </c:pt>
                <c:pt idx="810">
                  <c:v>7.9252706079057695</c:v>
                </c:pt>
                <c:pt idx="811">
                  <c:v>7.9075108275104808</c:v>
                </c:pt>
                <c:pt idx="812">
                  <c:v>7.8972924805350369</c:v>
                </c:pt>
                <c:pt idx="813">
                  <c:v>7.8925379117588346</c:v>
                </c:pt>
                <c:pt idx="814">
                  <c:v>7.8893712148133357</c:v>
                </c:pt>
                <c:pt idx="815">
                  <c:v>7.8853658394889203</c:v>
                </c:pt>
                <c:pt idx="816">
                  <c:v>7.8804527700139744</c:v>
                </c:pt>
                <c:pt idx="817">
                  <c:v>7.8772137232980626</c:v>
                </c:pt>
                <c:pt idx="818">
                  <c:v>7.8708922279896179</c:v>
                </c:pt>
                <c:pt idx="819">
                  <c:v>7.8687850618886008</c:v>
                </c:pt>
                <c:pt idx="820">
                  <c:v>7.8596886005190649</c:v>
                </c:pt>
                <c:pt idx="821">
                  <c:v>7.8494669225394285</c:v>
                </c:pt>
                <c:pt idx="822">
                  <c:v>7.8427898692353768</c:v>
                </c:pt>
                <c:pt idx="823">
                  <c:v>7.8264251876622071</c:v>
                </c:pt>
                <c:pt idx="824">
                  <c:v>7.8127140956278698</c:v>
                </c:pt>
                <c:pt idx="825">
                  <c:v>7.7946920503094423</c:v>
                </c:pt>
                <c:pt idx="826">
                  <c:v>7.7754990926332601</c:v>
                </c:pt>
                <c:pt idx="827">
                  <c:v>7.7544793232182077</c:v>
                </c:pt>
                <c:pt idx="828">
                  <c:v>7.7250061409462969</c:v>
                </c:pt>
                <c:pt idx="829">
                  <c:v>7.7069003224196448</c:v>
                </c:pt>
                <c:pt idx="830">
                  <c:v>7.6763209622679174</c:v>
                </c:pt>
                <c:pt idx="831">
                  <c:v>7.6566472649231381</c:v>
                </c:pt>
                <c:pt idx="832">
                  <c:v>7.6244486184867242</c:v>
                </c:pt>
                <c:pt idx="833">
                  <c:v>7.6039000698742258</c:v>
                </c:pt>
                <c:pt idx="834">
                  <c:v>7.5843406069075661</c:v>
                </c:pt>
                <c:pt idx="835">
                  <c:v>7.5576799930125773</c:v>
                </c:pt>
                <c:pt idx="836">
                  <c:v>7.536604533839089</c:v>
                </c:pt>
                <c:pt idx="837">
                  <c:v>7.5238468307047315</c:v>
                </c:pt>
                <c:pt idx="838">
                  <c:v>7.5152477690157706</c:v>
                </c:pt>
                <c:pt idx="839">
                  <c:v>7.4936268356957472</c:v>
                </c:pt>
                <c:pt idx="840">
                  <c:v>7.4859683110401276</c:v>
                </c:pt>
                <c:pt idx="841">
                  <c:v>7.481350349371132</c:v>
                </c:pt>
                <c:pt idx="842">
                  <c:v>7.4740212038331002</c:v>
                </c:pt>
                <c:pt idx="843">
                  <c:v>7.4712490936314628</c:v>
                </c:pt>
                <c:pt idx="844">
                  <c:v>7.4700177320822512</c:v>
                </c:pt>
                <c:pt idx="845">
                  <c:v>7.4703680535036936</c:v>
                </c:pt>
                <c:pt idx="846">
                  <c:v>7.4717931393491712</c:v>
                </c:pt>
                <c:pt idx="847">
                  <c:v>7.4760855300459177</c:v>
                </c:pt>
                <c:pt idx="848">
                  <c:v>7.4775491704931119</c:v>
                </c:pt>
                <c:pt idx="849">
                  <c:v>7.485449016769814</c:v>
                </c:pt>
                <c:pt idx="850">
                  <c:v>7.5024253333998798</c:v>
                </c:pt>
                <c:pt idx="851">
                  <c:v>7.5023001507286882</c:v>
                </c:pt>
                <c:pt idx="852">
                  <c:v>7.513198673387901</c:v>
                </c:pt>
                <c:pt idx="853">
                  <c:v>7.5189037742064286</c:v>
                </c:pt>
                <c:pt idx="854">
                  <c:v>7.5396541395488113</c:v>
                </c:pt>
                <c:pt idx="855">
                  <c:v>7.5575086404471952</c:v>
                </c:pt>
                <c:pt idx="856">
                  <c:v>7.5885330425234576</c:v>
                </c:pt>
                <c:pt idx="857">
                  <c:v>7.6215960680774604</c:v>
                </c:pt>
                <c:pt idx="858">
                  <c:v>7.6653391425434219</c:v>
                </c:pt>
                <c:pt idx="859">
                  <c:v>7.722494868237173</c:v>
                </c:pt>
                <c:pt idx="860">
                  <c:v>7.7970162627270909</c:v>
                </c:pt>
                <c:pt idx="861">
                  <c:v>7.8902570133759236</c:v>
                </c:pt>
                <c:pt idx="862">
                  <c:v>7.9985344619684575</c:v>
                </c:pt>
                <c:pt idx="863">
                  <c:v>8.1397540367338781</c:v>
                </c:pt>
                <c:pt idx="864">
                  <c:v>8.3292332631263726</c:v>
                </c:pt>
                <c:pt idx="865">
                  <c:v>8.5354927031343593</c:v>
                </c:pt>
                <c:pt idx="866">
                  <c:v>8.7908114424036743</c:v>
                </c:pt>
                <c:pt idx="867">
                  <c:v>9.0975265442204023</c:v>
                </c:pt>
                <c:pt idx="868">
                  <c:v>9.4776759013775198</c:v>
                </c:pt>
                <c:pt idx="869">
                  <c:v>9.8947365861449388</c:v>
                </c:pt>
                <c:pt idx="870">
                  <c:v>10.390261688959871</c:v>
                </c:pt>
                <c:pt idx="871">
                  <c:v>10.988383409862246</c:v>
                </c:pt>
                <c:pt idx="872">
                  <c:v>11.630844609702535</c:v>
                </c:pt>
                <c:pt idx="873">
                  <c:v>12.416239868237172</c:v>
                </c:pt>
                <c:pt idx="874">
                  <c:v>13.287196406468357</c:v>
                </c:pt>
                <c:pt idx="875">
                  <c:v>14.228997863845077</c:v>
                </c:pt>
                <c:pt idx="876">
                  <c:v>15.305972050309444</c:v>
                </c:pt>
                <c:pt idx="877">
                  <c:v>16.489303094430028</c:v>
                </c:pt>
                <c:pt idx="878">
                  <c:v>17.78033517668197</c:v>
                </c:pt>
                <c:pt idx="879">
                  <c:v>19.199577340786586</c:v>
                </c:pt>
                <c:pt idx="880">
                  <c:v>20.779556178878018</c:v>
                </c:pt>
                <c:pt idx="881">
                  <c:v>22.398595877420643</c:v>
                </c:pt>
                <c:pt idx="882">
                  <c:v>24.121357406668</c:v>
                </c:pt>
                <c:pt idx="883">
                  <c:v>25.996642094230385</c:v>
                </c:pt>
                <c:pt idx="884">
                  <c:v>27.912558374925133</c:v>
                </c:pt>
                <c:pt idx="885">
                  <c:v>29.934424086644039</c:v>
                </c:pt>
                <c:pt idx="886">
                  <c:v>32.086729357157118</c:v>
                </c:pt>
                <c:pt idx="887">
                  <c:v>34.250227789978041</c:v>
                </c:pt>
                <c:pt idx="888">
                  <c:v>36.437148273108406</c:v>
                </c:pt>
                <c:pt idx="889">
                  <c:v>38.704387582351764</c:v>
                </c:pt>
                <c:pt idx="890">
                  <c:v>41.045476202834898</c:v>
                </c:pt>
                <c:pt idx="891">
                  <c:v>43.253568287083247</c:v>
                </c:pt>
                <c:pt idx="892">
                  <c:v>45.612039718506686</c:v>
                </c:pt>
                <c:pt idx="893">
                  <c:v>47.943662038330999</c:v>
                </c:pt>
                <c:pt idx="894">
                  <c:v>50.160371271710915</c:v>
                </c:pt>
                <c:pt idx="895">
                  <c:v>52.415851966460373</c:v>
                </c:pt>
                <c:pt idx="896">
                  <c:v>54.632545967258935</c:v>
                </c:pt>
                <c:pt idx="897">
                  <c:v>56.736756288680375</c:v>
                </c:pt>
                <c:pt idx="898">
                  <c:v>58.786750529047715</c:v>
                </c:pt>
                <c:pt idx="899">
                  <c:v>60.824224585745654</c:v>
                </c:pt>
                <c:pt idx="900">
                  <c:v>62.706928858055498</c:v>
                </c:pt>
                <c:pt idx="901">
                  <c:v>64.522736943501698</c:v>
                </c:pt>
                <c:pt idx="902">
                  <c:v>66.301593711319626</c:v>
                </c:pt>
                <c:pt idx="903">
                  <c:v>67.929065881413464</c:v>
                </c:pt>
                <c:pt idx="904">
                  <c:v>69.472537023357958</c:v>
                </c:pt>
                <c:pt idx="905">
                  <c:v>70.95941599121582</c:v>
                </c:pt>
                <c:pt idx="906">
                  <c:v>72.361395298462753</c:v>
                </c:pt>
                <c:pt idx="907">
                  <c:v>73.628546496306654</c:v>
                </c:pt>
                <c:pt idx="908">
                  <c:v>74.828771042124174</c:v>
                </c:pt>
                <c:pt idx="909">
                  <c:v>75.9670724396087</c:v>
                </c:pt>
                <c:pt idx="910">
                  <c:v>76.972556268716303</c:v>
                </c:pt>
                <c:pt idx="911">
                  <c:v>77.962275633859051</c:v>
                </c:pt>
                <c:pt idx="912">
                  <c:v>78.851940107805945</c:v>
                </c:pt>
                <c:pt idx="913">
                  <c:v>79.703099670592934</c:v>
                </c:pt>
                <c:pt idx="914">
                  <c:v>80.409492653224191</c:v>
                </c:pt>
                <c:pt idx="915">
                  <c:v>81.0734281792773</c:v>
                </c:pt>
                <c:pt idx="916">
                  <c:v>81.690367308844074</c:v>
                </c:pt>
                <c:pt idx="917">
                  <c:v>82.238666260730682</c:v>
                </c:pt>
                <c:pt idx="918">
                  <c:v>82.748544080654824</c:v>
                </c:pt>
                <c:pt idx="919">
                  <c:v>83.190261499301258</c:v>
                </c:pt>
                <c:pt idx="920">
                  <c:v>83.515100978239175</c:v>
                </c:pt>
                <c:pt idx="921">
                  <c:v>83.876122589339175</c:v>
                </c:pt>
                <c:pt idx="922">
                  <c:v>84.177589528848074</c:v>
                </c:pt>
                <c:pt idx="923">
                  <c:v>84.413150319425029</c:v>
                </c:pt>
                <c:pt idx="924">
                  <c:v>84.590702435615896</c:v>
                </c:pt>
                <c:pt idx="925">
                  <c:v>84.776007316829705</c:v>
                </c:pt>
                <c:pt idx="926">
                  <c:v>84.865720093831101</c:v>
                </c:pt>
                <c:pt idx="927">
                  <c:v>84.868240886404465</c:v>
                </c:pt>
                <c:pt idx="928">
                  <c:v>84.83794568776203</c:v>
                </c:pt>
                <c:pt idx="929">
                  <c:v>84.814154282291881</c:v>
                </c:pt>
                <c:pt idx="930">
                  <c:v>84.718821121980426</c:v>
                </c:pt>
                <c:pt idx="931">
                  <c:v>84.526745897384714</c:v>
                </c:pt>
                <c:pt idx="932">
                  <c:v>84.332934298263126</c:v>
                </c:pt>
                <c:pt idx="933">
                  <c:v>84.057497774006777</c:v>
                </c:pt>
                <c:pt idx="934">
                  <c:v>83.722993980834488</c:v>
                </c:pt>
                <c:pt idx="935">
                  <c:v>83.317588151327612</c:v>
                </c:pt>
                <c:pt idx="936">
                  <c:v>82.850221102016377</c:v>
                </c:pt>
                <c:pt idx="937">
                  <c:v>82.267126083050499</c:v>
                </c:pt>
                <c:pt idx="938">
                  <c:v>81.649547234977049</c:v>
                </c:pt>
                <c:pt idx="939">
                  <c:v>80.916430804551808</c:v>
                </c:pt>
                <c:pt idx="940">
                  <c:v>80.086077300858463</c:v>
                </c:pt>
                <c:pt idx="941">
                  <c:v>79.177800089838286</c:v>
                </c:pt>
                <c:pt idx="942">
                  <c:v>78.127193322020361</c:v>
                </c:pt>
                <c:pt idx="943">
                  <c:v>76.938818776202837</c:v>
                </c:pt>
                <c:pt idx="944">
                  <c:v>75.670662317827905</c:v>
                </c:pt>
                <c:pt idx="945">
                  <c:v>74.302313875024964</c:v>
                </c:pt>
                <c:pt idx="946">
                  <c:v>72.801810441205816</c:v>
                </c:pt>
                <c:pt idx="947">
                  <c:v>71.161924705530041</c:v>
                </c:pt>
                <c:pt idx="948">
                  <c:v>69.517934128568584</c:v>
                </c:pt>
                <c:pt idx="949">
                  <c:v>67.712224445997194</c:v>
                </c:pt>
                <c:pt idx="950">
                  <c:v>65.867507217009376</c:v>
                </c:pt>
                <c:pt idx="951">
                  <c:v>64.121831982431615</c:v>
                </c:pt>
                <c:pt idx="952">
                  <c:v>62.300883310041925</c:v>
                </c:pt>
                <c:pt idx="953">
                  <c:v>60.552234158514672</c:v>
                </c:pt>
                <c:pt idx="954">
                  <c:v>58.93143714314234</c:v>
                </c:pt>
                <c:pt idx="955">
                  <c:v>57.401053563585542</c:v>
                </c:pt>
                <c:pt idx="956">
                  <c:v>55.988016280694751</c:v>
                </c:pt>
                <c:pt idx="957">
                  <c:v>54.856965012976637</c:v>
                </c:pt>
                <c:pt idx="958">
                  <c:v>53.85570026951487</c:v>
                </c:pt>
                <c:pt idx="959">
                  <c:v>53.080530025953287</c:v>
                </c:pt>
                <c:pt idx="960">
                  <c:v>52.539351746855658</c:v>
                </c:pt>
                <c:pt idx="961">
                  <c:v>52.178257785985224</c:v>
                </c:pt>
                <c:pt idx="962">
                  <c:v>52.174762188061486</c:v>
                </c:pt>
                <c:pt idx="963">
                  <c:v>52.279508334997004</c:v>
                </c:pt>
                <c:pt idx="964">
                  <c:v>52.644056009183466</c:v>
                </c:pt>
                <c:pt idx="965">
                  <c:v>53.253013894989017</c:v>
                </c:pt>
                <c:pt idx="966">
                  <c:v>54.063250568975839</c:v>
                </c:pt>
                <c:pt idx="967">
                  <c:v>55.054401676981435</c:v>
                </c:pt>
                <c:pt idx="968">
                  <c:v>56.2753637352765</c:v>
                </c:pt>
                <c:pt idx="969">
                  <c:v>57.622289249351169</c:v>
                </c:pt>
                <c:pt idx="970">
                  <c:v>59.05811266719904</c:v>
                </c:pt>
                <c:pt idx="971">
                  <c:v>60.644989409063683</c:v>
                </c:pt>
                <c:pt idx="972">
                  <c:v>62.302893851068077</c:v>
                </c:pt>
                <c:pt idx="973">
                  <c:v>63.964537602315829</c:v>
                </c:pt>
                <c:pt idx="974">
                  <c:v>65.655821601117992</c:v>
                </c:pt>
                <c:pt idx="975">
                  <c:v>67.350593581553198</c:v>
                </c:pt>
                <c:pt idx="976">
                  <c:v>68.904254511878619</c:v>
                </c:pt>
                <c:pt idx="977">
                  <c:v>70.455447953683361</c:v>
                </c:pt>
                <c:pt idx="978">
                  <c:v>71.927110790576961</c:v>
                </c:pt>
                <c:pt idx="979">
                  <c:v>73.215334587742049</c:v>
                </c:pt>
                <c:pt idx="980">
                  <c:v>74.481655679776409</c:v>
                </c:pt>
                <c:pt idx="981">
                  <c:v>75.597178558594536</c:v>
                </c:pt>
                <c:pt idx="982">
                  <c:v>76.590561060091829</c:v>
                </c:pt>
                <c:pt idx="983">
                  <c:v>77.482685406268715</c:v>
                </c:pt>
                <c:pt idx="984">
                  <c:v>78.263140936314628</c:v>
                </c:pt>
                <c:pt idx="985">
                  <c:v>78.92679468955879</c:v>
                </c:pt>
                <c:pt idx="986">
                  <c:v>79.507513615492115</c:v>
                </c:pt>
                <c:pt idx="987">
                  <c:v>80.004231523258142</c:v>
                </c:pt>
                <c:pt idx="988">
                  <c:v>80.392669594729483</c:v>
                </c:pt>
                <c:pt idx="989">
                  <c:v>80.690694250349367</c:v>
                </c:pt>
                <c:pt idx="990">
                  <c:v>80.933596566180867</c:v>
                </c:pt>
                <c:pt idx="991">
                  <c:v>81.091378348971858</c:v>
                </c:pt>
                <c:pt idx="992">
                  <c:v>81.149090027949683</c:v>
                </c:pt>
                <c:pt idx="993">
                  <c:v>81.154177300858464</c:v>
                </c:pt>
                <c:pt idx="994">
                  <c:v>81.095582212018371</c:v>
                </c:pt>
                <c:pt idx="995">
                  <c:v>80.939293102415647</c:v>
                </c:pt>
                <c:pt idx="996">
                  <c:v>80.722238420842473</c:v>
                </c:pt>
                <c:pt idx="997">
                  <c:v>80.386584667598314</c:v>
                </c:pt>
                <c:pt idx="998">
                  <c:v>80.010339299261332</c:v>
                </c:pt>
                <c:pt idx="999">
                  <c:v>79.550123377919732</c:v>
                </c:pt>
                <c:pt idx="1000">
                  <c:v>78.965048273108408</c:v>
                </c:pt>
                <c:pt idx="1001">
                  <c:v>78.307685086843676</c:v>
                </c:pt>
                <c:pt idx="1002">
                  <c:v>77.505806628069465</c:v>
                </c:pt>
                <c:pt idx="1003">
                  <c:v>76.610658854062692</c:v>
                </c:pt>
                <c:pt idx="1004">
                  <c:v>75.561361988420842</c:v>
                </c:pt>
                <c:pt idx="1005">
                  <c:v>74.430889508884007</c:v>
                </c:pt>
                <c:pt idx="1006">
                  <c:v>73.103018446795758</c:v>
                </c:pt>
                <c:pt idx="1007">
                  <c:v>71.578045807546417</c:v>
                </c:pt>
                <c:pt idx="1008">
                  <c:v>69.973481633060487</c:v>
                </c:pt>
                <c:pt idx="1009">
                  <c:v>68.050779776402479</c:v>
                </c:pt>
                <c:pt idx="1010">
                  <c:v>66.000850259532839</c:v>
                </c:pt>
                <c:pt idx="1011">
                  <c:v>63.810019135555997</c:v>
                </c:pt>
                <c:pt idx="1012">
                  <c:v>61.307047674186464</c:v>
                </c:pt>
                <c:pt idx="1013">
                  <c:v>58.593369215412253</c:v>
                </c:pt>
                <c:pt idx="1014">
                  <c:v>55.898101676981426</c:v>
                </c:pt>
                <c:pt idx="1015">
                  <c:v>52.977463136354558</c:v>
                </c:pt>
                <c:pt idx="1016">
                  <c:v>49.906765112796961</c:v>
                </c:pt>
                <c:pt idx="1017">
                  <c:v>46.937020622878819</c:v>
                </c:pt>
                <c:pt idx="1018">
                  <c:v>43.765883120383307</c:v>
                </c:pt>
                <c:pt idx="1019">
                  <c:v>40.597635775603912</c:v>
                </c:pt>
                <c:pt idx="1020">
                  <c:v>37.631817169095626</c:v>
                </c:pt>
                <c:pt idx="1021">
                  <c:v>34.756651896586142</c:v>
                </c:pt>
                <c:pt idx="1022">
                  <c:v>32.045935935316429</c:v>
                </c:pt>
                <c:pt idx="1023">
                  <c:v>29.584407137153125</c:v>
                </c:pt>
                <c:pt idx="1024">
                  <c:v>27.49608504691555</c:v>
                </c:pt>
                <c:pt idx="1025">
                  <c:v>25.585219874226393</c:v>
                </c:pt>
                <c:pt idx="1026">
                  <c:v>24.029733080455181</c:v>
                </c:pt>
                <c:pt idx="1027">
                  <c:v>22.82217272908764</c:v>
                </c:pt>
                <c:pt idx="1028">
                  <c:v>21.905832411659013</c:v>
                </c:pt>
                <c:pt idx="1029">
                  <c:v>21.344004192453582</c:v>
                </c:pt>
                <c:pt idx="1030">
                  <c:v>21.128129946097026</c:v>
                </c:pt>
                <c:pt idx="1031">
                  <c:v>21.265309403074465</c:v>
                </c:pt>
                <c:pt idx="1032">
                  <c:v>21.815632222000396</c:v>
                </c:pt>
                <c:pt idx="1033">
                  <c:v>22.669238321022156</c:v>
                </c:pt>
                <c:pt idx="1034">
                  <c:v>23.890194669594731</c:v>
                </c:pt>
                <c:pt idx="1035">
                  <c:v>25.418659103613496</c:v>
                </c:pt>
                <c:pt idx="1036">
                  <c:v>27.07341065082851</c:v>
                </c:pt>
                <c:pt idx="1037">
                  <c:v>29.070946146935515</c:v>
                </c:pt>
                <c:pt idx="1038">
                  <c:v>31.269541465362344</c:v>
                </c:pt>
                <c:pt idx="1039">
                  <c:v>33.447161289678576</c:v>
                </c:pt>
                <c:pt idx="1040">
                  <c:v>35.822535735675778</c:v>
                </c:pt>
                <c:pt idx="1041">
                  <c:v>38.345639259333197</c:v>
                </c:pt>
                <c:pt idx="1042">
                  <c:v>40.939941834697542</c:v>
                </c:pt>
                <c:pt idx="1043">
                  <c:v>43.474468886005191</c:v>
                </c:pt>
                <c:pt idx="1044">
                  <c:v>46.081992293871032</c:v>
                </c:pt>
                <c:pt idx="1045">
                  <c:v>48.553613775204632</c:v>
                </c:pt>
                <c:pt idx="1046">
                  <c:v>50.953015711718905</c:v>
                </c:pt>
                <c:pt idx="1047">
                  <c:v>53.308947304851266</c:v>
                </c:pt>
                <c:pt idx="1048">
                  <c:v>55.461985595927324</c:v>
                </c:pt>
                <c:pt idx="1049">
                  <c:v>57.45819405070872</c:v>
                </c:pt>
                <c:pt idx="1050">
                  <c:v>59.410349580754634</c:v>
                </c:pt>
                <c:pt idx="1051">
                  <c:v>61.184031493312034</c:v>
                </c:pt>
                <c:pt idx="1052">
                  <c:v>62.840812627270914</c:v>
                </c:pt>
                <c:pt idx="1053">
                  <c:v>64.376386294669587</c:v>
                </c:pt>
                <c:pt idx="1054">
                  <c:v>65.88758977839889</c:v>
                </c:pt>
                <c:pt idx="1055">
                  <c:v>67.191418117388693</c:v>
                </c:pt>
                <c:pt idx="1056">
                  <c:v>68.519974595727689</c:v>
                </c:pt>
                <c:pt idx="1057">
                  <c:v>69.752344949091636</c:v>
                </c:pt>
                <c:pt idx="1058">
                  <c:v>70.886914663605509</c:v>
                </c:pt>
                <c:pt idx="1059">
                  <c:v>71.919936813735276</c:v>
                </c:pt>
                <c:pt idx="1060">
                  <c:v>72.949272978638447</c:v>
                </c:pt>
                <c:pt idx="1061">
                  <c:v>73.879079726492307</c:v>
                </c:pt>
                <c:pt idx="1062">
                  <c:v>74.701703314034731</c:v>
                </c:pt>
                <c:pt idx="1063">
                  <c:v>75.615128728289079</c:v>
                </c:pt>
                <c:pt idx="1064">
                  <c:v>76.368738969854263</c:v>
                </c:pt>
                <c:pt idx="1065">
                  <c:v>77.033001976442407</c:v>
                </c:pt>
                <c:pt idx="1066">
                  <c:v>77.845519544819325</c:v>
                </c:pt>
                <c:pt idx="1067">
                  <c:v>78.502783739269304</c:v>
                </c:pt>
                <c:pt idx="1068">
                  <c:v>79.133712876821718</c:v>
                </c:pt>
                <c:pt idx="1069">
                  <c:v>79.75315757636254</c:v>
                </c:pt>
                <c:pt idx="1070">
                  <c:v>80.327250848472758</c:v>
                </c:pt>
                <c:pt idx="1071">
                  <c:v>80.860996226791769</c:v>
                </c:pt>
                <c:pt idx="1072">
                  <c:v>81.389890407266918</c:v>
                </c:pt>
                <c:pt idx="1073">
                  <c:v>81.876966859652626</c:v>
                </c:pt>
                <c:pt idx="1074">
                  <c:v>82.327488011579149</c:v>
                </c:pt>
                <c:pt idx="1075">
                  <c:v>82.762130455180682</c:v>
                </c:pt>
                <c:pt idx="1076">
                  <c:v>83.183491155919342</c:v>
                </c:pt>
                <c:pt idx="1077">
                  <c:v>83.566887642243969</c:v>
                </c:pt>
                <c:pt idx="1078">
                  <c:v>83.909113745258537</c:v>
                </c:pt>
                <c:pt idx="1079">
                  <c:v>84.247303523657408</c:v>
                </c:pt>
                <c:pt idx="1080">
                  <c:v>84.548793312038327</c:v>
                </c:pt>
                <c:pt idx="1081">
                  <c:v>84.834015991215807</c:v>
                </c:pt>
                <c:pt idx="1082">
                  <c:v>85.113953393890995</c:v>
                </c:pt>
                <c:pt idx="1083">
                  <c:v>85.335272848872037</c:v>
                </c:pt>
                <c:pt idx="1084">
                  <c:v>85.554155290477141</c:v>
                </c:pt>
                <c:pt idx="1085">
                  <c:v>85.728348882012384</c:v>
                </c:pt>
                <c:pt idx="1086">
                  <c:v>85.888270682771008</c:v>
                </c:pt>
                <c:pt idx="1087">
                  <c:v>86.02520071870633</c:v>
                </c:pt>
                <c:pt idx="1088">
                  <c:v>86.165763445797566</c:v>
                </c:pt>
                <c:pt idx="1089">
                  <c:v>86.246428788181277</c:v>
                </c:pt>
                <c:pt idx="1090">
                  <c:v>86.305214274306252</c:v>
                </c:pt>
                <c:pt idx="1091">
                  <c:v>86.348273367937708</c:v>
                </c:pt>
                <c:pt idx="1092">
                  <c:v>86.347161469355157</c:v>
                </c:pt>
                <c:pt idx="1093">
                  <c:v>86.327482541425425</c:v>
                </c:pt>
                <c:pt idx="1094">
                  <c:v>86.29036368536633</c:v>
                </c:pt>
                <c:pt idx="1095">
                  <c:v>86.19480205629867</c:v>
                </c:pt>
                <c:pt idx="1096">
                  <c:v>86.099438430824506</c:v>
                </c:pt>
                <c:pt idx="1097">
                  <c:v>85.936043881014172</c:v>
                </c:pt>
                <c:pt idx="1098">
                  <c:v>85.762878408864054</c:v>
                </c:pt>
                <c:pt idx="1099">
                  <c:v>85.559988909962073</c:v>
                </c:pt>
                <c:pt idx="1100">
                  <c:v>85.293439888201235</c:v>
                </c:pt>
                <c:pt idx="1101">
                  <c:v>84.97355821521262</c:v>
                </c:pt>
                <c:pt idx="1102">
                  <c:v>84.609398941904573</c:v>
                </c:pt>
                <c:pt idx="1103">
                  <c:v>84.222529696546204</c:v>
                </c:pt>
                <c:pt idx="1104">
                  <c:v>83.729436853663401</c:v>
                </c:pt>
                <c:pt idx="1105">
                  <c:v>83.218279606707924</c:v>
                </c:pt>
                <c:pt idx="1106">
                  <c:v>82.615741734877219</c:v>
                </c:pt>
                <c:pt idx="1107">
                  <c:v>81.907421990417248</c:v>
                </c:pt>
                <c:pt idx="1108">
                  <c:v>81.147437422639257</c:v>
                </c:pt>
                <c:pt idx="1109">
                  <c:v>80.294861339588735</c:v>
                </c:pt>
                <c:pt idx="1110">
                  <c:v>79.294190626871625</c:v>
                </c:pt>
                <c:pt idx="1111">
                  <c:v>78.183648402874823</c:v>
                </c:pt>
                <c:pt idx="1112">
                  <c:v>76.993027240966271</c:v>
                </c:pt>
                <c:pt idx="1113">
                  <c:v>75.54862855859453</c:v>
                </c:pt>
                <c:pt idx="1114">
                  <c:v>73.932359073667399</c:v>
                </c:pt>
                <c:pt idx="1115">
                  <c:v>72.257159403074468</c:v>
                </c:pt>
                <c:pt idx="1116">
                  <c:v>70.291436534238372</c:v>
                </c:pt>
                <c:pt idx="1117">
                  <c:v>68.146371870632862</c:v>
                </c:pt>
                <c:pt idx="1118">
                  <c:v>65.806383719305245</c:v>
                </c:pt>
                <c:pt idx="1119">
                  <c:v>63.241569075663804</c:v>
                </c:pt>
                <c:pt idx="1120">
                  <c:v>60.400590616889602</c:v>
                </c:pt>
                <c:pt idx="1121">
                  <c:v>57.520844499900178</c:v>
                </c:pt>
                <c:pt idx="1122">
                  <c:v>54.516920812537435</c:v>
                </c:pt>
                <c:pt idx="1123">
                  <c:v>51.355108714314234</c:v>
                </c:pt>
                <c:pt idx="1124">
                  <c:v>48.269369714513871</c:v>
                </c:pt>
                <c:pt idx="1125">
                  <c:v>45.171415142743065</c:v>
                </c:pt>
                <c:pt idx="1126">
                  <c:v>42.126328678378918</c:v>
                </c:pt>
                <c:pt idx="1127">
                  <c:v>39.269216380515076</c:v>
                </c:pt>
                <c:pt idx="1128">
                  <c:v>36.708514214414052</c:v>
                </c:pt>
                <c:pt idx="1129">
                  <c:v>34.35114706528249</c:v>
                </c:pt>
                <c:pt idx="1130">
                  <c:v>32.256052725094833</c:v>
                </c:pt>
                <c:pt idx="1131">
                  <c:v>30.57185512078259</c:v>
                </c:pt>
                <c:pt idx="1132">
                  <c:v>29.146118686364542</c:v>
                </c:pt>
                <c:pt idx="1133">
                  <c:v>28.115569724495906</c:v>
                </c:pt>
                <c:pt idx="1134">
                  <c:v>27.478386194849271</c:v>
                </c:pt>
                <c:pt idx="1135">
                  <c:v>27.158135166699939</c:v>
                </c:pt>
                <c:pt idx="1136">
                  <c:v>27.203855939309243</c:v>
                </c:pt>
                <c:pt idx="1137">
                  <c:v>27.62042254941106</c:v>
                </c:pt>
                <c:pt idx="1138">
                  <c:v>28.386651986424436</c:v>
                </c:pt>
                <c:pt idx="1139">
                  <c:v>29.499471291674983</c:v>
                </c:pt>
                <c:pt idx="1140">
                  <c:v>30.892374605709723</c:v>
                </c:pt>
                <c:pt idx="1141">
                  <c:v>32.6010204631663</c:v>
                </c:pt>
                <c:pt idx="1142">
                  <c:v>34.636095577959672</c:v>
                </c:pt>
                <c:pt idx="1143">
                  <c:v>36.847382441605106</c:v>
                </c:pt>
                <c:pt idx="1144">
                  <c:v>39.385492683170291</c:v>
                </c:pt>
                <c:pt idx="1145">
                  <c:v>42.069629886204829</c:v>
                </c:pt>
                <c:pt idx="1146">
                  <c:v>44.869799700539026</c:v>
                </c:pt>
                <c:pt idx="1147">
                  <c:v>47.656714404072666</c:v>
                </c:pt>
                <c:pt idx="1148">
                  <c:v>50.538094080654822</c:v>
                </c:pt>
                <c:pt idx="1149">
                  <c:v>53.390442763026556</c:v>
                </c:pt>
                <c:pt idx="1150">
                  <c:v>56.158025054901181</c:v>
                </c:pt>
                <c:pt idx="1151">
                  <c:v>58.814959033739271</c:v>
                </c:pt>
                <c:pt idx="1152">
                  <c:v>61.33519144539828</c:v>
                </c:pt>
                <c:pt idx="1153">
                  <c:v>63.57349495907367</c:v>
                </c:pt>
                <c:pt idx="1154">
                  <c:v>65.697707875823511</c:v>
                </c:pt>
                <c:pt idx="1155">
                  <c:v>67.743471601117989</c:v>
                </c:pt>
                <c:pt idx="1156">
                  <c:v>69.430605050908369</c:v>
                </c:pt>
                <c:pt idx="1157">
                  <c:v>70.997859982032338</c:v>
                </c:pt>
                <c:pt idx="1158">
                  <c:v>72.429053054501892</c:v>
                </c:pt>
                <c:pt idx="1159">
                  <c:v>73.647098313036537</c:v>
                </c:pt>
                <c:pt idx="1160">
                  <c:v>74.746879566779796</c:v>
                </c:pt>
                <c:pt idx="1161">
                  <c:v>75.772080405270515</c:v>
                </c:pt>
                <c:pt idx="1162">
                  <c:v>76.61579945098822</c:v>
                </c:pt>
                <c:pt idx="1163">
                  <c:v>77.351040646835699</c:v>
                </c:pt>
                <c:pt idx="1164">
                  <c:v>78.021891225793567</c:v>
                </c:pt>
                <c:pt idx="1165">
                  <c:v>78.609350029946086</c:v>
                </c:pt>
                <c:pt idx="1166">
                  <c:v>79.088193920942302</c:v>
                </c:pt>
                <c:pt idx="1167">
                  <c:v>79.499410521062089</c:v>
                </c:pt>
                <c:pt idx="1168">
                  <c:v>79.843510071870625</c:v>
                </c:pt>
                <c:pt idx="1169">
                  <c:v>80.123059073667406</c:v>
                </c:pt>
                <c:pt idx="1170">
                  <c:v>80.350196915552004</c:v>
                </c:pt>
                <c:pt idx="1171">
                  <c:v>80.487096496306648</c:v>
                </c:pt>
                <c:pt idx="1172">
                  <c:v>80.5626060191655</c:v>
                </c:pt>
                <c:pt idx="1173">
                  <c:v>80.627430744659605</c:v>
                </c:pt>
                <c:pt idx="1174">
                  <c:v>80.626219854262331</c:v>
                </c:pt>
                <c:pt idx="1175">
                  <c:v>80.538837462567372</c:v>
                </c:pt>
                <c:pt idx="1176">
                  <c:v>80.395906268716303</c:v>
                </c:pt>
                <c:pt idx="1177">
                  <c:v>80.232252784987026</c:v>
                </c:pt>
                <c:pt idx="1178">
                  <c:v>80.026416011179876</c:v>
                </c:pt>
                <c:pt idx="1179">
                  <c:v>79.714843052505486</c:v>
                </c:pt>
                <c:pt idx="1180">
                  <c:v>79.357865372329798</c:v>
                </c:pt>
                <c:pt idx="1181">
                  <c:v>79.015540277500506</c:v>
                </c:pt>
                <c:pt idx="1182">
                  <c:v>78.521320313435808</c:v>
                </c:pt>
                <c:pt idx="1183">
                  <c:v>77.972358804152535</c:v>
                </c:pt>
                <c:pt idx="1184">
                  <c:v>77.419178189259327</c:v>
                </c:pt>
                <c:pt idx="1185">
                  <c:v>76.749348123377914</c:v>
                </c:pt>
                <c:pt idx="1186">
                  <c:v>75.979234687562382</c:v>
                </c:pt>
                <c:pt idx="1187">
                  <c:v>75.186053343980831</c:v>
                </c:pt>
                <c:pt idx="1188">
                  <c:v>74.341877370732675</c:v>
                </c:pt>
                <c:pt idx="1189">
                  <c:v>73.317529486923533</c:v>
                </c:pt>
                <c:pt idx="1190">
                  <c:v>72.266465771611095</c:v>
                </c:pt>
                <c:pt idx="1191">
                  <c:v>71.147576761828702</c:v>
                </c:pt>
                <c:pt idx="1192">
                  <c:v>69.889160750648841</c:v>
                </c:pt>
                <c:pt idx="1193">
                  <c:v>68.559294380115787</c:v>
                </c:pt>
                <c:pt idx="1194">
                  <c:v>67.18746558195248</c:v>
                </c:pt>
                <c:pt idx="1195">
                  <c:v>65.654054761429421</c:v>
                </c:pt>
                <c:pt idx="1196">
                  <c:v>64.002814034737469</c:v>
                </c:pt>
                <c:pt idx="1197">
                  <c:v>62.381807596326617</c:v>
                </c:pt>
                <c:pt idx="1198">
                  <c:v>60.623836843681374</c:v>
                </c:pt>
                <c:pt idx="1199">
                  <c:v>58.751615561988416</c:v>
                </c:pt>
                <c:pt idx="1200">
                  <c:v>56.927357875823517</c:v>
                </c:pt>
                <c:pt idx="1201">
                  <c:v>55.020485216610098</c:v>
                </c:pt>
                <c:pt idx="1202">
                  <c:v>52.973126003194245</c:v>
                </c:pt>
                <c:pt idx="1203">
                  <c:v>50.968723068476741</c:v>
                </c:pt>
                <c:pt idx="1204">
                  <c:v>49.051199870233575</c:v>
                </c:pt>
                <c:pt idx="1205">
                  <c:v>47.079750009982028</c:v>
                </c:pt>
                <c:pt idx="1206">
                  <c:v>45.115116180874431</c:v>
                </c:pt>
                <c:pt idx="1207">
                  <c:v>43.278821910560985</c:v>
                </c:pt>
                <c:pt idx="1208">
                  <c:v>41.383635526053105</c:v>
                </c:pt>
                <c:pt idx="1209">
                  <c:v>39.692092593331999</c:v>
                </c:pt>
                <c:pt idx="1210">
                  <c:v>38.090277680175681</c:v>
                </c:pt>
                <c:pt idx="1211">
                  <c:v>36.527847284887201</c:v>
                </c:pt>
                <c:pt idx="1212">
                  <c:v>35.13020511080056</c:v>
                </c:pt>
                <c:pt idx="1213">
                  <c:v>33.888570273507682</c:v>
                </c:pt>
                <c:pt idx="1214">
                  <c:v>32.790365462168097</c:v>
                </c:pt>
                <c:pt idx="1215">
                  <c:v>31.775371541225795</c:v>
                </c:pt>
                <c:pt idx="1216">
                  <c:v>30.964586544220403</c:v>
                </c:pt>
                <c:pt idx="1217">
                  <c:v>30.337939319225395</c:v>
                </c:pt>
                <c:pt idx="1218">
                  <c:v>29.805282990616892</c:v>
                </c:pt>
                <c:pt idx="1219">
                  <c:v>29.449487642243959</c:v>
                </c:pt>
                <c:pt idx="1220">
                  <c:v>29.235694380115788</c:v>
                </c:pt>
                <c:pt idx="1221">
                  <c:v>29.175161100019963</c:v>
                </c:pt>
                <c:pt idx="1222">
                  <c:v>29.23493853064484</c:v>
                </c:pt>
                <c:pt idx="1223">
                  <c:v>29.427678219205429</c:v>
                </c:pt>
                <c:pt idx="1224">
                  <c:v>29.733278578558597</c:v>
                </c:pt>
                <c:pt idx="1225">
                  <c:v>30.135948472749053</c:v>
                </c:pt>
                <c:pt idx="1226">
                  <c:v>30.610160121780794</c:v>
                </c:pt>
                <c:pt idx="1227">
                  <c:v>31.176100808544618</c:v>
                </c:pt>
                <c:pt idx="1228">
                  <c:v>31.786450469155518</c:v>
                </c:pt>
                <c:pt idx="1229">
                  <c:v>32.40651202834897</c:v>
                </c:pt>
                <c:pt idx="1230">
                  <c:v>33.068338011579151</c:v>
                </c:pt>
                <c:pt idx="1231">
                  <c:v>33.733286434418041</c:v>
                </c:pt>
                <c:pt idx="1232">
                  <c:v>34.351436454382117</c:v>
                </c:pt>
                <c:pt idx="1233">
                  <c:v>34.987220602914746</c:v>
                </c:pt>
                <c:pt idx="1234">
                  <c:v>35.576495757636252</c:v>
                </c:pt>
                <c:pt idx="1235">
                  <c:v>36.071393511678977</c:v>
                </c:pt>
                <c:pt idx="1236">
                  <c:v>36.530585126771811</c:v>
                </c:pt>
                <c:pt idx="1237">
                  <c:v>36.940099620682773</c:v>
                </c:pt>
                <c:pt idx="1238">
                  <c:v>37.217729456977438</c:v>
                </c:pt>
                <c:pt idx="1239">
                  <c:v>37.427118945897384</c:v>
                </c:pt>
                <c:pt idx="1240">
                  <c:v>37.588807586344579</c:v>
                </c:pt>
                <c:pt idx="1241">
                  <c:v>37.600322499500898</c:v>
                </c:pt>
                <c:pt idx="1242">
                  <c:v>37.514421371531242</c:v>
                </c:pt>
                <c:pt idx="1243">
                  <c:v>37.360428378917945</c:v>
                </c:pt>
                <c:pt idx="1244">
                  <c:v>37.06926546216809</c:v>
                </c:pt>
                <c:pt idx="1245">
                  <c:v>36.701743871032143</c:v>
                </c:pt>
                <c:pt idx="1246">
                  <c:v>36.209222200039925</c:v>
                </c:pt>
                <c:pt idx="1247">
                  <c:v>35.615925973248153</c:v>
                </c:pt>
                <c:pt idx="1248">
                  <c:v>34.96413364943102</c:v>
                </c:pt>
                <c:pt idx="1249">
                  <c:v>34.189995328408862</c:v>
                </c:pt>
                <c:pt idx="1250">
                  <c:v>33.325946216809747</c:v>
                </c:pt>
                <c:pt idx="1251">
                  <c:v>32.402140626871628</c:v>
                </c:pt>
                <c:pt idx="1252">
                  <c:v>31.385992932721102</c:v>
                </c:pt>
                <c:pt idx="1253">
                  <c:v>30.262176562188063</c:v>
                </c:pt>
                <c:pt idx="1254">
                  <c:v>29.163351078059492</c:v>
                </c:pt>
                <c:pt idx="1255">
                  <c:v>27.991363595528046</c:v>
                </c:pt>
                <c:pt idx="1256">
                  <c:v>26.744677650229587</c:v>
                </c:pt>
                <c:pt idx="1257">
                  <c:v>25.548940646835696</c:v>
                </c:pt>
                <c:pt idx="1258">
                  <c:v>24.298842882810941</c:v>
                </c:pt>
                <c:pt idx="1259">
                  <c:v>23.070166130964264</c:v>
                </c:pt>
                <c:pt idx="1260">
                  <c:v>21.87892237971651</c:v>
                </c:pt>
                <c:pt idx="1261">
                  <c:v>20.747627410660812</c:v>
                </c:pt>
                <c:pt idx="1262">
                  <c:v>19.665798233180276</c:v>
                </c:pt>
                <c:pt idx="1263">
                  <c:v>18.639803453783188</c:v>
                </c:pt>
                <c:pt idx="1264">
                  <c:v>17.734130814533842</c:v>
                </c:pt>
                <c:pt idx="1265">
                  <c:v>16.902950998203234</c:v>
                </c:pt>
                <c:pt idx="1266">
                  <c:v>16.207722609303254</c:v>
                </c:pt>
                <c:pt idx="1267">
                  <c:v>15.638706138949889</c:v>
                </c:pt>
                <c:pt idx="1268">
                  <c:v>15.198302425633859</c:v>
                </c:pt>
                <c:pt idx="1269">
                  <c:v>14.897927380714712</c:v>
                </c:pt>
                <c:pt idx="1270">
                  <c:v>14.754360271511279</c:v>
                </c:pt>
                <c:pt idx="1271">
                  <c:v>14.754190826512277</c:v>
                </c:pt>
                <c:pt idx="1272">
                  <c:v>14.903675324416049</c:v>
                </c:pt>
                <c:pt idx="1273">
                  <c:v>15.190226941505291</c:v>
                </c:pt>
                <c:pt idx="1274">
                  <c:v>15.643265082850867</c:v>
                </c:pt>
                <c:pt idx="1275">
                  <c:v>16.244108454781394</c:v>
                </c:pt>
                <c:pt idx="1276">
                  <c:v>16.948070133759234</c:v>
                </c:pt>
                <c:pt idx="1277">
                  <c:v>17.823360001996406</c:v>
                </c:pt>
                <c:pt idx="1278">
                  <c:v>18.813479177480534</c:v>
                </c:pt>
                <c:pt idx="1279">
                  <c:v>19.881051796765821</c:v>
                </c:pt>
                <c:pt idx="1280">
                  <c:v>21.055786644040726</c:v>
                </c:pt>
                <c:pt idx="1281">
                  <c:v>22.336967837891795</c:v>
                </c:pt>
                <c:pt idx="1282">
                  <c:v>23.677282930724697</c:v>
                </c:pt>
                <c:pt idx="1283">
                  <c:v>25.071237203034535</c:v>
                </c:pt>
                <c:pt idx="1284">
                  <c:v>26.555056578159313</c:v>
                </c:pt>
                <c:pt idx="1285">
                  <c:v>28.032642513475743</c:v>
                </c:pt>
                <c:pt idx="1286">
                  <c:v>29.493422539429027</c:v>
                </c:pt>
                <c:pt idx="1287">
                  <c:v>31.017913485725693</c:v>
                </c:pt>
                <c:pt idx="1288">
                  <c:v>32.508824965062885</c:v>
                </c:pt>
                <c:pt idx="1289">
                  <c:v>33.955877710121776</c:v>
                </c:pt>
                <c:pt idx="1290">
                  <c:v>35.428671471351571</c:v>
                </c:pt>
                <c:pt idx="1291">
                  <c:v>36.835288730285484</c:v>
                </c:pt>
                <c:pt idx="1292">
                  <c:v>38.154047624276295</c:v>
                </c:pt>
                <c:pt idx="1293">
                  <c:v>39.445275813535638</c:v>
                </c:pt>
                <c:pt idx="1294">
                  <c:v>40.688102505490122</c:v>
                </c:pt>
                <c:pt idx="1295">
                  <c:v>41.809771251746852</c:v>
                </c:pt>
                <c:pt idx="1296">
                  <c:v>42.888613176282689</c:v>
                </c:pt>
                <c:pt idx="1297">
                  <c:v>43.898997704132562</c:v>
                </c:pt>
                <c:pt idx="1298">
                  <c:v>44.77064346176882</c:v>
                </c:pt>
                <c:pt idx="1299">
                  <c:v>45.602245947294868</c:v>
                </c:pt>
                <c:pt idx="1300">
                  <c:v>46.344120413256135</c:v>
                </c:pt>
                <c:pt idx="1301">
                  <c:v>46.966405749650626</c:v>
                </c:pt>
                <c:pt idx="1302">
                  <c:v>47.52668798163306</c:v>
                </c:pt>
                <c:pt idx="1303">
                  <c:v>47.975499421042123</c:v>
                </c:pt>
                <c:pt idx="1304">
                  <c:v>48.328535975244556</c:v>
                </c:pt>
                <c:pt idx="1305">
                  <c:v>48.60225517069275</c:v>
                </c:pt>
                <c:pt idx="1306">
                  <c:v>48.767766879616687</c:v>
                </c:pt>
                <c:pt idx="1307">
                  <c:v>48.844011319624677</c:v>
                </c:pt>
                <c:pt idx="1308">
                  <c:v>48.829156927530441</c:v>
                </c:pt>
                <c:pt idx="1309">
                  <c:v>48.730716560191659</c:v>
                </c:pt>
                <c:pt idx="1310">
                  <c:v>48.498933150329407</c:v>
                </c:pt>
                <c:pt idx="1311">
                  <c:v>48.199880385306443</c:v>
                </c:pt>
                <c:pt idx="1312">
                  <c:v>47.786302924735473</c:v>
                </c:pt>
                <c:pt idx="1313">
                  <c:v>47.330469824316225</c:v>
                </c:pt>
                <c:pt idx="1314">
                  <c:v>46.712232222000402</c:v>
                </c:pt>
                <c:pt idx="1315">
                  <c:v>46.001791505290477</c:v>
                </c:pt>
                <c:pt idx="1316">
                  <c:v>45.233144090636848</c:v>
                </c:pt>
                <c:pt idx="1317">
                  <c:v>44.369030245557994</c:v>
                </c:pt>
                <c:pt idx="1318">
                  <c:v>43.406849211419441</c:v>
                </c:pt>
                <c:pt idx="1319">
                  <c:v>42.387748532641247</c:v>
                </c:pt>
                <c:pt idx="1320">
                  <c:v>41.296352146136954</c:v>
                </c:pt>
                <c:pt idx="1321">
                  <c:v>40.124351327610306</c:v>
                </c:pt>
                <c:pt idx="1322">
                  <c:v>38.871327230984228</c:v>
                </c:pt>
                <c:pt idx="1323">
                  <c:v>37.631725783589538</c:v>
                </c:pt>
                <c:pt idx="1324">
                  <c:v>36.357701427430626</c:v>
                </c:pt>
                <c:pt idx="1325">
                  <c:v>35.044144050708724</c:v>
                </c:pt>
                <c:pt idx="1326">
                  <c:v>33.761456857656221</c:v>
                </c:pt>
                <c:pt idx="1327">
                  <c:v>32.494408474745455</c:v>
                </c:pt>
                <c:pt idx="1328">
                  <c:v>31.248821092034337</c:v>
                </c:pt>
                <c:pt idx="1329">
                  <c:v>30.06725307446596</c:v>
                </c:pt>
                <c:pt idx="1330">
                  <c:v>29.010618486723899</c:v>
                </c:pt>
                <c:pt idx="1331">
                  <c:v>28.017782411659013</c:v>
                </c:pt>
                <c:pt idx="1332">
                  <c:v>27.120319474945099</c:v>
                </c:pt>
                <c:pt idx="1333">
                  <c:v>26.4124795068876</c:v>
                </c:pt>
                <c:pt idx="1334">
                  <c:v>25.804938131363546</c:v>
                </c:pt>
                <c:pt idx="1335">
                  <c:v>25.334880844479937</c:v>
                </c:pt>
                <c:pt idx="1336">
                  <c:v>25.065258893990816</c:v>
                </c:pt>
                <c:pt idx="1337">
                  <c:v>24.957959582751048</c:v>
                </c:pt>
                <c:pt idx="1338">
                  <c:v>25.027218536634059</c:v>
                </c:pt>
                <c:pt idx="1339">
                  <c:v>25.247966819724496</c:v>
                </c:pt>
                <c:pt idx="1340">
                  <c:v>25.666077520463165</c:v>
                </c:pt>
                <c:pt idx="1341">
                  <c:v>26.283723008584548</c:v>
                </c:pt>
                <c:pt idx="1342">
                  <c:v>27.030187821920542</c:v>
                </c:pt>
                <c:pt idx="1343">
                  <c:v>27.95970328408864</c:v>
                </c:pt>
                <c:pt idx="1344">
                  <c:v>29.0712641046117</c:v>
                </c:pt>
                <c:pt idx="1345">
                  <c:v>30.28992051307646</c:v>
                </c:pt>
                <c:pt idx="1346">
                  <c:v>31.668266440407265</c:v>
                </c:pt>
                <c:pt idx="1347">
                  <c:v>33.227376392493511</c:v>
                </c:pt>
                <c:pt idx="1348">
                  <c:v>34.879740427230985</c:v>
                </c:pt>
                <c:pt idx="1349">
                  <c:v>36.605237891794765</c:v>
                </c:pt>
                <c:pt idx="1350">
                  <c:v>38.447716111000197</c:v>
                </c:pt>
                <c:pt idx="1351">
                  <c:v>40.430105909363142</c:v>
                </c:pt>
                <c:pt idx="1352">
                  <c:v>42.356356667997602</c:v>
                </c:pt>
                <c:pt idx="1353">
                  <c:v>44.435279097624274</c:v>
                </c:pt>
                <c:pt idx="1354">
                  <c:v>46.548167488520662</c:v>
                </c:pt>
                <c:pt idx="1355">
                  <c:v>48.580222988620477</c:v>
                </c:pt>
                <c:pt idx="1356">
                  <c:v>50.680023817129168</c:v>
                </c:pt>
                <c:pt idx="1357">
                  <c:v>52.706873996805747</c:v>
                </c:pt>
                <c:pt idx="1358">
                  <c:v>54.774289119584751</c:v>
                </c:pt>
                <c:pt idx="1359">
                  <c:v>56.740826871631064</c:v>
                </c:pt>
                <c:pt idx="1360">
                  <c:v>58.723277590337396</c:v>
                </c:pt>
                <c:pt idx="1361">
                  <c:v>60.548925144739464</c:v>
                </c:pt>
                <c:pt idx="1362">
                  <c:v>62.380699510880412</c:v>
                </c:pt>
                <c:pt idx="1363">
                  <c:v>64.103721880614884</c:v>
                </c:pt>
                <c:pt idx="1364">
                  <c:v>65.688599510880422</c:v>
                </c:pt>
                <c:pt idx="1365">
                  <c:v>67.30949171491315</c:v>
                </c:pt>
                <c:pt idx="1366">
                  <c:v>68.78051483330006</c:v>
                </c:pt>
                <c:pt idx="1367">
                  <c:v>70.157865012976643</c:v>
                </c:pt>
                <c:pt idx="1368">
                  <c:v>71.480389868237168</c:v>
                </c:pt>
                <c:pt idx="1369">
                  <c:v>72.713742643242171</c:v>
                </c:pt>
                <c:pt idx="1370">
                  <c:v>73.873809672589331</c:v>
                </c:pt>
                <c:pt idx="1371">
                  <c:v>74.887084348173289</c:v>
                </c:pt>
                <c:pt idx="1372">
                  <c:v>75.940128139349156</c:v>
                </c:pt>
                <c:pt idx="1373">
                  <c:v>76.893863385905377</c:v>
                </c:pt>
                <c:pt idx="1374">
                  <c:v>77.714864833300069</c:v>
                </c:pt>
                <c:pt idx="1375">
                  <c:v>78.567006817728085</c:v>
                </c:pt>
                <c:pt idx="1376">
                  <c:v>79.329337013375934</c:v>
                </c:pt>
                <c:pt idx="1377">
                  <c:v>80.000568376921535</c:v>
                </c:pt>
                <c:pt idx="1378">
                  <c:v>80.652425424236384</c:v>
                </c:pt>
                <c:pt idx="1379">
                  <c:v>81.287307117189059</c:v>
                </c:pt>
                <c:pt idx="1380">
                  <c:v>81.818394609702537</c:v>
                </c:pt>
                <c:pt idx="1381">
                  <c:v>82.334997075264511</c:v>
                </c:pt>
                <c:pt idx="1382">
                  <c:v>82.824921790776614</c:v>
                </c:pt>
                <c:pt idx="1383">
                  <c:v>83.261498622479536</c:v>
                </c:pt>
                <c:pt idx="1384">
                  <c:v>83.66442174086643</c:v>
                </c:pt>
                <c:pt idx="1385">
                  <c:v>84.049326142942704</c:v>
                </c:pt>
                <c:pt idx="1386">
                  <c:v>84.42857209023758</c:v>
                </c:pt>
                <c:pt idx="1387">
                  <c:v>84.698083609502888</c:v>
                </c:pt>
                <c:pt idx="1388">
                  <c:v>84.992186184867236</c:v>
                </c:pt>
                <c:pt idx="1389">
                  <c:v>85.294719325214615</c:v>
                </c:pt>
                <c:pt idx="1390">
                  <c:v>85.517836085046909</c:v>
                </c:pt>
                <c:pt idx="1391">
                  <c:v>85.722225873427831</c:v>
                </c:pt>
                <c:pt idx="1392">
                  <c:v>85.960406458374933</c:v>
                </c:pt>
                <c:pt idx="1393">
                  <c:v>86.133092144140548</c:v>
                </c:pt>
                <c:pt idx="1394">
                  <c:v>86.257821860650822</c:v>
                </c:pt>
                <c:pt idx="1395">
                  <c:v>86.414613605510084</c:v>
                </c:pt>
                <c:pt idx="1396">
                  <c:v>86.538254272309842</c:v>
                </c:pt>
                <c:pt idx="1397">
                  <c:v>86.636085376322626</c:v>
                </c:pt>
                <c:pt idx="1398">
                  <c:v>86.732789369135546</c:v>
                </c:pt>
                <c:pt idx="1399">
                  <c:v>86.766808634457973</c:v>
                </c:pt>
                <c:pt idx="1400">
                  <c:v>86.837634517867826</c:v>
                </c:pt>
                <c:pt idx="1401">
                  <c:v>86.858547195048899</c:v>
                </c:pt>
                <c:pt idx="1402">
                  <c:v>86.898042144140547</c:v>
                </c:pt>
                <c:pt idx="1403">
                  <c:v>86.913616220802552</c:v>
                </c:pt>
                <c:pt idx="1404">
                  <c:v>86.880084358155329</c:v>
                </c:pt>
                <c:pt idx="1405">
                  <c:v>86.856178718307035</c:v>
                </c:pt>
                <c:pt idx="1406">
                  <c:v>86.840467558394892</c:v>
                </c:pt>
                <c:pt idx="1407">
                  <c:v>86.770586015172682</c:v>
                </c:pt>
                <c:pt idx="1408">
                  <c:v>86.677263395887394</c:v>
                </c:pt>
                <c:pt idx="1409">
                  <c:v>86.620945398283084</c:v>
                </c:pt>
                <c:pt idx="1410">
                  <c:v>86.542945538031546</c:v>
                </c:pt>
                <c:pt idx="1411">
                  <c:v>86.35732841884608</c:v>
                </c:pt>
                <c:pt idx="1412">
                  <c:v>86.251775004991018</c:v>
                </c:pt>
                <c:pt idx="1413">
                  <c:v>86.109369285286476</c:v>
                </c:pt>
                <c:pt idx="1414">
                  <c:v>85.993039678578555</c:v>
                </c:pt>
                <c:pt idx="1415">
                  <c:v>85.782382182072269</c:v>
                </c:pt>
                <c:pt idx="1416">
                  <c:v>85.560918017568369</c:v>
                </c:pt>
                <c:pt idx="1417">
                  <c:v>85.370373547614292</c:v>
                </c:pt>
                <c:pt idx="1418">
                  <c:v>85.172617019365148</c:v>
                </c:pt>
                <c:pt idx="1419">
                  <c:v>84.906479247354753</c:v>
                </c:pt>
                <c:pt idx="1420">
                  <c:v>84.647066130964262</c:v>
                </c:pt>
                <c:pt idx="1421">
                  <c:v>84.374797724096624</c:v>
                </c:pt>
                <c:pt idx="1422">
                  <c:v>84.060734438011579</c:v>
                </c:pt>
                <c:pt idx="1423">
                  <c:v>83.748057207027344</c:v>
                </c:pt>
                <c:pt idx="1424">
                  <c:v>83.425829906168886</c:v>
                </c:pt>
                <c:pt idx="1425">
                  <c:v>83.071395867438611</c:v>
                </c:pt>
                <c:pt idx="1426">
                  <c:v>82.696818336993402</c:v>
                </c:pt>
                <c:pt idx="1427">
                  <c:v>82.29519750449191</c:v>
                </c:pt>
                <c:pt idx="1428">
                  <c:v>81.862611289678583</c:v>
                </c:pt>
                <c:pt idx="1429">
                  <c:v>81.420711090037926</c:v>
                </c:pt>
                <c:pt idx="1430">
                  <c:v>80.969093282092231</c:v>
                </c:pt>
                <c:pt idx="1431">
                  <c:v>80.472459143541627</c:v>
                </c:pt>
                <c:pt idx="1432">
                  <c:v>79.961355200638849</c:v>
                </c:pt>
                <c:pt idx="1433">
                  <c:v>79.459283469754439</c:v>
                </c:pt>
                <c:pt idx="1434">
                  <c:v>78.888289778398885</c:v>
                </c:pt>
                <c:pt idx="1435">
                  <c:v>78.30058726292674</c:v>
                </c:pt>
                <c:pt idx="1436">
                  <c:v>77.739204561788767</c:v>
                </c:pt>
                <c:pt idx="1437">
                  <c:v>77.114680205629867</c:v>
                </c:pt>
                <c:pt idx="1438">
                  <c:v>76.432946815731682</c:v>
                </c:pt>
                <c:pt idx="1439">
                  <c:v>75.807394350169702</c:v>
                </c:pt>
                <c:pt idx="1440">
                  <c:v>75.125523877021365</c:v>
                </c:pt>
                <c:pt idx="1441">
                  <c:v>74.430798123377926</c:v>
                </c:pt>
                <c:pt idx="1442">
                  <c:v>73.676433928927935</c:v>
                </c:pt>
                <c:pt idx="1443">
                  <c:v>72.958190946296668</c:v>
                </c:pt>
                <c:pt idx="1444">
                  <c:v>72.193263795168704</c:v>
                </c:pt>
                <c:pt idx="1445">
                  <c:v>71.417377680175676</c:v>
                </c:pt>
                <c:pt idx="1446">
                  <c:v>70.635101996406462</c:v>
                </c:pt>
                <c:pt idx="1447">
                  <c:v>69.841067698143348</c:v>
                </c:pt>
                <c:pt idx="1448">
                  <c:v>69.028146496306647</c:v>
                </c:pt>
                <c:pt idx="1449">
                  <c:v>68.171016230784588</c:v>
                </c:pt>
                <c:pt idx="1450">
                  <c:v>67.396554242363734</c:v>
                </c:pt>
                <c:pt idx="1451">
                  <c:v>66.510743312038329</c:v>
                </c:pt>
                <c:pt idx="1452">
                  <c:v>65.708773467758036</c:v>
                </c:pt>
                <c:pt idx="1453">
                  <c:v>64.84807144140548</c:v>
                </c:pt>
                <c:pt idx="1454">
                  <c:v>64.006819894190457</c:v>
                </c:pt>
                <c:pt idx="1455">
                  <c:v>63.144747045318425</c:v>
                </c:pt>
                <c:pt idx="1456">
                  <c:v>62.329651567179077</c:v>
                </c:pt>
                <c:pt idx="1457">
                  <c:v>61.518687592333798</c:v>
                </c:pt>
                <c:pt idx="1458">
                  <c:v>60.679568436813732</c:v>
                </c:pt>
                <c:pt idx="1459">
                  <c:v>59.91257362747055</c:v>
                </c:pt>
                <c:pt idx="1460">
                  <c:v>59.103460271511274</c:v>
                </c:pt>
                <c:pt idx="1461">
                  <c:v>58.312243771211818</c:v>
                </c:pt>
                <c:pt idx="1462">
                  <c:v>57.573994370133754</c:v>
                </c:pt>
                <c:pt idx="1463">
                  <c:v>56.856364444000796</c:v>
                </c:pt>
                <c:pt idx="1464">
                  <c:v>56.110735446196841</c:v>
                </c:pt>
                <c:pt idx="1465">
                  <c:v>55.392538151327614</c:v>
                </c:pt>
                <c:pt idx="1466">
                  <c:v>54.721858933918945</c:v>
                </c:pt>
                <c:pt idx="1467">
                  <c:v>54.0415268217209</c:v>
                </c:pt>
                <c:pt idx="1468">
                  <c:v>53.384757656218802</c:v>
                </c:pt>
                <c:pt idx="1469">
                  <c:v>52.769261698941897</c:v>
                </c:pt>
                <c:pt idx="1470">
                  <c:v>52.162222958674384</c:v>
                </c:pt>
                <c:pt idx="1471">
                  <c:v>51.564882790976242</c:v>
                </c:pt>
                <c:pt idx="1472">
                  <c:v>51.007094699540822</c:v>
                </c:pt>
                <c:pt idx="1473">
                  <c:v>50.465748872030339</c:v>
                </c:pt>
                <c:pt idx="1474">
                  <c:v>49.946991165901373</c:v>
                </c:pt>
                <c:pt idx="1475">
                  <c:v>49.458985605909362</c:v>
                </c:pt>
                <c:pt idx="1476">
                  <c:v>48.984764434018764</c:v>
                </c:pt>
                <c:pt idx="1477">
                  <c:v>48.522202884807342</c:v>
                </c:pt>
                <c:pt idx="1478">
                  <c:v>48.082720662806942</c:v>
                </c:pt>
                <c:pt idx="1479">
                  <c:v>47.652895138750246</c:v>
                </c:pt>
                <c:pt idx="1480">
                  <c:v>47.227098313036528</c:v>
                </c:pt>
                <c:pt idx="1481">
                  <c:v>46.838420333399881</c:v>
                </c:pt>
                <c:pt idx="1482">
                  <c:v>46.436902315831503</c:v>
                </c:pt>
                <c:pt idx="1483">
                  <c:v>46.028294090636855</c:v>
                </c:pt>
                <c:pt idx="1484">
                  <c:v>45.612161569175484</c:v>
                </c:pt>
                <c:pt idx="1485">
                  <c:v>45.21472555400279</c:v>
                </c:pt>
                <c:pt idx="1486">
                  <c:v>44.779317728089438</c:v>
                </c:pt>
                <c:pt idx="1487">
                  <c:v>44.421407127171086</c:v>
                </c:pt>
                <c:pt idx="1488">
                  <c:v>44.040421002196041</c:v>
                </c:pt>
                <c:pt idx="1489">
                  <c:v>43.6366791974446</c:v>
                </c:pt>
                <c:pt idx="1490">
                  <c:v>43.230618416849673</c:v>
                </c:pt>
                <c:pt idx="1491">
                  <c:v>42.834507536434423</c:v>
                </c:pt>
                <c:pt idx="1492">
                  <c:v>42.429863276103013</c:v>
                </c:pt>
                <c:pt idx="1493">
                  <c:v>42.019815681772805</c:v>
                </c:pt>
                <c:pt idx="1494">
                  <c:v>41.624755769614694</c:v>
                </c:pt>
                <c:pt idx="1495">
                  <c:v>41.230175633859055</c:v>
                </c:pt>
                <c:pt idx="1496">
                  <c:v>40.828406298662408</c:v>
                </c:pt>
                <c:pt idx="1497">
                  <c:v>40.426069594729483</c:v>
                </c:pt>
                <c:pt idx="1498">
                  <c:v>40.007324885206629</c:v>
                </c:pt>
                <c:pt idx="1499">
                  <c:v>39.600194110600917</c:v>
                </c:pt>
                <c:pt idx="1500">
                  <c:v>39.204189848273103</c:v>
                </c:pt>
                <c:pt idx="1501">
                  <c:v>38.821482571371533</c:v>
                </c:pt>
                <c:pt idx="1502">
                  <c:v>38.411530175683772</c:v>
                </c:pt>
                <c:pt idx="1503">
                  <c:v>38.030726821720904</c:v>
                </c:pt>
                <c:pt idx="1504">
                  <c:v>37.638583709323214</c:v>
                </c:pt>
                <c:pt idx="1505">
                  <c:v>37.270007336793775</c:v>
                </c:pt>
                <c:pt idx="1506">
                  <c:v>36.914655609902177</c:v>
                </c:pt>
                <c:pt idx="1507">
                  <c:v>36.614955510081849</c:v>
                </c:pt>
                <c:pt idx="1508">
                  <c:v>36.341860800558997</c:v>
                </c:pt>
                <c:pt idx="1509">
                  <c:v>36.058157446596127</c:v>
                </c:pt>
                <c:pt idx="1510">
                  <c:v>35.824352076262727</c:v>
                </c:pt>
                <c:pt idx="1511">
                  <c:v>35.623728239169495</c:v>
                </c:pt>
                <c:pt idx="1512">
                  <c:v>35.449332830904368</c:v>
                </c:pt>
                <c:pt idx="1513">
                  <c:v>35.315430025953283</c:v>
                </c:pt>
                <c:pt idx="1514">
                  <c:v>35.22693575563985</c:v>
                </c:pt>
                <c:pt idx="1515">
                  <c:v>35.167541016170894</c:v>
                </c:pt>
                <c:pt idx="1516">
                  <c:v>35.179132092233978</c:v>
                </c:pt>
                <c:pt idx="1517">
                  <c:v>35.239364553803156</c:v>
                </c:pt>
                <c:pt idx="1518">
                  <c:v>35.32935150728688</c:v>
                </c:pt>
                <c:pt idx="1519">
                  <c:v>35.489467498502698</c:v>
                </c:pt>
                <c:pt idx="1520">
                  <c:v>35.697177730085848</c:v>
                </c:pt>
                <c:pt idx="1521">
                  <c:v>35.990697704132558</c:v>
                </c:pt>
                <c:pt idx="1522">
                  <c:v>36.302746636055097</c:v>
                </c:pt>
                <c:pt idx="1523">
                  <c:v>36.692681203833097</c:v>
                </c:pt>
                <c:pt idx="1524">
                  <c:v>37.138229317228983</c:v>
                </c:pt>
                <c:pt idx="1525">
                  <c:v>37.625709393092436</c:v>
                </c:pt>
                <c:pt idx="1526">
                  <c:v>38.148689998003597</c:v>
                </c:pt>
                <c:pt idx="1527">
                  <c:v>38.743071461369532</c:v>
                </c:pt>
                <c:pt idx="1528">
                  <c:v>39.356275094829307</c:v>
                </c:pt>
                <c:pt idx="1529">
                  <c:v>39.960853972848874</c:v>
                </c:pt>
                <c:pt idx="1530">
                  <c:v>40.662441455380311</c:v>
                </c:pt>
                <c:pt idx="1531">
                  <c:v>41.393040896386509</c:v>
                </c:pt>
                <c:pt idx="1532">
                  <c:v>42.12843440806548</c:v>
                </c:pt>
                <c:pt idx="1533">
                  <c:v>42.917396666001203</c:v>
                </c:pt>
                <c:pt idx="1534">
                  <c:v>43.781811329606711</c:v>
                </c:pt>
                <c:pt idx="1535">
                  <c:v>44.616863715312441</c:v>
                </c:pt>
                <c:pt idx="1536">
                  <c:v>45.578340307446595</c:v>
                </c:pt>
                <c:pt idx="1537">
                  <c:v>46.524547444599719</c:v>
                </c:pt>
                <c:pt idx="1538">
                  <c:v>47.425346047115191</c:v>
                </c:pt>
                <c:pt idx="1539">
                  <c:v>48.395055190656819</c:v>
                </c:pt>
                <c:pt idx="1540">
                  <c:v>49.385425693751245</c:v>
                </c:pt>
                <c:pt idx="1541">
                  <c:v>50.368157656218806</c:v>
                </c:pt>
                <c:pt idx="1542">
                  <c:v>51.347668187262926</c:v>
                </c:pt>
                <c:pt idx="1543">
                  <c:v>52.376174236374524</c:v>
                </c:pt>
                <c:pt idx="1544">
                  <c:v>53.332841525254537</c:v>
                </c:pt>
                <c:pt idx="1545">
                  <c:v>54.277479826312636</c:v>
                </c:pt>
                <c:pt idx="1546">
                  <c:v>55.267267728089436</c:v>
                </c:pt>
                <c:pt idx="1547">
                  <c:v>56.23794787382711</c:v>
                </c:pt>
                <c:pt idx="1548">
                  <c:v>57.195212986624078</c:v>
                </c:pt>
                <c:pt idx="1549">
                  <c:v>58.165356218806146</c:v>
                </c:pt>
                <c:pt idx="1550">
                  <c:v>59.153963695348374</c:v>
                </c:pt>
                <c:pt idx="1551">
                  <c:v>60.060573068476735</c:v>
                </c:pt>
                <c:pt idx="1552">
                  <c:v>60.994751227789976</c:v>
                </c:pt>
                <c:pt idx="1553">
                  <c:v>61.888482471551207</c:v>
                </c:pt>
                <c:pt idx="1554">
                  <c:v>62.731801686963465</c:v>
                </c:pt>
                <c:pt idx="1555">
                  <c:v>63.610937472549409</c:v>
                </c:pt>
                <c:pt idx="1556">
                  <c:v>64.461651527250936</c:v>
                </c:pt>
                <c:pt idx="1557">
                  <c:v>65.248488999800358</c:v>
                </c:pt>
                <c:pt idx="1558">
                  <c:v>65.99572490517069</c:v>
                </c:pt>
                <c:pt idx="1559">
                  <c:v>66.712642763026551</c:v>
                </c:pt>
                <c:pt idx="1560">
                  <c:v>67.396043990816523</c:v>
                </c:pt>
                <c:pt idx="1561">
                  <c:v>68.044169355160705</c:v>
                </c:pt>
                <c:pt idx="1562">
                  <c:v>68.687870013974845</c:v>
                </c:pt>
                <c:pt idx="1563">
                  <c:v>69.296256727889798</c:v>
                </c:pt>
                <c:pt idx="1564">
                  <c:v>69.865316041125979</c:v>
                </c:pt>
                <c:pt idx="1565">
                  <c:v>70.434695208624476</c:v>
                </c:pt>
                <c:pt idx="1566">
                  <c:v>70.962393731283683</c:v>
                </c:pt>
                <c:pt idx="1567">
                  <c:v>71.457283869035734</c:v>
                </c:pt>
                <c:pt idx="1568">
                  <c:v>71.938115452186054</c:v>
                </c:pt>
                <c:pt idx="1569">
                  <c:v>72.391957047314833</c:v>
                </c:pt>
                <c:pt idx="1570">
                  <c:v>72.807263276103001</c:v>
                </c:pt>
                <c:pt idx="1571">
                  <c:v>73.266268297065281</c:v>
                </c:pt>
                <c:pt idx="1572">
                  <c:v>73.656739768416855</c:v>
                </c:pt>
                <c:pt idx="1573">
                  <c:v>73.998463226192854</c:v>
                </c:pt>
                <c:pt idx="1574">
                  <c:v>74.351252275903363</c:v>
                </c:pt>
                <c:pt idx="1575">
                  <c:v>74.669016789778397</c:v>
                </c:pt>
                <c:pt idx="1576">
                  <c:v>74.965145138750259</c:v>
                </c:pt>
                <c:pt idx="1577">
                  <c:v>75.225548293072464</c:v>
                </c:pt>
                <c:pt idx="1578">
                  <c:v>75.481816140946293</c:v>
                </c:pt>
                <c:pt idx="1579">
                  <c:v>75.713942263924935</c:v>
                </c:pt>
                <c:pt idx="1580">
                  <c:v>75.924607376721895</c:v>
                </c:pt>
                <c:pt idx="1581">
                  <c:v>76.118792144140542</c:v>
                </c:pt>
                <c:pt idx="1582">
                  <c:v>76.28371744859254</c:v>
                </c:pt>
                <c:pt idx="1583">
                  <c:v>76.450615212617294</c:v>
                </c:pt>
                <c:pt idx="1584">
                  <c:v>76.577781942503492</c:v>
                </c:pt>
                <c:pt idx="1585">
                  <c:v>76.69052455579957</c:v>
                </c:pt>
                <c:pt idx="1586">
                  <c:v>76.77763278099421</c:v>
                </c:pt>
                <c:pt idx="1587">
                  <c:v>76.86535787582352</c:v>
                </c:pt>
                <c:pt idx="1588">
                  <c:v>76.926580375324406</c:v>
                </c:pt>
                <c:pt idx="1589">
                  <c:v>76.970926512277899</c:v>
                </c:pt>
                <c:pt idx="1590">
                  <c:v>76.993194779397072</c:v>
                </c:pt>
                <c:pt idx="1591">
                  <c:v>76.962259862247947</c:v>
                </c:pt>
                <c:pt idx="1592">
                  <c:v>76.99492353763226</c:v>
                </c:pt>
                <c:pt idx="1593">
                  <c:v>76.980019644639654</c:v>
                </c:pt>
                <c:pt idx="1594">
                  <c:v>76.943631892593331</c:v>
                </c:pt>
                <c:pt idx="1595">
                  <c:v>76.871062018366928</c:v>
                </c:pt>
                <c:pt idx="1596">
                  <c:v>76.785781563186262</c:v>
                </c:pt>
                <c:pt idx="1597">
                  <c:v>76.675559732481531</c:v>
                </c:pt>
                <c:pt idx="1598">
                  <c:v>76.567036204831297</c:v>
                </c:pt>
                <c:pt idx="1599">
                  <c:v>76.386277889798365</c:v>
                </c:pt>
                <c:pt idx="1600">
                  <c:v>76.299192523457776</c:v>
                </c:pt>
                <c:pt idx="1601">
                  <c:v>76.101474076662001</c:v>
                </c:pt>
                <c:pt idx="1602">
                  <c:v>75.911729247354771</c:v>
                </c:pt>
                <c:pt idx="1603">
                  <c:v>75.683258664404079</c:v>
                </c:pt>
                <c:pt idx="1604">
                  <c:v>75.452396745857456</c:v>
                </c:pt>
                <c:pt idx="1605">
                  <c:v>75.207224955080861</c:v>
                </c:pt>
                <c:pt idx="1606">
                  <c:v>74.920197354761427</c:v>
                </c:pt>
                <c:pt idx="1607">
                  <c:v>74.623695837492505</c:v>
                </c:pt>
                <c:pt idx="1608">
                  <c:v>74.309038530644841</c:v>
                </c:pt>
                <c:pt idx="1609">
                  <c:v>73.944521321621082</c:v>
                </c:pt>
                <c:pt idx="1610">
                  <c:v>73.583400708724284</c:v>
                </c:pt>
                <c:pt idx="1611">
                  <c:v>73.204246146935503</c:v>
                </c:pt>
                <c:pt idx="1612">
                  <c:v>72.768903054501891</c:v>
                </c:pt>
                <c:pt idx="1613">
                  <c:v>72.305298153324017</c:v>
                </c:pt>
                <c:pt idx="1614">
                  <c:v>71.855386254741461</c:v>
                </c:pt>
                <c:pt idx="1615">
                  <c:v>71.348493791175883</c:v>
                </c:pt>
                <c:pt idx="1616">
                  <c:v>70.812265701736877</c:v>
                </c:pt>
                <c:pt idx="1617">
                  <c:v>70.281566610101819</c:v>
                </c:pt>
                <c:pt idx="1618">
                  <c:v>69.674329856258723</c:v>
                </c:pt>
                <c:pt idx="1619">
                  <c:v>69.022366190856445</c:v>
                </c:pt>
                <c:pt idx="1620">
                  <c:v>68.413895697744053</c:v>
                </c:pt>
                <c:pt idx="1621">
                  <c:v>67.722063904971051</c:v>
                </c:pt>
                <c:pt idx="1622">
                  <c:v>66.9553546915552</c:v>
                </c:pt>
                <c:pt idx="1623">
                  <c:v>66.25607475544021</c:v>
                </c:pt>
                <c:pt idx="1624">
                  <c:v>65.451744050708726</c:v>
                </c:pt>
                <c:pt idx="1625">
                  <c:v>64.602290397284889</c:v>
                </c:pt>
                <c:pt idx="1626">
                  <c:v>63.730865492114191</c:v>
                </c:pt>
                <c:pt idx="1627">
                  <c:v>62.857262507486517</c:v>
                </c:pt>
                <c:pt idx="1628">
                  <c:v>61.890119844280292</c:v>
                </c:pt>
                <c:pt idx="1629">
                  <c:v>60.900884088640446</c:v>
                </c:pt>
                <c:pt idx="1630">
                  <c:v>59.921126043122378</c:v>
                </c:pt>
                <c:pt idx="1631">
                  <c:v>58.805210950289478</c:v>
                </c:pt>
                <c:pt idx="1632">
                  <c:v>57.703282072269914</c:v>
                </c:pt>
                <c:pt idx="1633">
                  <c:v>56.591951627071268</c:v>
                </c:pt>
                <c:pt idx="1634">
                  <c:v>55.394537272908764</c:v>
                </c:pt>
                <c:pt idx="1635">
                  <c:v>54.173917917748049</c:v>
                </c:pt>
                <c:pt idx="1636">
                  <c:v>52.960933290077854</c:v>
                </c:pt>
                <c:pt idx="1637">
                  <c:v>51.636512138151325</c:v>
                </c:pt>
                <c:pt idx="1638">
                  <c:v>50.334397324815328</c:v>
                </c:pt>
                <c:pt idx="1639">
                  <c:v>48.977792273906964</c:v>
                </c:pt>
                <c:pt idx="1640">
                  <c:v>47.616495967258928</c:v>
                </c:pt>
                <c:pt idx="1641">
                  <c:v>46.190310201637047</c:v>
                </c:pt>
                <c:pt idx="1642">
                  <c:v>44.789933998802155</c:v>
                </c:pt>
                <c:pt idx="1643">
                  <c:v>43.346833789179477</c:v>
                </c:pt>
                <c:pt idx="1644">
                  <c:v>41.86137894789379</c:v>
                </c:pt>
                <c:pt idx="1645">
                  <c:v>40.370296116989415</c:v>
                </c:pt>
                <c:pt idx="1646">
                  <c:v>38.913384867238968</c:v>
                </c:pt>
                <c:pt idx="1647">
                  <c:v>37.415520253543619</c:v>
                </c:pt>
                <c:pt idx="1648">
                  <c:v>35.931245847474543</c:v>
                </c:pt>
                <c:pt idx="1649">
                  <c:v>34.500711529247354</c:v>
                </c:pt>
                <c:pt idx="1650">
                  <c:v>32.834989578758233</c:v>
                </c:pt>
                <c:pt idx="1651">
                  <c:v>31.398781573168296</c:v>
                </c:pt>
                <c:pt idx="1652">
                  <c:v>30.007110091834697</c:v>
                </c:pt>
                <c:pt idx="1653">
                  <c:v>28.595605470153721</c:v>
                </c:pt>
                <c:pt idx="1654">
                  <c:v>27.246671321621083</c:v>
                </c:pt>
                <c:pt idx="1655">
                  <c:v>25.931385186664002</c:v>
                </c:pt>
                <c:pt idx="1656">
                  <c:v>24.655999530844483</c:v>
                </c:pt>
                <c:pt idx="1657">
                  <c:v>23.421650998203233</c:v>
                </c:pt>
                <c:pt idx="1658">
                  <c:v>22.281491365542024</c:v>
                </c:pt>
                <c:pt idx="1659">
                  <c:v>21.194553962866841</c:v>
                </c:pt>
                <c:pt idx="1660">
                  <c:v>20.150119704531843</c:v>
                </c:pt>
                <c:pt idx="1661">
                  <c:v>19.192599470952285</c:v>
                </c:pt>
                <c:pt idx="1662">
                  <c:v>18.287225743661409</c:v>
                </c:pt>
                <c:pt idx="1663">
                  <c:v>17.472969884208421</c:v>
                </c:pt>
                <c:pt idx="1664">
                  <c:v>16.721038909962068</c:v>
                </c:pt>
                <c:pt idx="1665">
                  <c:v>16.069311319624674</c:v>
                </c:pt>
                <c:pt idx="1666">
                  <c:v>15.484120083849072</c:v>
                </c:pt>
                <c:pt idx="1667">
                  <c:v>14.972849550808544</c:v>
                </c:pt>
                <c:pt idx="1668">
                  <c:v>14.563410261529247</c:v>
                </c:pt>
                <c:pt idx="1669">
                  <c:v>14.221849590736674</c:v>
                </c:pt>
                <c:pt idx="1670">
                  <c:v>13.959728139349171</c:v>
                </c:pt>
                <c:pt idx="1671">
                  <c:v>13.780045538031544</c:v>
                </c:pt>
                <c:pt idx="1672">
                  <c:v>13.677827799960072</c:v>
                </c:pt>
                <c:pt idx="1673">
                  <c:v>13.650602675184667</c:v>
                </c:pt>
                <c:pt idx="1674">
                  <c:v>13.693972100219604</c:v>
                </c:pt>
                <c:pt idx="1675">
                  <c:v>13.80863768217209</c:v>
                </c:pt>
                <c:pt idx="1676">
                  <c:v>14.01528171291675</c:v>
                </c:pt>
                <c:pt idx="1677">
                  <c:v>14.25967766021162</c:v>
                </c:pt>
                <c:pt idx="1678">
                  <c:v>14.564088061489318</c:v>
                </c:pt>
                <c:pt idx="1679">
                  <c:v>14.947023807147136</c:v>
                </c:pt>
                <c:pt idx="1680">
                  <c:v>15.354860940307447</c:v>
                </c:pt>
                <c:pt idx="1681">
                  <c:v>15.824639309243361</c:v>
                </c:pt>
                <c:pt idx="1682">
                  <c:v>16.348409093631464</c:v>
                </c:pt>
                <c:pt idx="1683">
                  <c:v>16.904009582751048</c:v>
                </c:pt>
                <c:pt idx="1684">
                  <c:v>17.475365022958673</c:v>
                </c:pt>
                <c:pt idx="1685">
                  <c:v>18.095973008584547</c:v>
                </c:pt>
                <c:pt idx="1686">
                  <c:v>18.740037312836893</c:v>
                </c:pt>
                <c:pt idx="1687">
                  <c:v>19.392568356957476</c:v>
                </c:pt>
                <c:pt idx="1688">
                  <c:v>20.087341704931124</c:v>
                </c:pt>
                <c:pt idx="1689">
                  <c:v>20.803463725294471</c:v>
                </c:pt>
                <c:pt idx="1690">
                  <c:v>21.482704881213813</c:v>
                </c:pt>
                <c:pt idx="1691">
                  <c:v>22.194110890397283</c:v>
                </c:pt>
                <c:pt idx="1692">
                  <c:v>22.913345817528448</c:v>
                </c:pt>
                <c:pt idx="1693">
                  <c:v>23.620586045118788</c:v>
                </c:pt>
                <c:pt idx="1694">
                  <c:v>24.316734028748254</c:v>
                </c:pt>
                <c:pt idx="1695">
                  <c:v>25.035199780395288</c:v>
                </c:pt>
                <c:pt idx="1696">
                  <c:v>25.724946775803552</c:v>
                </c:pt>
                <c:pt idx="1697">
                  <c:v>26.390759572769017</c:v>
                </c:pt>
                <c:pt idx="1698">
                  <c:v>27.054698911958475</c:v>
                </c:pt>
                <c:pt idx="1699">
                  <c:v>27.696145318426829</c:v>
                </c:pt>
                <c:pt idx="1700">
                  <c:v>28.319742463565582</c:v>
                </c:pt>
                <c:pt idx="1701">
                  <c:v>28.946566759832301</c:v>
                </c:pt>
                <c:pt idx="1702">
                  <c:v>29.535592493511679</c:v>
                </c:pt>
                <c:pt idx="1703">
                  <c:v>30.078992653224198</c:v>
                </c:pt>
                <c:pt idx="1704">
                  <c:v>30.628974675583951</c:v>
                </c:pt>
                <c:pt idx="1705">
                  <c:v>31.151267957676183</c:v>
                </c:pt>
                <c:pt idx="1706">
                  <c:v>31.620599860251545</c:v>
                </c:pt>
                <c:pt idx="1707">
                  <c:v>32.103620952285887</c:v>
                </c:pt>
                <c:pt idx="1708">
                  <c:v>32.554039299261326</c:v>
                </c:pt>
                <c:pt idx="1709">
                  <c:v>32.955043262128164</c:v>
                </c:pt>
                <c:pt idx="1710">
                  <c:v>33.361343930924335</c:v>
                </c:pt>
                <c:pt idx="1711">
                  <c:v>33.718553883010578</c:v>
                </c:pt>
                <c:pt idx="1712">
                  <c:v>34.046325414254341</c:v>
                </c:pt>
                <c:pt idx="1713">
                  <c:v>34.371286743861049</c:v>
                </c:pt>
                <c:pt idx="1714">
                  <c:v>34.665914803353964</c:v>
                </c:pt>
                <c:pt idx="1715">
                  <c:v>34.90788418846077</c:v>
                </c:pt>
                <c:pt idx="1716">
                  <c:v>35.16581225793572</c:v>
                </c:pt>
                <c:pt idx="1717">
                  <c:v>35.369691794769416</c:v>
                </c:pt>
                <c:pt idx="1718">
                  <c:v>35.550895627869835</c:v>
                </c:pt>
                <c:pt idx="1719">
                  <c:v>35.737986384507884</c:v>
                </c:pt>
                <c:pt idx="1720">
                  <c:v>35.87804266320623</c:v>
                </c:pt>
                <c:pt idx="1721">
                  <c:v>35.975748113395888</c:v>
                </c:pt>
                <c:pt idx="1722">
                  <c:v>36.100809103613493</c:v>
                </c:pt>
                <c:pt idx="1723">
                  <c:v>36.162423807147135</c:v>
                </c:pt>
                <c:pt idx="1724">
                  <c:v>36.209804801357556</c:v>
                </c:pt>
                <c:pt idx="1725">
                  <c:v>36.241794489918149</c:v>
                </c:pt>
                <c:pt idx="1726">
                  <c:v>36.269344240367339</c:v>
                </c:pt>
                <c:pt idx="1727">
                  <c:v>36.254623118386903</c:v>
                </c:pt>
                <c:pt idx="1728">
                  <c:v>36.23289175484129</c:v>
                </c:pt>
                <c:pt idx="1729">
                  <c:v>36.193099800359356</c:v>
                </c:pt>
                <c:pt idx="1730">
                  <c:v>36.135022569375124</c:v>
                </c:pt>
                <c:pt idx="1731">
                  <c:v>36.066435705729688</c:v>
                </c:pt>
                <c:pt idx="1732">
                  <c:v>35.975611030145735</c:v>
                </c:pt>
                <c:pt idx="1733">
                  <c:v>35.873576063086439</c:v>
                </c:pt>
                <c:pt idx="1734">
                  <c:v>35.75311875623877</c:v>
                </c:pt>
                <c:pt idx="1735">
                  <c:v>35.615259602715106</c:v>
                </c:pt>
                <c:pt idx="1736">
                  <c:v>35.501900109802349</c:v>
                </c:pt>
                <c:pt idx="1737">
                  <c:v>35.331560051906564</c:v>
                </c:pt>
                <c:pt idx="1738">
                  <c:v>35.145177550409265</c:v>
                </c:pt>
                <c:pt idx="1739">
                  <c:v>35.00022819924137</c:v>
                </c:pt>
                <c:pt idx="1740">
                  <c:v>34.809242014374121</c:v>
                </c:pt>
                <c:pt idx="1741">
                  <c:v>34.607437752046316</c:v>
                </c:pt>
                <c:pt idx="1742">
                  <c:v>34.398349081653024</c:v>
                </c:pt>
                <c:pt idx="1743">
                  <c:v>34.217830664803358</c:v>
                </c:pt>
                <c:pt idx="1744">
                  <c:v>34.003761339588742</c:v>
                </c:pt>
                <c:pt idx="1745">
                  <c:v>33.769986424436013</c:v>
                </c:pt>
                <c:pt idx="1746">
                  <c:v>33.583276452385704</c:v>
                </c:pt>
                <c:pt idx="1747">
                  <c:v>33.353160870433221</c:v>
                </c:pt>
                <c:pt idx="1748">
                  <c:v>33.12371166899581</c:v>
                </c:pt>
                <c:pt idx="1749">
                  <c:v>32.90854949091635</c:v>
                </c:pt>
                <c:pt idx="1750">
                  <c:v>32.693280694749447</c:v>
                </c:pt>
                <c:pt idx="1751">
                  <c:v>32.459136424436011</c:v>
                </c:pt>
                <c:pt idx="1752">
                  <c:v>32.238331024156523</c:v>
                </c:pt>
                <c:pt idx="1753">
                  <c:v>32.038723887003393</c:v>
                </c:pt>
                <c:pt idx="1754">
                  <c:v>31.819612976642041</c:v>
                </c:pt>
                <c:pt idx="1755">
                  <c:v>31.610847973647434</c:v>
                </c:pt>
                <c:pt idx="1756">
                  <c:v>31.415122928728291</c:v>
                </c:pt>
                <c:pt idx="1757">
                  <c:v>31.211976402475543</c:v>
                </c:pt>
                <c:pt idx="1758">
                  <c:v>31.02559199441006</c:v>
                </c:pt>
                <c:pt idx="1759">
                  <c:v>30.829988810141746</c:v>
                </c:pt>
                <c:pt idx="1760">
                  <c:v>30.652063525653823</c:v>
                </c:pt>
                <c:pt idx="1761">
                  <c:v>30.494731064084647</c:v>
                </c:pt>
                <c:pt idx="1762">
                  <c:v>30.330529257336792</c:v>
                </c:pt>
                <c:pt idx="1763">
                  <c:v>30.17610597923737</c:v>
                </c:pt>
                <c:pt idx="1764">
                  <c:v>30.037399580754641</c:v>
                </c:pt>
                <c:pt idx="1765">
                  <c:v>29.901221591135958</c:v>
                </c:pt>
                <c:pt idx="1766">
                  <c:v>29.775661778798163</c:v>
                </c:pt>
                <c:pt idx="1767">
                  <c:v>29.672587262926733</c:v>
                </c:pt>
                <c:pt idx="1768">
                  <c:v>29.570523747254942</c:v>
                </c:pt>
                <c:pt idx="1769">
                  <c:v>29.473804531842681</c:v>
                </c:pt>
                <c:pt idx="1770">
                  <c:v>29.402938660411259</c:v>
                </c:pt>
                <c:pt idx="1771">
                  <c:v>29.331798632461567</c:v>
                </c:pt>
                <c:pt idx="1772">
                  <c:v>29.27806616091036</c:v>
                </c:pt>
                <c:pt idx="1773">
                  <c:v>29.227269534837294</c:v>
                </c:pt>
                <c:pt idx="1774">
                  <c:v>29.193326412457576</c:v>
                </c:pt>
                <c:pt idx="1775">
                  <c:v>29.158440866440404</c:v>
                </c:pt>
                <c:pt idx="1776">
                  <c:v>29.147462846875626</c:v>
                </c:pt>
                <c:pt idx="1777">
                  <c:v>29.145288570572969</c:v>
                </c:pt>
                <c:pt idx="1778">
                  <c:v>29.135715651826711</c:v>
                </c:pt>
                <c:pt idx="1779">
                  <c:v>29.160748412856854</c:v>
                </c:pt>
                <c:pt idx="1780">
                  <c:v>29.187355719704531</c:v>
                </c:pt>
                <c:pt idx="1781">
                  <c:v>29.215312906767817</c:v>
                </c:pt>
                <c:pt idx="1782">
                  <c:v>29.242830285486125</c:v>
                </c:pt>
                <c:pt idx="1783">
                  <c:v>29.303093212218005</c:v>
                </c:pt>
                <c:pt idx="1784">
                  <c:v>29.358179367139151</c:v>
                </c:pt>
                <c:pt idx="1785">
                  <c:v>29.400621591135955</c:v>
                </c:pt>
                <c:pt idx="1786">
                  <c:v>29.4722090437213</c:v>
                </c:pt>
                <c:pt idx="1787">
                  <c:v>29.541068177280891</c:v>
                </c:pt>
                <c:pt idx="1788">
                  <c:v>29.631904272309839</c:v>
                </c:pt>
                <c:pt idx="1789">
                  <c:v>29.70546418446796</c:v>
                </c:pt>
                <c:pt idx="1790">
                  <c:v>29.787903992812936</c:v>
                </c:pt>
                <c:pt idx="1791">
                  <c:v>29.87123292074266</c:v>
                </c:pt>
                <c:pt idx="1792">
                  <c:v>29.960877171092037</c:v>
                </c:pt>
                <c:pt idx="1793">
                  <c:v>30.06133568576562</c:v>
                </c:pt>
                <c:pt idx="1794">
                  <c:v>30.146562826911559</c:v>
                </c:pt>
                <c:pt idx="1795">
                  <c:v>30.234782940706726</c:v>
                </c:pt>
                <c:pt idx="1796">
                  <c:v>30.333465102814934</c:v>
                </c:pt>
                <c:pt idx="1797">
                  <c:v>30.417330944300261</c:v>
                </c:pt>
                <c:pt idx="1798">
                  <c:v>30.512517498502696</c:v>
                </c:pt>
                <c:pt idx="1799">
                  <c:v>30.596518516669992</c:v>
                </c:pt>
                <c:pt idx="1800">
                  <c:v>30.681770413256135</c:v>
                </c:pt>
                <c:pt idx="1801">
                  <c:v>30.76258998802156</c:v>
                </c:pt>
                <c:pt idx="1802">
                  <c:v>30.846789009782391</c:v>
                </c:pt>
                <c:pt idx="1803">
                  <c:v>30.919585456178879</c:v>
                </c:pt>
                <c:pt idx="1804">
                  <c:v>30.978797414653624</c:v>
                </c:pt>
                <c:pt idx="1805">
                  <c:v>31.046038211219805</c:v>
                </c:pt>
                <c:pt idx="1806">
                  <c:v>31.098845378319027</c:v>
                </c:pt>
                <c:pt idx="1807">
                  <c:v>31.158973128368935</c:v>
                </c:pt>
                <c:pt idx="1808">
                  <c:v>31.193127580355359</c:v>
                </c:pt>
                <c:pt idx="1809">
                  <c:v>31.228847055300456</c:v>
                </c:pt>
                <c:pt idx="1810">
                  <c:v>31.260589229387101</c:v>
                </c:pt>
                <c:pt idx="1811">
                  <c:v>31.280749860251547</c:v>
                </c:pt>
                <c:pt idx="1812">
                  <c:v>31.289831563186265</c:v>
                </c:pt>
                <c:pt idx="1813">
                  <c:v>31.304168087442601</c:v>
                </c:pt>
                <c:pt idx="1814">
                  <c:v>31.295048303054504</c:v>
                </c:pt>
                <c:pt idx="1815">
                  <c:v>31.269257785985225</c:v>
                </c:pt>
                <c:pt idx="1816">
                  <c:v>31.245991864643639</c:v>
                </c:pt>
                <c:pt idx="1817">
                  <c:v>31.205476412457575</c:v>
                </c:pt>
                <c:pt idx="1818">
                  <c:v>31.159285376322618</c:v>
                </c:pt>
                <c:pt idx="1819">
                  <c:v>31.100975873427831</c:v>
                </c:pt>
                <c:pt idx="1820">
                  <c:v>31.030664044719504</c:v>
                </c:pt>
                <c:pt idx="1821">
                  <c:v>30.948772569375123</c:v>
                </c:pt>
                <c:pt idx="1822">
                  <c:v>30.853207127171093</c:v>
                </c:pt>
                <c:pt idx="1823">
                  <c:v>30.742427450588938</c:v>
                </c:pt>
                <c:pt idx="1824">
                  <c:v>30.61369569774406</c:v>
                </c:pt>
                <c:pt idx="1825">
                  <c:v>30.491532481533241</c:v>
                </c:pt>
                <c:pt idx="1826">
                  <c:v>30.332010501098022</c:v>
                </c:pt>
                <c:pt idx="1827">
                  <c:v>30.193370742663205</c:v>
                </c:pt>
                <c:pt idx="1828">
                  <c:v>30.009649930125772</c:v>
                </c:pt>
                <c:pt idx="1829">
                  <c:v>29.829795977240966</c:v>
                </c:pt>
                <c:pt idx="1830">
                  <c:v>29.625072998602516</c:v>
                </c:pt>
                <c:pt idx="1831">
                  <c:v>29.413869075663804</c:v>
                </c:pt>
                <c:pt idx="1832">
                  <c:v>29.174330994210422</c:v>
                </c:pt>
                <c:pt idx="1833">
                  <c:v>28.945207356757834</c:v>
                </c:pt>
                <c:pt idx="1834">
                  <c:v>28.666029626671989</c:v>
                </c:pt>
                <c:pt idx="1835">
                  <c:v>28.418127610301458</c:v>
                </c:pt>
                <c:pt idx="1836">
                  <c:v>28.125032212018365</c:v>
                </c:pt>
                <c:pt idx="1837">
                  <c:v>27.825423497704133</c:v>
                </c:pt>
                <c:pt idx="1838">
                  <c:v>27.511562028348973</c:v>
                </c:pt>
                <c:pt idx="1839">
                  <c:v>27.183630574965061</c:v>
                </c:pt>
                <c:pt idx="1840">
                  <c:v>26.839591944499901</c:v>
                </c:pt>
                <c:pt idx="1841">
                  <c:v>26.474823417847873</c:v>
                </c:pt>
                <c:pt idx="1842">
                  <c:v>26.120448402874825</c:v>
                </c:pt>
                <c:pt idx="1843">
                  <c:v>25.743923158315031</c:v>
                </c:pt>
                <c:pt idx="1844">
                  <c:v>25.338281243761227</c:v>
                </c:pt>
                <c:pt idx="1845">
                  <c:v>24.930129966061092</c:v>
                </c:pt>
                <c:pt idx="1846">
                  <c:v>24.532813894989019</c:v>
                </c:pt>
                <c:pt idx="1847">
                  <c:v>24.101448093431824</c:v>
                </c:pt>
                <c:pt idx="1848">
                  <c:v>23.677218197244958</c:v>
                </c:pt>
                <c:pt idx="1849">
                  <c:v>23.248089508884007</c:v>
                </c:pt>
                <c:pt idx="1850">
                  <c:v>22.80276224795368</c:v>
                </c:pt>
                <c:pt idx="1851">
                  <c:v>22.37427327809942</c:v>
                </c:pt>
                <c:pt idx="1852">
                  <c:v>21.916448672389699</c:v>
                </c:pt>
                <c:pt idx="1853">
                  <c:v>21.450172569375123</c:v>
                </c:pt>
                <c:pt idx="1854">
                  <c:v>21.010703683369933</c:v>
                </c:pt>
                <c:pt idx="1855">
                  <c:v>20.570202864843282</c:v>
                </c:pt>
                <c:pt idx="1856">
                  <c:v>20.111403463765221</c:v>
                </c:pt>
                <c:pt idx="1857">
                  <c:v>19.678942912757037</c:v>
                </c:pt>
                <c:pt idx="1858">
                  <c:v>19.233044479936115</c:v>
                </c:pt>
                <c:pt idx="1859">
                  <c:v>18.773656757835898</c:v>
                </c:pt>
                <c:pt idx="1860">
                  <c:v>18.348299740467159</c:v>
                </c:pt>
                <c:pt idx="1861">
                  <c:v>17.928138510680775</c:v>
                </c:pt>
                <c:pt idx="1862">
                  <c:v>17.490739189458974</c:v>
                </c:pt>
                <c:pt idx="1863">
                  <c:v>17.085756029147532</c:v>
                </c:pt>
                <c:pt idx="1864">
                  <c:v>16.676559492912755</c:v>
                </c:pt>
                <c:pt idx="1865">
                  <c:v>16.260480285486125</c:v>
                </c:pt>
                <c:pt idx="1866">
                  <c:v>15.869784148532641</c:v>
                </c:pt>
                <c:pt idx="1867">
                  <c:v>15.487642343781193</c:v>
                </c:pt>
                <c:pt idx="1868">
                  <c:v>15.096881473347974</c:v>
                </c:pt>
                <c:pt idx="1869">
                  <c:v>14.723779486923537</c:v>
                </c:pt>
                <c:pt idx="1870">
                  <c:v>14.37062868836095</c:v>
                </c:pt>
                <c:pt idx="1871">
                  <c:v>13.998258754242363</c:v>
                </c:pt>
                <c:pt idx="1872">
                  <c:v>13.65140136753843</c:v>
                </c:pt>
                <c:pt idx="1873">
                  <c:v>13.313087831902575</c:v>
                </c:pt>
                <c:pt idx="1874">
                  <c:v>12.98921363545618</c:v>
                </c:pt>
                <c:pt idx="1875">
                  <c:v>12.667403294070672</c:v>
                </c:pt>
                <c:pt idx="1876">
                  <c:v>12.369253932920742</c:v>
                </c:pt>
                <c:pt idx="1877">
                  <c:v>12.072780984228389</c:v>
                </c:pt>
                <c:pt idx="1878">
                  <c:v>11.775415082850868</c:v>
                </c:pt>
                <c:pt idx="1879">
                  <c:v>11.503741655020962</c:v>
                </c:pt>
                <c:pt idx="1880">
                  <c:v>11.244402794969055</c:v>
                </c:pt>
                <c:pt idx="1881">
                  <c:v>10.987964543821121</c:v>
                </c:pt>
                <c:pt idx="1882">
                  <c:v>10.742739448991815</c:v>
                </c:pt>
                <c:pt idx="1883">
                  <c:v>10.529147055300458</c:v>
                </c:pt>
                <c:pt idx="1884">
                  <c:v>10.292675234577761</c:v>
                </c:pt>
                <c:pt idx="1885">
                  <c:v>10.098442862846875</c:v>
                </c:pt>
                <c:pt idx="1886">
                  <c:v>9.9171600219604716</c:v>
                </c:pt>
                <c:pt idx="1887">
                  <c:v>9.7358847933719304</c:v>
                </c:pt>
                <c:pt idx="1888">
                  <c:v>9.5704111609103624</c:v>
                </c:pt>
                <c:pt idx="1889">
                  <c:v>9.4184924995008981</c:v>
                </c:pt>
                <c:pt idx="1890">
                  <c:v>9.2811778668396894</c:v>
                </c:pt>
                <c:pt idx="1891">
                  <c:v>9.1542576951487327</c:v>
                </c:pt>
                <c:pt idx="1892">
                  <c:v>9.0451363345977249</c:v>
                </c:pt>
                <c:pt idx="1893">
                  <c:v>8.945593602515471</c:v>
                </c:pt>
                <c:pt idx="1894">
                  <c:v>8.861049965062886</c:v>
                </c:pt>
                <c:pt idx="1895">
                  <c:v>8.7881497604312226</c:v>
                </c:pt>
                <c:pt idx="1896">
                  <c:v>8.7399196186863648</c:v>
                </c:pt>
                <c:pt idx="1897">
                  <c:v>8.6894114354162504</c:v>
                </c:pt>
                <c:pt idx="1898">
                  <c:v>8.6470996336594119</c:v>
                </c:pt>
                <c:pt idx="1899">
                  <c:v>8.6231816190856456</c:v>
                </c:pt>
                <c:pt idx="1900">
                  <c:v>8.6081492064284291</c:v>
                </c:pt>
                <c:pt idx="1901">
                  <c:v>8.6020395218606502</c:v>
                </c:pt>
                <c:pt idx="1902">
                  <c:v>8.6077931732880817</c:v>
                </c:pt>
                <c:pt idx="1903">
                  <c:v>8.632963016570173</c:v>
                </c:pt>
                <c:pt idx="1904">
                  <c:v>8.6621472778997806</c:v>
                </c:pt>
                <c:pt idx="1905">
                  <c:v>8.6977058694350173</c:v>
                </c:pt>
                <c:pt idx="1906">
                  <c:v>8.7416988331004184</c:v>
                </c:pt>
                <c:pt idx="1907">
                  <c:v>8.7892245238570563</c:v>
                </c:pt>
                <c:pt idx="1908">
                  <c:v>8.8513237821920541</c:v>
                </c:pt>
                <c:pt idx="1909">
                  <c:v>8.921557544420045</c:v>
                </c:pt>
                <c:pt idx="1910">
                  <c:v>9.0034613944899178</c:v>
                </c:pt>
                <c:pt idx="1911">
                  <c:v>9.0791575084847285</c:v>
                </c:pt>
                <c:pt idx="1912">
                  <c:v>9.1670825114793377</c:v>
                </c:pt>
                <c:pt idx="1913">
                  <c:v>9.2577234577760041</c:v>
                </c:pt>
                <c:pt idx="1914">
                  <c:v>9.356631230784588</c:v>
                </c:pt>
                <c:pt idx="1915">
                  <c:v>9.4501194919145526</c:v>
                </c:pt>
                <c:pt idx="1916">
                  <c:v>9.5476107486524242</c:v>
                </c:pt>
                <c:pt idx="1917">
                  <c:v>9.6428820323417845</c:v>
                </c:pt>
                <c:pt idx="1918">
                  <c:v>9.7461288430824506</c:v>
                </c:pt>
                <c:pt idx="1919">
                  <c:v>9.846628295068875</c:v>
                </c:pt>
                <c:pt idx="1920">
                  <c:v>9.946288118386903</c:v>
                </c:pt>
                <c:pt idx="1921">
                  <c:v>10.045934617688161</c:v>
                </c:pt>
                <c:pt idx="1922">
                  <c:v>10.147309872229986</c:v>
                </c:pt>
                <c:pt idx="1923">
                  <c:v>10.243886294669593</c:v>
                </c:pt>
                <c:pt idx="1924">
                  <c:v>10.325012387702134</c:v>
                </c:pt>
                <c:pt idx="1925">
                  <c:v>10.417146007187064</c:v>
                </c:pt>
                <c:pt idx="1926">
                  <c:v>10.50774983030545</c:v>
                </c:pt>
                <c:pt idx="1927">
                  <c:v>10.582474945098822</c:v>
                </c:pt>
                <c:pt idx="1928">
                  <c:v>10.664117957676183</c:v>
                </c:pt>
                <c:pt idx="1929">
                  <c:v>10.743895128768218</c:v>
                </c:pt>
                <c:pt idx="1930">
                  <c:v>10.796567119185466</c:v>
                </c:pt>
                <c:pt idx="1931">
                  <c:v>10.857389798362947</c:v>
                </c:pt>
                <c:pt idx="1932">
                  <c:v>10.917784088640447</c:v>
                </c:pt>
                <c:pt idx="1933">
                  <c:v>10.956994410061888</c:v>
                </c:pt>
                <c:pt idx="1934">
                  <c:v>11.005832850868435</c:v>
                </c:pt>
                <c:pt idx="1935">
                  <c:v>11.039638880015971</c:v>
                </c:pt>
                <c:pt idx="1936">
                  <c:v>11.075678209223398</c:v>
                </c:pt>
                <c:pt idx="1937">
                  <c:v>11.093792124176481</c:v>
                </c:pt>
                <c:pt idx="1938">
                  <c:v>11.100395877420642</c:v>
                </c:pt>
                <c:pt idx="1939">
                  <c:v>11.117563535635854</c:v>
                </c:pt>
                <c:pt idx="1940">
                  <c:v>11.114099351167898</c:v>
                </c:pt>
                <c:pt idx="1941">
                  <c:v>11.108323807147135</c:v>
                </c:pt>
                <c:pt idx="1942">
                  <c:v>11.090460261529246</c:v>
                </c:pt>
                <c:pt idx="1943">
                  <c:v>11.068217698143343</c:v>
                </c:pt>
                <c:pt idx="1944">
                  <c:v>11.032383988820124</c:v>
                </c:pt>
                <c:pt idx="1945">
                  <c:v>10.993099421042123</c:v>
                </c:pt>
                <c:pt idx="1946">
                  <c:v>10.941386055100818</c:v>
                </c:pt>
                <c:pt idx="1947">
                  <c:v>10.887393691355559</c:v>
                </c:pt>
                <c:pt idx="1948">
                  <c:v>10.799534378119384</c:v>
                </c:pt>
                <c:pt idx="1949">
                  <c:v>10.746421631064084</c:v>
                </c:pt>
                <c:pt idx="1950">
                  <c:v>10.66558683369934</c:v>
                </c:pt>
                <c:pt idx="1951">
                  <c:v>10.581470622878816</c:v>
                </c:pt>
                <c:pt idx="1952">
                  <c:v>10.498679546815731</c:v>
                </c:pt>
                <c:pt idx="1953">
                  <c:v>10.395744979037731</c:v>
                </c:pt>
                <c:pt idx="1954">
                  <c:v>10.287436594130565</c:v>
                </c:pt>
                <c:pt idx="1955">
                  <c:v>10.173667758035537</c:v>
                </c:pt>
                <c:pt idx="1956">
                  <c:v>10.067502235975246</c:v>
                </c:pt>
                <c:pt idx="1957">
                  <c:v>9.9407334268317022</c:v>
                </c:pt>
                <c:pt idx="1958">
                  <c:v>9.8395276202834907</c:v>
                </c:pt>
                <c:pt idx="1959">
                  <c:v>9.7073802315831497</c:v>
                </c:pt>
                <c:pt idx="1960">
                  <c:v>9.5740190926332591</c:v>
                </c:pt>
                <c:pt idx="1961">
                  <c:v>9.4518292134158504</c:v>
                </c:pt>
                <c:pt idx="1962">
                  <c:v>9.3377138660411259</c:v>
                </c:pt>
                <c:pt idx="1963">
                  <c:v>9.1931824196446392</c:v>
                </c:pt>
                <c:pt idx="1964">
                  <c:v>9.0620831403473741</c:v>
                </c:pt>
                <c:pt idx="1965">
                  <c:v>8.9346051187861857</c:v>
                </c:pt>
                <c:pt idx="1966">
                  <c:v>8.8143543841086043</c:v>
                </c:pt>
                <c:pt idx="1967">
                  <c:v>8.6794701088041535</c:v>
                </c:pt>
                <c:pt idx="1968">
                  <c:v>8.561751590137753</c:v>
                </c:pt>
                <c:pt idx="1969">
                  <c:v>8.4631446356558193</c:v>
                </c:pt>
                <c:pt idx="1970">
                  <c:v>8.3585879267318823</c:v>
                </c:pt>
                <c:pt idx="1971">
                  <c:v>8.235463222200039</c:v>
                </c:pt>
                <c:pt idx="1972">
                  <c:v>8.1658272908764218</c:v>
                </c:pt>
                <c:pt idx="1973">
                  <c:v>8.0509703653423834</c:v>
                </c:pt>
                <c:pt idx="1974">
                  <c:v>7.9976643691355553</c:v>
                </c:pt>
                <c:pt idx="1975">
                  <c:v>7.9039509702535433</c:v>
                </c:pt>
                <c:pt idx="1976">
                  <c:v>7.8340975154721502</c:v>
                </c:pt>
                <c:pt idx="1977">
                  <c:v>7.8108144579756438</c:v>
                </c:pt>
                <c:pt idx="1978">
                  <c:v>7.7588055080854463</c:v>
                </c:pt>
                <c:pt idx="1979">
                  <c:v>7.736293063485725</c:v>
                </c:pt>
                <c:pt idx="1980">
                  <c:v>7.7480031333599513</c:v>
                </c:pt>
                <c:pt idx="1981">
                  <c:v>7.7417892094230378</c:v>
                </c:pt>
                <c:pt idx="1982">
                  <c:v>7.7454071361549213</c:v>
                </c:pt>
                <c:pt idx="1983">
                  <c:v>7.808715860451187</c:v>
                </c:pt>
                <c:pt idx="1984">
                  <c:v>7.8520410241565184</c:v>
                </c:pt>
                <c:pt idx="1985">
                  <c:v>7.926412008384907</c:v>
                </c:pt>
                <c:pt idx="1986">
                  <c:v>8.0165712627270906</c:v>
                </c:pt>
                <c:pt idx="1987">
                  <c:v>8.1117302146136936</c:v>
                </c:pt>
                <c:pt idx="1988">
                  <c:v>8.2632233509682553</c:v>
                </c:pt>
                <c:pt idx="1989">
                  <c:v>8.3970880764623672</c:v>
                </c:pt>
                <c:pt idx="1990">
                  <c:v>8.5625026871631071</c:v>
                </c:pt>
                <c:pt idx="1991">
                  <c:v>8.7530052715112792</c:v>
                </c:pt>
                <c:pt idx="1992">
                  <c:v>8.9603499470952279</c:v>
                </c:pt>
                <c:pt idx="1993">
                  <c:v>9.1892413026552191</c:v>
                </c:pt>
                <c:pt idx="1994">
                  <c:v>9.4268250119784369</c:v>
                </c:pt>
                <c:pt idx="1995">
                  <c:v>9.7146836743861051</c:v>
                </c:pt>
                <c:pt idx="1996">
                  <c:v>9.9871843581553197</c:v>
                </c:pt>
                <c:pt idx="1997">
                  <c:v>10.305602864843282</c:v>
                </c:pt>
                <c:pt idx="1998">
                  <c:v>10.652865781593132</c:v>
                </c:pt>
                <c:pt idx="1999">
                  <c:v>11.008877221002194</c:v>
                </c:pt>
                <c:pt idx="2000">
                  <c:v>11.376330275504092</c:v>
                </c:pt>
                <c:pt idx="2001">
                  <c:v>11.77929433020563</c:v>
                </c:pt>
                <c:pt idx="2002">
                  <c:v>12.191458125374327</c:v>
                </c:pt>
                <c:pt idx="2003">
                  <c:v>12.624430834497904</c:v>
                </c:pt>
                <c:pt idx="2004">
                  <c:v>13.086250808544619</c:v>
                </c:pt>
                <c:pt idx="2005">
                  <c:v>13.58651381513276</c:v>
                </c:pt>
                <c:pt idx="2006">
                  <c:v>14.065239668596526</c:v>
                </c:pt>
                <c:pt idx="2007">
                  <c:v>14.583487123178278</c:v>
                </c:pt>
                <c:pt idx="2008">
                  <c:v>15.117101117987621</c:v>
                </c:pt>
                <c:pt idx="2009">
                  <c:v>15.65308550608904</c:v>
                </c:pt>
                <c:pt idx="2010">
                  <c:v>16.230583000598923</c:v>
                </c:pt>
                <c:pt idx="2011">
                  <c:v>16.813914104611698</c:v>
                </c:pt>
                <c:pt idx="2012">
                  <c:v>17.404413475743659</c:v>
                </c:pt>
                <c:pt idx="2013">
                  <c:v>17.997386045118784</c:v>
                </c:pt>
                <c:pt idx="2014">
                  <c:v>18.641061948492712</c:v>
                </c:pt>
                <c:pt idx="2015">
                  <c:v>19.240549730485128</c:v>
                </c:pt>
                <c:pt idx="2016">
                  <c:v>19.892208784188462</c:v>
                </c:pt>
                <c:pt idx="2017">
                  <c:v>20.566855769614694</c:v>
                </c:pt>
                <c:pt idx="2018">
                  <c:v>21.21639385106808</c:v>
                </c:pt>
                <c:pt idx="2019">
                  <c:v>21.874337742064281</c:v>
                </c:pt>
                <c:pt idx="2020">
                  <c:v>22.5746248452785</c:v>
                </c:pt>
                <c:pt idx="2021">
                  <c:v>23.260663006588143</c:v>
                </c:pt>
                <c:pt idx="2022">
                  <c:v>23.941433010580951</c:v>
                </c:pt>
                <c:pt idx="2023">
                  <c:v>24.643132820922339</c:v>
                </c:pt>
                <c:pt idx="2024">
                  <c:v>25.364998981832702</c:v>
                </c:pt>
                <c:pt idx="2025">
                  <c:v>26.044811309642643</c:v>
                </c:pt>
                <c:pt idx="2026">
                  <c:v>26.775001407466561</c:v>
                </c:pt>
                <c:pt idx="2027">
                  <c:v>27.493621371531244</c:v>
                </c:pt>
                <c:pt idx="2028">
                  <c:v>28.144513136354561</c:v>
                </c:pt>
                <c:pt idx="2029">
                  <c:v>28.884816869634655</c:v>
                </c:pt>
                <c:pt idx="2030">
                  <c:v>29.599349111599121</c:v>
                </c:pt>
                <c:pt idx="2031">
                  <c:v>30.309770792573367</c:v>
                </c:pt>
                <c:pt idx="2032">
                  <c:v>31.0250798462767</c:v>
                </c:pt>
                <c:pt idx="2033">
                  <c:v>31.716349980035936</c:v>
                </c:pt>
                <c:pt idx="2034">
                  <c:v>32.393306428428829</c:v>
                </c:pt>
                <c:pt idx="2035">
                  <c:v>33.122668317029344</c:v>
                </c:pt>
                <c:pt idx="2036">
                  <c:v>33.827035526053102</c:v>
                </c:pt>
                <c:pt idx="2037">
                  <c:v>34.461593551607102</c:v>
                </c:pt>
                <c:pt idx="2038">
                  <c:v>35.135623677380714</c:v>
                </c:pt>
                <c:pt idx="2039">
                  <c:v>35.801048073467754</c:v>
                </c:pt>
                <c:pt idx="2040">
                  <c:v>36.483714384108602</c:v>
                </c:pt>
                <c:pt idx="2041">
                  <c:v>37.111802884807339</c:v>
                </c:pt>
                <c:pt idx="2042">
                  <c:v>37.743303204232383</c:v>
                </c:pt>
                <c:pt idx="2043">
                  <c:v>38.418220553004588</c:v>
                </c:pt>
                <c:pt idx="2044">
                  <c:v>38.990204292273908</c:v>
                </c:pt>
                <c:pt idx="2045">
                  <c:v>39.650084467957676</c:v>
                </c:pt>
                <c:pt idx="2046">
                  <c:v>40.243068456777799</c:v>
                </c:pt>
                <c:pt idx="2047">
                  <c:v>40.834144719504891</c:v>
                </c:pt>
                <c:pt idx="2048">
                  <c:v>41.436606428428824</c:v>
                </c:pt>
                <c:pt idx="2049">
                  <c:v>42.035507805949294</c:v>
                </c:pt>
                <c:pt idx="2050">
                  <c:v>42.57326665002995</c:v>
                </c:pt>
                <c:pt idx="2051">
                  <c:v>43.12515258534637</c:v>
                </c:pt>
                <c:pt idx="2052">
                  <c:v>43.707520313435808</c:v>
                </c:pt>
                <c:pt idx="2053">
                  <c:v>44.218639478937909</c:v>
                </c:pt>
                <c:pt idx="2054">
                  <c:v>44.741909482930723</c:v>
                </c:pt>
                <c:pt idx="2055">
                  <c:v>45.26669118586544</c:v>
                </c:pt>
                <c:pt idx="2056">
                  <c:v>45.742347913755239</c:v>
                </c:pt>
                <c:pt idx="2057">
                  <c:v>46.236137592333797</c:v>
                </c:pt>
                <c:pt idx="2058">
                  <c:v>46.72947032341785</c:v>
                </c:pt>
                <c:pt idx="2059">
                  <c:v>47.208835895388297</c:v>
                </c:pt>
                <c:pt idx="2060">
                  <c:v>47.637572379716509</c:v>
                </c:pt>
                <c:pt idx="2061">
                  <c:v>48.099798842084247</c:v>
                </c:pt>
                <c:pt idx="2062">
                  <c:v>48.544836703932923</c:v>
                </c:pt>
                <c:pt idx="2063">
                  <c:v>48.920944989019766</c:v>
                </c:pt>
                <c:pt idx="2064">
                  <c:v>49.336993731283691</c:v>
                </c:pt>
                <c:pt idx="2065">
                  <c:v>49.71448426831703</c:v>
                </c:pt>
                <c:pt idx="2066">
                  <c:v>50.10433124376123</c:v>
                </c:pt>
                <c:pt idx="2067">
                  <c:v>50.488946246755837</c:v>
                </c:pt>
                <c:pt idx="2068">
                  <c:v>50.859544589738469</c:v>
                </c:pt>
                <c:pt idx="2069">
                  <c:v>51.187715931323616</c:v>
                </c:pt>
                <c:pt idx="2070">
                  <c:v>51.520879357157114</c:v>
                </c:pt>
                <c:pt idx="2071">
                  <c:v>51.849431493312039</c:v>
                </c:pt>
                <c:pt idx="2072">
                  <c:v>52.152988939908163</c:v>
                </c:pt>
                <c:pt idx="2073">
                  <c:v>52.457323188261128</c:v>
                </c:pt>
                <c:pt idx="2074">
                  <c:v>52.761166220802551</c:v>
                </c:pt>
                <c:pt idx="2075">
                  <c:v>53.025750399281293</c:v>
                </c:pt>
                <c:pt idx="2076">
                  <c:v>53.287551038131362</c:v>
                </c:pt>
                <c:pt idx="2077">
                  <c:v>53.583249091635054</c:v>
                </c:pt>
                <c:pt idx="2078">
                  <c:v>53.823322180075863</c:v>
                </c:pt>
                <c:pt idx="2079">
                  <c:v>54.057295108804148</c:v>
                </c:pt>
                <c:pt idx="2080">
                  <c:v>54.271836604112593</c:v>
                </c:pt>
                <c:pt idx="2081">
                  <c:v>54.501552355759628</c:v>
                </c:pt>
                <c:pt idx="2082">
                  <c:v>54.688182361748851</c:v>
                </c:pt>
                <c:pt idx="2083">
                  <c:v>54.911047813934914</c:v>
                </c:pt>
                <c:pt idx="2084">
                  <c:v>55.046854531842683</c:v>
                </c:pt>
                <c:pt idx="2085">
                  <c:v>55.26149122579357</c:v>
                </c:pt>
                <c:pt idx="2086">
                  <c:v>55.402899291275702</c:v>
                </c:pt>
                <c:pt idx="2087">
                  <c:v>55.567222958674385</c:v>
                </c:pt>
                <c:pt idx="2088">
                  <c:v>55.683811499301257</c:v>
                </c:pt>
                <c:pt idx="2089">
                  <c:v>55.791809542822918</c:v>
                </c:pt>
                <c:pt idx="2090">
                  <c:v>55.943605400279495</c:v>
                </c:pt>
                <c:pt idx="2091">
                  <c:v>56.012790107805948</c:v>
                </c:pt>
                <c:pt idx="2092">
                  <c:v>56.106939029746457</c:v>
                </c:pt>
                <c:pt idx="2093">
                  <c:v>56.225324875224594</c:v>
                </c:pt>
                <c:pt idx="2094">
                  <c:v>56.275957766021158</c:v>
                </c:pt>
                <c:pt idx="2095">
                  <c:v>56.344076272709124</c:v>
                </c:pt>
                <c:pt idx="2096">
                  <c:v>56.42307377720104</c:v>
                </c:pt>
                <c:pt idx="2097">
                  <c:v>56.477366011179875</c:v>
                </c:pt>
                <c:pt idx="2098">
                  <c:v>56.519077121181873</c:v>
                </c:pt>
                <c:pt idx="2099">
                  <c:v>56.519671151926531</c:v>
                </c:pt>
                <c:pt idx="2100">
                  <c:v>56.559501187861848</c:v>
                </c:pt>
                <c:pt idx="2101">
                  <c:v>56.602202335795567</c:v>
                </c:pt>
                <c:pt idx="2102">
                  <c:v>56.572828638450787</c:v>
                </c:pt>
                <c:pt idx="2103">
                  <c:v>56.550964004791375</c:v>
                </c:pt>
                <c:pt idx="2104">
                  <c:v>56.537377620283486</c:v>
                </c:pt>
                <c:pt idx="2105">
                  <c:v>56.527770433220198</c:v>
                </c:pt>
                <c:pt idx="2106">
                  <c:v>56.51215446196845</c:v>
                </c:pt>
                <c:pt idx="2107">
                  <c:v>56.450208474745452</c:v>
                </c:pt>
                <c:pt idx="2108">
                  <c:v>56.40648681373527</c:v>
                </c:pt>
                <c:pt idx="2109">
                  <c:v>56.313525943302061</c:v>
                </c:pt>
                <c:pt idx="2110">
                  <c:v>56.266327730085848</c:v>
                </c:pt>
                <c:pt idx="2111">
                  <c:v>56.184733260131765</c:v>
                </c:pt>
                <c:pt idx="2112">
                  <c:v>56.098306648033542</c:v>
                </c:pt>
                <c:pt idx="2113">
                  <c:v>56.009606747853859</c:v>
                </c:pt>
                <c:pt idx="2114">
                  <c:v>55.920263326013178</c:v>
                </c:pt>
                <c:pt idx="2115">
                  <c:v>55.790899470952283</c:v>
                </c:pt>
                <c:pt idx="2116">
                  <c:v>55.664650429227393</c:v>
                </c:pt>
                <c:pt idx="2117">
                  <c:v>55.50413842084248</c:v>
                </c:pt>
                <c:pt idx="2118">
                  <c:v>55.366778089439009</c:v>
                </c:pt>
                <c:pt idx="2119">
                  <c:v>55.22404109602715</c:v>
                </c:pt>
                <c:pt idx="2120">
                  <c:v>55.056842503493712</c:v>
                </c:pt>
                <c:pt idx="2121">
                  <c:v>54.900305879417047</c:v>
                </c:pt>
                <c:pt idx="2122">
                  <c:v>54.724695777600317</c:v>
                </c:pt>
                <c:pt idx="2123">
                  <c:v>54.536424585745657</c:v>
                </c:pt>
                <c:pt idx="2124">
                  <c:v>54.336253883010585</c:v>
                </c:pt>
                <c:pt idx="2125">
                  <c:v>54.151687732082252</c:v>
                </c:pt>
                <c:pt idx="2126">
                  <c:v>53.933189878219203</c:v>
                </c:pt>
                <c:pt idx="2127">
                  <c:v>53.727981403473748</c:v>
                </c:pt>
                <c:pt idx="2128">
                  <c:v>53.486274755440206</c:v>
                </c:pt>
                <c:pt idx="2129">
                  <c:v>53.263599700539025</c:v>
                </c:pt>
                <c:pt idx="2130">
                  <c:v>53.028149341185859</c:v>
                </c:pt>
                <c:pt idx="2131">
                  <c:v>52.756928089439008</c:v>
                </c:pt>
                <c:pt idx="2132">
                  <c:v>52.502922110201631</c:v>
                </c:pt>
                <c:pt idx="2133">
                  <c:v>52.245690876422437</c:v>
                </c:pt>
                <c:pt idx="2134">
                  <c:v>51.952753503693351</c:v>
                </c:pt>
                <c:pt idx="2135">
                  <c:v>51.692875823517667</c:v>
                </c:pt>
                <c:pt idx="2136">
                  <c:v>51.390875783589536</c:v>
                </c:pt>
                <c:pt idx="2137">
                  <c:v>51.091674515871432</c:v>
                </c:pt>
                <c:pt idx="2138">
                  <c:v>50.767390976242758</c:v>
                </c:pt>
                <c:pt idx="2139">
                  <c:v>50.473014234378113</c:v>
                </c:pt>
                <c:pt idx="2140">
                  <c:v>50.15510883409862</c:v>
                </c:pt>
                <c:pt idx="2141">
                  <c:v>49.793458933918949</c:v>
                </c:pt>
                <c:pt idx="2142">
                  <c:v>49.473733379916148</c:v>
                </c:pt>
                <c:pt idx="2143">
                  <c:v>49.120338880015971</c:v>
                </c:pt>
                <c:pt idx="2144">
                  <c:v>48.752185186664001</c:v>
                </c:pt>
                <c:pt idx="2145">
                  <c:v>48.414341914553802</c:v>
                </c:pt>
                <c:pt idx="2146">
                  <c:v>48.070916350568972</c:v>
                </c:pt>
                <c:pt idx="2147">
                  <c:v>47.661165771611103</c:v>
                </c:pt>
                <c:pt idx="2148">
                  <c:v>47.291443242164107</c:v>
                </c:pt>
                <c:pt idx="2149">
                  <c:v>46.920502206029148</c:v>
                </c:pt>
                <c:pt idx="2150">
                  <c:v>46.46362195048912</c:v>
                </c:pt>
                <c:pt idx="2151">
                  <c:v>45.924835296466362</c:v>
                </c:pt>
                <c:pt idx="2152">
                  <c:v>45.078358953883011</c:v>
                </c:pt>
                <c:pt idx="2153">
                  <c:v>44.230984228388898</c:v>
                </c:pt>
                <c:pt idx="2154">
                  <c:v>43.358953883010578</c:v>
                </c:pt>
                <c:pt idx="2155">
                  <c:v>42.479437013375922</c:v>
                </c:pt>
                <c:pt idx="2156">
                  <c:v>41.579257336793773</c:v>
                </c:pt>
                <c:pt idx="2157">
                  <c:v>40.66789778398882</c:v>
                </c:pt>
                <c:pt idx="2158">
                  <c:v>39.722399680574966</c:v>
                </c:pt>
                <c:pt idx="2159">
                  <c:v>38.762926731882615</c:v>
                </c:pt>
                <c:pt idx="2160">
                  <c:v>37.77450588939908</c:v>
                </c:pt>
                <c:pt idx="2161">
                  <c:v>36.749950089838286</c:v>
                </c:pt>
                <c:pt idx="2162">
                  <c:v>35.699241365542022</c:v>
                </c:pt>
                <c:pt idx="2163">
                  <c:v>34.604811339588736</c:v>
                </c:pt>
                <c:pt idx="2164">
                  <c:v>33.462367738071471</c:v>
                </c:pt>
                <c:pt idx="2165">
                  <c:v>32.294170493112397</c:v>
                </c:pt>
                <c:pt idx="2166">
                  <c:v>31.091036134957076</c:v>
                </c:pt>
                <c:pt idx="2167">
                  <c:v>29.855759632661211</c:v>
                </c:pt>
                <c:pt idx="2168">
                  <c:v>28.591535236574167</c:v>
                </c:pt>
                <c:pt idx="2169">
                  <c:v>27.324515871431423</c:v>
                </c:pt>
                <c:pt idx="2170">
                  <c:v>26.067777999600718</c:v>
                </c:pt>
                <c:pt idx="2171">
                  <c:v>24.816130964264325</c:v>
                </c:pt>
                <c:pt idx="2172">
                  <c:v>23.600119784388102</c:v>
                </c:pt>
                <c:pt idx="2173">
                  <c:v>22.450988221201836</c:v>
                </c:pt>
                <c:pt idx="2174">
                  <c:v>21.3719305250549</c:v>
                </c:pt>
                <c:pt idx="2175">
                  <c:v>20.407067278897983</c:v>
                </c:pt>
                <c:pt idx="2176">
                  <c:v>19.550908364943101</c:v>
                </c:pt>
                <c:pt idx="2177">
                  <c:v>18.797065282491516</c:v>
                </c:pt>
                <c:pt idx="2178">
                  <c:v>18.224495907366741</c:v>
                </c:pt>
                <c:pt idx="2179">
                  <c:v>17.795767618287083</c:v>
                </c:pt>
                <c:pt idx="2180">
                  <c:v>17.528748253144343</c:v>
                </c:pt>
                <c:pt idx="2181">
                  <c:v>17.471151926532244</c:v>
                </c:pt>
                <c:pt idx="2182">
                  <c:v>17.597524455979237</c:v>
                </c:pt>
                <c:pt idx="2183">
                  <c:v>17.853563585546016</c:v>
                </c:pt>
                <c:pt idx="2184">
                  <c:v>18.39009782391695</c:v>
                </c:pt>
                <c:pt idx="2185">
                  <c:v>19.081553204232382</c:v>
                </c:pt>
                <c:pt idx="2186">
                  <c:v>19.813136354561788</c:v>
                </c:pt>
                <c:pt idx="2187">
                  <c:v>20.967558394889195</c:v>
                </c:pt>
                <c:pt idx="2188">
                  <c:v>21.914953084447994</c:v>
                </c:pt>
                <c:pt idx="2189">
                  <c:v>23.200638850069872</c:v>
                </c:pt>
                <c:pt idx="2190">
                  <c:v>24.519265322419646</c:v>
                </c:pt>
                <c:pt idx="2191">
                  <c:v>25.863645438211218</c:v>
                </c:pt>
                <c:pt idx="2192">
                  <c:v>27.310341385506089</c:v>
                </c:pt>
                <c:pt idx="2193">
                  <c:v>28.861349570772607</c:v>
                </c:pt>
                <c:pt idx="2194">
                  <c:v>30.273507686164901</c:v>
                </c:pt>
                <c:pt idx="2195">
                  <c:v>31.794370133759234</c:v>
                </c:pt>
                <c:pt idx="2196">
                  <c:v>33.370233579556796</c:v>
                </c:pt>
                <c:pt idx="2197">
                  <c:v>34.875524056697941</c:v>
                </c:pt>
                <c:pt idx="2198">
                  <c:v>36.35196646037133</c:v>
                </c:pt>
                <c:pt idx="2199">
                  <c:v>37.822419644639652</c:v>
                </c:pt>
                <c:pt idx="2200">
                  <c:v>39.286384507885806</c:v>
                </c:pt>
                <c:pt idx="2201">
                  <c:v>40.70263525653823</c:v>
                </c:pt>
                <c:pt idx="2202">
                  <c:v>42.08534637652226</c:v>
                </c:pt>
                <c:pt idx="2203">
                  <c:v>43.429826312637253</c:v>
                </c:pt>
                <c:pt idx="2204">
                  <c:v>44.753443801157921</c:v>
                </c:pt>
                <c:pt idx="2205">
                  <c:v>46.043322020363341</c:v>
                </c:pt>
                <c:pt idx="2206">
                  <c:v>47.286883609502894</c:v>
                </c:pt>
                <c:pt idx="2207">
                  <c:v>48.600618886005186</c:v>
                </c:pt>
                <c:pt idx="2208">
                  <c:v>49.743761229786386</c:v>
                </c:pt>
                <c:pt idx="2209">
                  <c:v>50.896985426232781</c:v>
                </c:pt>
                <c:pt idx="2210">
                  <c:v>51.907067278897983</c:v>
                </c:pt>
                <c:pt idx="2211">
                  <c:v>52.839089638650428</c:v>
                </c:pt>
                <c:pt idx="2212">
                  <c:v>53.621780794569773</c:v>
                </c:pt>
                <c:pt idx="2213">
                  <c:v>54.247055300459174</c:v>
                </c:pt>
                <c:pt idx="2214">
                  <c:v>54.825813535635859</c:v>
                </c:pt>
                <c:pt idx="2215">
                  <c:v>55.38400878418846</c:v>
                </c:pt>
                <c:pt idx="2216">
                  <c:v>55.888201237772009</c:v>
                </c:pt>
                <c:pt idx="2217">
                  <c:v>56.276701936514272</c:v>
                </c:pt>
                <c:pt idx="2218">
                  <c:v>56.817428628468754</c:v>
                </c:pt>
                <c:pt idx="2219">
                  <c:v>57.239468955879417</c:v>
                </c:pt>
                <c:pt idx="2220">
                  <c:v>57.710720702735074</c:v>
                </c:pt>
                <c:pt idx="2221">
                  <c:v>58.209722499500899</c:v>
                </c:pt>
                <c:pt idx="2222">
                  <c:v>58.685565981233779</c:v>
                </c:pt>
                <c:pt idx="2223">
                  <c:v>59.083150329407069</c:v>
                </c:pt>
                <c:pt idx="2224">
                  <c:v>59.418446795767615</c:v>
                </c:pt>
                <c:pt idx="2225">
                  <c:v>59.712816929526852</c:v>
                </c:pt>
                <c:pt idx="2226">
                  <c:v>59.950489119584745</c:v>
                </c:pt>
                <c:pt idx="2227">
                  <c:v>60.097025354362145</c:v>
                </c:pt>
                <c:pt idx="2228">
                  <c:v>60.170493112397679</c:v>
                </c:pt>
                <c:pt idx="2229">
                  <c:v>60.227989618686358</c:v>
                </c:pt>
                <c:pt idx="2230">
                  <c:v>60.145837492513472</c:v>
                </c:pt>
                <c:pt idx="2231">
                  <c:v>59.990517069275306</c:v>
                </c:pt>
                <c:pt idx="2232">
                  <c:v>59.770013974845277</c:v>
                </c:pt>
                <c:pt idx="2233">
                  <c:v>59.471151926532244</c:v>
                </c:pt>
                <c:pt idx="2234">
                  <c:v>59.055899381113989</c:v>
                </c:pt>
                <c:pt idx="2235">
                  <c:v>58.549610700738668</c:v>
                </c:pt>
                <c:pt idx="2236">
                  <c:v>57.948991814733482</c:v>
                </c:pt>
                <c:pt idx="2237">
                  <c:v>57.270213615492111</c:v>
                </c:pt>
                <c:pt idx="2238">
                  <c:v>56.418846077061289</c:v>
                </c:pt>
                <c:pt idx="2239">
                  <c:v>55.500798562587342</c:v>
                </c:pt>
                <c:pt idx="2240">
                  <c:v>54.500698742263921</c:v>
                </c:pt>
                <c:pt idx="2241">
                  <c:v>53.420443202235973</c:v>
                </c:pt>
                <c:pt idx="2242">
                  <c:v>52.256039129566773</c:v>
                </c:pt>
                <c:pt idx="2243">
                  <c:v>51.014473946895585</c:v>
                </c:pt>
                <c:pt idx="2244">
                  <c:v>49.733879017768018</c:v>
                </c:pt>
                <c:pt idx="2245">
                  <c:v>48.428428828109404</c:v>
                </c:pt>
                <c:pt idx="2246">
                  <c:v>47.067977640247555</c:v>
                </c:pt>
                <c:pt idx="2247">
                  <c:v>45.676482331802752</c:v>
                </c:pt>
                <c:pt idx="2248">
                  <c:v>44.269814334198443</c:v>
                </c:pt>
                <c:pt idx="2249">
                  <c:v>42.902874825314434</c:v>
                </c:pt>
                <c:pt idx="2250">
                  <c:v>41.541125973248157</c:v>
                </c:pt>
                <c:pt idx="2251">
                  <c:v>40.204731483330001</c:v>
                </c:pt>
                <c:pt idx="2252">
                  <c:v>38.903673387901776</c:v>
                </c:pt>
                <c:pt idx="2253">
                  <c:v>37.683170293471747</c:v>
                </c:pt>
                <c:pt idx="2254">
                  <c:v>36.551407466560185</c:v>
                </c:pt>
                <c:pt idx="2255">
                  <c:v>35.451587143142341</c:v>
                </c:pt>
                <c:pt idx="2256">
                  <c:v>34.42533439808345</c:v>
                </c:pt>
                <c:pt idx="2257">
                  <c:v>33.50778598522659</c:v>
                </c:pt>
                <c:pt idx="2258">
                  <c:v>32.667099221401479</c:v>
                </c:pt>
                <c:pt idx="2259">
                  <c:v>31.941505290477139</c:v>
                </c:pt>
                <c:pt idx="2260">
                  <c:v>31.291774805350368</c:v>
                </c:pt>
                <c:pt idx="2261">
                  <c:v>30.756937512477542</c:v>
                </c:pt>
                <c:pt idx="2262">
                  <c:v>30.32321820722699</c:v>
                </c:pt>
                <c:pt idx="2263">
                  <c:v>29.976741864643639</c:v>
                </c:pt>
                <c:pt idx="2264">
                  <c:v>29.709722499500899</c:v>
                </c:pt>
                <c:pt idx="2265">
                  <c:v>29.533839089638651</c:v>
                </c:pt>
                <c:pt idx="2266">
                  <c:v>29.457476542223997</c:v>
                </c:pt>
                <c:pt idx="2267">
                  <c:v>29.446196845677779</c:v>
                </c:pt>
                <c:pt idx="2268">
                  <c:v>29.495807546416451</c:v>
                </c:pt>
                <c:pt idx="2269">
                  <c:v>29.597823916949491</c:v>
                </c:pt>
                <c:pt idx="2270">
                  <c:v>29.755739668596526</c:v>
                </c:pt>
                <c:pt idx="2271">
                  <c:v>29.952186065082849</c:v>
                </c:pt>
                <c:pt idx="2272">
                  <c:v>30.1845677779996</c:v>
                </c:pt>
                <c:pt idx="2273">
                  <c:v>30.447095228588537</c:v>
                </c:pt>
                <c:pt idx="2274">
                  <c:v>30.731583150329406</c:v>
                </c:pt>
                <c:pt idx="2275">
                  <c:v>31.041425434218407</c:v>
                </c:pt>
                <c:pt idx="2276">
                  <c:v>31.383509682571372</c:v>
                </c:pt>
                <c:pt idx="2277">
                  <c:v>31.707925733679378</c:v>
                </c:pt>
                <c:pt idx="2278">
                  <c:v>32.06388500698742</c:v>
                </c:pt>
                <c:pt idx="2279">
                  <c:v>32.416550209622677</c:v>
                </c:pt>
                <c:pt idx="2280">
                  <c:v>32.784188460770615</c:v>
                </c:pt>
                <c:pt idx="2281">
                  <c:v>33.155819524855261</c:v>
                </c:pt>
                <c:pt idx="2282">
                  <c:v>33.527350768616486</c:v>
                </c:pt>
                <c:pt idx="2283">
                  <c:v>33.92523457776003</c:v>
                </c:pt>
                <c:pt idx="2284">
                  <c:v>34.313236174885205</c:v>
                </c:pt>
                <c:pt idx="2285">
                  <c:v>34.709323218207224</c:v>
                </c:pt>
                <c:pt idx="2286">
                  <c:v>35.114793371930524</c:v>
                </c:pt>
                <c:pt idx="2287">
                  <c:v>35.552206029147534</c:v>
                </c:pt>
                <c:pt idx="2288">
                  <c:v>35.994909163505689</c:v>
                </c:pt>
                <c:pt idx="2289">
                  <c:v>36.439109602715114</c:v>
                </c:pt>
                <c:pt idx="2290">
                  <c:v>36.89029746456378</c:v>
                </c:pt>
                <c:pt idx="2291">
                  <c:v>37.334198442802958</c:v>
                </c:pt>
                <c:pt idx="2292">
                  <c:v>37.82780994210421</c:v>
                </c:pt>
                <c:pt idx="2293">
                  <c:v>38.32780994210421</c:v>
                </c:pt>
                <c:pt idx="2294">
                  <c:v>38.825314434018765</c:v>
                </c:pt>
                <c:pt idx="2295">
                  <c:v>39.341585146735873</c:v>
                </c:pt>
                <c:pt idx="2296">
                  <c:v>39.870732681173891</c:v>
                </c:pt>
                <c:pt idx="2297">
                  <c:v>40.417947694150527</c:v>
                </c:pt>
                <c:pt idx="2298">
                  <c:v>40.941605110800559</c:v>
                </c:pt>
                <c:pt idx="2299">
                  <c:v>41.434917149131564</c:v>
                </c:pt>
                <c:pt idx="2300">
                  <c:v>41.960071870632859</c:v>
                </c:pt>
                <c:pt idx="2301">
                  <c:v>42.467258933918949</c:v>
                </c:pt>
                <c:pt idx="2302">
                  <c:v>42.959672589339185</c:v>
                </c:pt>
                <c:pt idx="2303">
                  <c:v>43.439708524655614</c:v>
                </c:pt>
                <c:pt idx="2304">
                  <c:v>43.897783988820123</c:v>
                </c:pt>
                <c:pt idx="2305">
                  <c:v>44.345577959672589</c:v>
                </c:pt>
                <c:pt idx="2306">
                  <c:v>44.766819724495903</c:v>
                </c:pt>
                <c:pt idx="2307">
                  <c:v>45.133459772409665</c:v>
                </c:pt>
                <c:pt idx="2308">
                  <c:v>45.484128568576565</c:v>
                </c:pt>
                <c:pt idx="2309">
                  <c:v>45.818327011379516</c:v>
                </c:pt>
                <c:pt idx="2310">
                  <c:v>46.11449391096027</c:v>
                </c:pt>
                <c:pt idx="2311">
                  <c:v>46.373427829906163</c:v>
                </c:pt>
                <c:pt idx="2312">
                  <c:v>46.619584747454581</c:v>
                </c:pt>
                <c:pt idx="2313">
                  <c:v>46.803254142543423</c:v>
                </c:pt>
                <c:pt idx="2314">
                  <c:v>46.974845278498698</c:v>
                </c:pt>
                <c:pt idx="2315">
                  <c:v>47.140547015372327</c:v>
                </c:pt>
                <c:pt idx="2316">
                  <c:v>47.239768416849671</c:v>
                </c:pt>
                <c:pt idx="2317">
                  <c:v>47.313735276502292</c:v>
                </c:pt>
                <c:pt idx="2318">
                  <c:v>47.362148133359952</c:v>
                </c:pt>
                <c:pt idx="2319">
                  <c:v>47.389399081653025</c:v>
                </c:pt>
                <c:pt idx="2320">
                  <c:v>47.380614893192252</c:v>
                </c:pt>
                <c:pt idx="2321">
                  <c:v>47.352665202635258</c:v>
                </c:pt>
                <c:pt idx="2322">
                  <c:v>47.308943900978242</c:v>
                </c:pt>
                <c:pt idx="2323">
                  <c:v>47.23956877620283</c:v>
                </c:pt>
                <c:pt idx="2324">
                  <c:v>47.144639648632463</c:v>
                </c:pt>
                <c:pt idx="2325">
                  <c:v>47.032940706727892</c:v>
                </c:pt>
                <c:pt idx="2326">
                  <c:v>46.903573567578356</c:v>
                </c:pt>
                <c:pt idx="2327">
                  <c:v>46.745857456578157</c:v>
                </c:pt>
                <c:pt idx="2328">
                  <c:v>46.572769015771605</c:v>
                </c:pt>
                <c:pt idx="2329">
                  <c:v>46.385805550009977</c:v>
                </c:pt>
                <c:pt idx="2330">
                  <c:v>46.173487722100219</c:v>
                </c:pt>
                <c:pt idx="2331">
                  <c:v>45.944699540826512</c:v>
                </c:pt>
                <c:pt idx="2332">
                  <c:v>45.715412257935711</c:v>
                </c:pt>
                <c:pt idx="2333">
                  <c:v>45.471950489119585</c:v>
                </c:pt>
                <c:pt idx="2334">
                  <c:v>45.216510281493306</c:v>
                </c:pt>
                <c:pt idx="2335">
                  <c:v>44.939009782391693</c:v>
                </c:pt>
                <c:pt idx="2336">
                  <c:v>44.648632461569171</c:v>
                </c:pt>
                <c:pt idx="2337">
                  <c:v>44.330505090836496</c:v>
                </c:pt>
                <c:pt idx="2338">
                  <c:v>44.006488321022161</c:v>
                </c:pt>
                <c:pt idx="2339">
                  <c:v>43.672389698542617</c:v>
                </c:pt>
                <c:pt idx="2340">
                  <c:v>43.307845877420647</c:v>
                </c:pt>
                <c:pt idx="2341">
                  <c:v>42.933519664603715</c:v>
                </c:pt>
                <c:pt idx="2342">
                  <c:v>42.546815731682969</c:v>
                </c:pt>
                <c:pt idx="2343">
                  <c:v>42.119484927131168</c:v>
                </c:pt>
                <c:pt idx="2344">
                  <c:v>41.704032741066079</c:v>
                </c:pt>
                <c:pt idx="2345">
                  <c:v>41.27450588939908</c:v>
                </c:pt>
                <c:pt idx="2346">
                  <c:v>40.798063485725692</c:v>
                </c:pt>
                <c:pt idx="2347">
                  <c:v>40.302555400279502</c:v>
                </c:pt>
                <c:pt idx="2348">
                  <c:v>39.801557197045312</c:v>
                </c:pt>
                <c:pt idx="2349">
                  <c:v>39.278498702335796</c:v>
                </c:pt>
                <c:pt idx="2350">
                  <c:v>38.735176681972455</c:v>
                </c:pt>
                <c:pt idx="2351">
                  <c:v>38.179377121181872</c:v>
                </c:pt>
                <c:pt idx="2352">
                  <c:v>37.611399480934317</c:v>
                </c:pt>
                <c:pt idx="2353">
                  <c:v>37.024455979237366</c:v>
                </c:pt>
                <c:pt idx="2354">
                  <c:v>36.409263326013175</c:v>
                </c:pt>
                <c:pt idx="2355">
                  <c:v>35.766620083849077</c:v>
                </c:pt>
                <c:pt idx="2356">
                  <c:v>35.100019964064685</c:v>
                </c:pt>
                <c:pt idx="2357">
                  <c:v>34.422838889998005</c:v>
                </c:pt>
                <c:pt idx="2358">
                  <c:v>33.743162307845878</c:v>
                </c:pt>
                <c:pt idx="2359">
                  <c:v>33.037133160311441</c:v>
                </c:pt>
                <c:pt idx="2360">
                  <c:v>32.316430425234579</c:v>
                </c:pt>
                <c:pt idx="2361">
                  <c:v>31.585146735875423</c:v>
                </c:pt>
                <c:pt idx="2362">
                  <c:v>30.846875623877022</c:v>
                </c:pt>
                <c:pt idx="2363">
                  <c:v>30.109303254142542</c:v>
                </c:pt>
                <c:pt idx="2364">
                  <c:v>29.360950289478936</c:v>
                </c:pt>
                <c:pt idx="2365">
                  <c:v>28.610501098023555</c:v>
                </c:pt>
                <c:pt idx="2366">
                  <c:v>27.858354961070074</c:v>
                </c:pt>
                <c:pt idx="2367">
                  <c:v>27.10660810541026</c:v>
                </c:pt>
                <c:pt idx="2368">
                  <c:v>26.369834298263125</c:v>
                </c:pt>
                <c:pt idx="2369">
                  <c:v>25.64324216410461</c:v>
                </c:pt>
                <c:pt idx="2370">
                  <c:v>24.930425234577761</c:v>
                </c:pt>
                <c:pt idx="2371">
                  <c:v>24.22729087642244</c:v>
                </c:pt>
                <c:pt idx="2372">
                  <c:v>23.547015372329806</c:v>
                </c:pt>
                <c:pt idx="2373">
                  <c:v>22.896985426232778</c:v>
                </c:pt>
                <c:pt idx="2374">
                  <c:v>22.273008584547814</c:v>
                </c:pt>
                <c:pt idx="2375">
                  <c:v>21.670193651427429</c:v>
                </c:pt>
                <c:pt idx="2376">
                  <c:v>21.103014573767215</c:v>
                </c:pt>
                <c:pt idx="2377">
                  <c:v>20.580155719704532</c:v>
                </c:pt>
                <c:pt idx="2378">
                  <c:v>20.089439009782389</c:v>
                </c:pt>
                <c:pt idx="2379">
                  <c:v>19.628368935915351</c:v>
                </c:pt>
                <c:pt idx="2380">
                  <c:v>19.213316031143943</c:v>
                </c:pt>
                <c:pt idx="2381">
                  <c:v>18.837891794769416</c:v>
                </c:pt>
                <c:pt idx="2382">
                  <c:v>18.512876821720901</c:v>
                </c:pt>
                <c:pt idx="2383">
                  <c:v>18.241964463964862</c:v>
                </c:pt>
                <c:pt idx="2384">
                  <c:v>18.011978438810139</c:v>
                </c:pt>
                <c:pt idx="2385">
                  <c:v>17.825214613695348</c:v>
                </c:pt>
                <c:pt idx="2386">
                  <c:v>17.680774605709722</c:v>
                </c:pt>
                <c:pt idx="2387">
                  <c:v>17.586244759433018</c:v>
                </c:pt>
                <c:pt idx="2388">
                  <c:v>17.539728488720304</c:v>
                </c:pt>
                <c:pt idx="2389">
                  <c:v>17.540027949690558</c:v>
                </c:pt>
                <c:pt idx="2390">
                  <c:v>17.593631463365941</c:v>
                </c:pt>
                <c:pt idx="2391">
                  <c:v>17.701437412657217</c:v>
                </c:pt>
                <c:pt idx="2392">
                  <c:v>17.840986224795369</c:v>
                </c:pt>
                <c:pt idx="2393">
                  <c:v>18.008884008784186</c:v>
                </c:pt>
                <c:pt idx="2394">
                  <c:v>18.224695548013575</c:v>
                </c:pt>
                <c:pt idx="2395">
                  <c:v>18.468456777799958</c:v>
                </c:pt>
                <c:pt idx="2396">
                  <c:v>18.74396087043322</c:v>
                </c:pt>
                <c:pt idx="2397">
                  <c:v>19.0592932721102</c:v>
                </c:pt>
                <c:pt idx="2398">
                  <c:v>19.404671591135955</c:v>
                </c:pt>
                <c:pt idx="2399">
                  <c:v>19.775004991016171</c:v>
                </c:pt>
                <c:pt idx="2400">
                  <c:v>20.171291674985024</c:v>
                </c:pt>
                <c:pt idx="2401">
                  <c:v>20.597823916949487</c:v>
                </c:pt>
                <c:pt idx="2402">
                  <c:v>21.044619684567778</c:v>
                </c:pt>
                <c:pt idx="2403">
                  <c:v>21.507486524256336</c:v>
                </c:pt>
                <c:pt idx="2404">
                  <c:v>21.979736474346179</c:v>
                </c:pt>
                <c:pt idx="2405">
                  <c:v>22.464164503892992</c:v>
                </c:pt>
                <c:pt idx="2406">
                  <c:v>22.965961269714516</c:v>
                </c:pt>
                <c:pt idx="2407">
                  <c:v>23.475643841086047</c:v>
                </c:pt>
                <c:pt idx="2408">
                  <c:v>23.995408265122776</c:v>
                </c:pt>
                <c:pt idx="2409">
                  <c:v>24.518965861449388</c:v>
                </c:pt>
                <c:pt idx="2410">
                  <c:v>25.057795967258937</c:v>
                </c:pt>
                <c:pt idx="2411">
                  <c:v>25.604711519265322</c:v>
                </c:pt>
                <c:pt idx="2412">
                  <c:v>26.143741265721701</c:v>
                </c:pt>
                <c:pt idx="2413">
                  <c:v>26.683469754442005</c:v>
                </c:pt>
                <c:pt idx="2414">
                  <c:v>27.232182072269911</c:v>
                </c:pt>
                <c:pt idx="2415">
                  <c:v>27.785585945298461</c:v>
                </c:pt>
                <c:pt idx="2416">
                  <c:v>28.343581553204231</c:v>
                </c:pt>
                <c:pt idx="2417">
                  <c:v>28.895388301058095</c:v>
                </c:pt>
                <c:pt idx="2418">
                  <c:v>29.444999001796766</c:v>
                </c:pt>
                <c:pt idx="2419">
                  <c:v>29.992014374126573</c:v>
                </c:pt>
                <c:pt idx="2420">
                  <c:v>30.527550409263323</c:v>
                </c:pt>
                <c:pt idx="2421">
                  <c:v>31.058594529846275</c:v>
                </c:pt>
                <c:pt idx="2422">
                  <c:v>31.584847274905169</c:v>
                </c:pt>
                <c:pt idx="2423">
                  <c:v>32.106308644440006</c:v>
                </c:pt>
                <c:pt idx="2424">
                  <c:v>32.623677380714717</c:v>
                </c:pt>
                <c:pt idx="2425">
                  <c:v>33.126771810740664</c:v>
                </c:pt>
                <c:pt idx="2426">
                  <c:v>33.629067678179275</c:v>
                </c:pt>
                <c:pt idx="2427">
                  <c:v>34.121281692952678</c:v>
                </c:pt>
                <c:pt idx="2428">
                  <c:v>34.587043322020357</c:v>
                </c:pt>
                <c:pt idx="2429">
                  <c:v>35.038231183869037</c:v>
                </c:pt>
                <c:pt idx="2430">
                  <c:v>35.481433419844279</c:v>
                </c:pt>
                <c:pt idx="2431">
                  <c:v>35.910560990217611</c:v>
                </c:pt>
                <c:pt idx="2432">
                  <c:v>36.313236174885205</c:v>
                </c:pt>
                <c:pt idx="2433">
                  <c:v>36.69345178678379</c:v>
                </c:pt>
                <c:pt idx="2434">
                  <c:v>37.063485725693752</c:v>
                </c:pt>
                <c:pt idx="2435">
                  <c:v>37.402275903373926</c:v>
                </c:pt>
                <c:pt idx="2436">
                  <c:v>37.713615492114194</c:v>
                </c:pt>
                <c:pt idx="2437">
                  <c:v>38.003393890996207</c:v>
                </c:pt>
                <c:pt idx="2438">
                  <c:v>38.257835895388304</c:v>
                </c:pt>
                <c:pt idx="2439">
                  <c:v>38.485625873427836</c:v>
                </c:pt>
                <c:pt idx="2440">
                  <c:v>38.692952685166695</c:v>
                </c:pt>
                <c:pt idx="2441">
                  <c:v>38.872529446995408</c:v>
                </c:pt>
                <c:pt idx="2442">
                  <c:v>39.010081852665202</c:v>
                </c:pt>
                <c:pt idx="2443">
                  <c:v>39.106807746057093</c:v>
                </c:pt>
                <c:pt idx="2444">
                  <c:v>39.163405869435017</c:v>
                </c:pt>
                <c:pt idx="2445">
                  <c:v>39.197644240367339</c:v>
                </c:pt>
                <c:pt idx="2446">
                  <c:v>39.199441006188863</c:v>
                </c:pt>
                <c:pt idx="2447">
                  <c:v>39.15571970453184</c:v>
                </c:pt>
                <c:pt idx="2448">
                  <c:v>39.070872429626668</c:v>
                </c:pt>
                <c:pt idx="2449">
                  <c:v>38.93890996206828</c:v>
                </c:pt>
                <c:pt idx="2450">
                  <c:v>38.775004991016168</c:v>
                </c:pt>
                <c:pt idx="2451">
                  <c:v>38.575763625474146</c:v>
                </c:pt>
                <c:pt idx="2452">
                  <c:v>38.341984428029548</c:v>
                </c:pt>
                <c:pt idx="2453">
                  <c:v>38.060491115991212</c:v>
                </c:pt>
                <c:pt idx="2454">
                  <c:v>37.739369135555997</c:v>
                </c:pt>
                <c:pt idx="2455">
                  <c:v>37.379317228987816</c:v>
                </c:pt>
                <c:pt idx="2456">
                  <c:v>36.986124975044923</c:v>
                </c:pt>
                <c:pt idx="2457">
                  <c:v>36.552305849470947</c:v>
                </c:pt>
                <c:pt idx="2458">
                  <c:v>36.081952485526052</c:v>
                </c:pt>
                <c:pt idx="2459">
                  <c:v>35.575763625474146</c:v>
                </c:pt>
                <c:pt idx="2460">
                  <c:v>35.035635855460171</c:v>
                </c:pt>
                <c:pt idx="2461">
                  <c:v>34.4636654022759</c:v>
                </c:pt>
                <c:pt idx="2462">
                  <c:v>33.869734477939708</c:v>
                </c:pt>
                <c:pt idx="2463">
                  <c:v>33.250948293072469</c:v>
                </c:pt>
                <c:pt idx="2464">
                  <c:v>32.606508285086839</c:v>
                </c:pt>
                <c:pt idx="2465">
                  <c:v>31.931722898782191</c:v>
                </c:pt>
                <c:pt idx="2466">
                  <c:v>31.239169494909163</c:v>
                </c:pt>
                <c:pt idx="2467">
                  <c:v>30.525454182471552</c:v>
                </c:pt>
                <c:pt idx="2468">
                  <c:v>29.799860251547216</c:v>
                </c:pt>
                <c:pt idx="2469">
                  <c:v>29.068975843481734</c:v>
                </c:pt>
                <c:pt idx="2470">
                  <c:v>28.325913355959273</c:v>
                </c:pt>
                <c:pt idx="2471">
                  <c:v>27.572769015771609</c:v>
                </c:pt>
                <c:pt idx="2472">
                  <c:v>26.814633659413055</c:v>
                </c:pt>
                <c:pt idx="2473">
                  <c:v>26.049710521062085</c:v>
                </c:pt>
                <c:pt idx="2474">
                  <c:v>25.286184867238969</c:v>
                </c:pt>
                <c:pt idx="2475">
                  <c:v>24.533140347374726</c:v>
                </c:pt>
                <c:pt idx="2476">
                  <c:v>23.794669594729484</c:v>
                </c:pt>
                <c:pt idx="2477">
                  <c:v>23.063885006987423</c:v>
                </c:pt>
                <c:pt idx="2478">
                  <c:v>22.330105809542822</c:v>
                </c:pt>
                <c:pt idx="2479">
                  <c:v>21.607107207027351</c:v>
                </c:pt>
                <c:pt idx="2480">
                  <c:v>20.90866440407267</c:v>
                </c:pt>
                <c:pt idx="2481">
                  <c:v>20.234877221002197</c:v>
                </c:pt>
                <c:pt idx="2482">
                  <c:v>19.589239369135555</c:v>
                </c:pt>
                <c:pt idx="2483">
                  <c:v>18.959273308045518</c:v>
                </c:pt>
                <c:pt idx="2484">
                  <c:v>18.352565382311838</c:v>
                </c:pt>
                <c:pt idx="2485">
                  <c:v>17.771111998402876</c:v>
                </c:pt>
                <c:pt idx="2486">
                  <c:v>17.217807945697743</c:v>
                </c:pt>
                <c:pt idx="2487">
                  <c:v>16.696146935516069</c:v>
                </c:pt>
                <c:pt idx="2488">
                  <c:v>16.199041724895189</c:v>
                </c:pt>
                <c:pt idx="2489">
                  <c:v>15.73647434617688</c:v>
                </c:pt>
                <c:pt idx="2490">
                  <c:v>15.303853064483929</c:v>
                </c:pt>
                <c:pt idx="2491">
                  <c:v>14.897983629466959</c:v>
                </c:pt>
                <c:pt idx="2492">
                  <c:v>14.518566580155721</c:v>
                </c:pt>
                <c:pt idx="2493">
                  <c:v>14.168696346576162</c:v>
                </c:pt>
                <c:pt idx="2494">
                  <c:v>13.858654422040326</c:v>
                </c:pt>
                <c:pt idx="2495">
                  <c:v>13.580355360351366</c:v>
                </c:pt>
                <c:pt idx="2496">
                  <c:v>13.331004192453584</c:v>
                </c:pt>
                <c:pt idx="2497">
                  <c:v>13.110700738670392</c:v>
                </c:pt>
                <c:pt idx="2498">
                  <c:v>12.913755240566978</c:v>
                </c:pt>
                <c:pt idx="2499">
                  <c:v>12.749351167897784</c:v>
                </c:pt>
                <c:pt idx="2500">
                  <c:v>12.613795168696345</c:v>
                </c:pt>
                <c:pt idx="2501">
                  <c:v>12.506588141345578</c:v>
                </c:pt>
                <c:pt idx="2502">
                  <c:v>12.422739069674586</c:v>
                </c:pt>
                <c:pt idx="2503">
                  <c:v>12.360650828508684</c:v>
                </c:pt>
                <c:pt idx="2504">
                  <c:v>12.329207426632061</c:v>
                </c:pt>
                <c:pt idx="2505">
                  <c:v>12.323417847873825</c:v>
                </c:pt>
                <c:pt idx="2506">
                  <c:v>12.334198442802956</c:v>
                </c:pt>
                <c:pt idx="2507">
                  <c:v>12.362347774006789</c:v>
                </c:pt>
                <c:pt idx="2508">
                  <c:v>12.412657217009384</c:v>
                </c:pt>
                <c:pt idx="2509">
                  <c:v>12.487821920543023</c:v>
                </c:pt>
                <c:pt idx="2510">
                  <c:v>12.581253743262128</c:v>
                </c:pt>
                <c:pt idx="2511">
                  <c:v>12.685665801557198</c:v>
                </c:pt>
                <c:pt idx="2512">
                  <c:v>12.800658814134557</c:v>
                </c:pt>
                <c:pt idx="2513">
                  <c:v>12.931024156518268</c:v>
                </c:pt>
                <c:pt idx="2514">
                  <c:v>13.074965062886802</c:v>
                </c:pt>
                <c:pt idx="2515">
                  <c:v>13.228388899980036</c:v>
                </c:pt>
                <c:pt idx="2516">
                  <c:v>13.392892792972649</c:v>
                </c:pt>
                <c:pt idx="2517">
                  <c:v>13.569175484128568</c:v>
                </c:pt>
                <c:pt idx="2518">
                  <c:v>13.759033739269315</c:v>
                </c:pt>
                <c:pt idx="2519">
                  <c:v>13.957177081253743</c:v>
                </c:pt>
                <c:pt idx="2520">
                  <c:v>14.15951287682172</c:v>
                </c:pt>
                <c:pt idx="2521">
                  <c:v>14.367738071471351</c:v>
                </c:pt>
                <c:pt idx="2522">
                  <c:v>14.581852665202636</c:v>
                </c:pt>
                <c:pt idx="2523">
                  <c:v>14.801457376721899</c:v>
                </c:pt>
                <c:pt idx="2524">
                  <c:v>15.027250948293071</c:v>
                </c:pt>
                <c:pt idx="2525">
                  <c:v>15.257636254741465</c:v>
                </c:pt>
                <c:pt idx="2526">
                  <c:v>15.490117787981633</c:v>
                </c:pt>
                <c:pt idx="2527">
                  <c:v>15.724296266719904</c:v>
                </c:pt>
                <c:pt idx="2528">
                  <c:v>15.956977440606908</c:v>
                </c:pt>
                <c:pt idx="2529">
                  <c:v>16.192154122579357</c:v>
                </c:pt>
                <c:pt idx="2530">
                  <c:v>16.437213016570173</c:v>
                </c:pt>
                <c:pt idx="2531">
                  <c:v>16.690057895787582</c:v>
                </c:pt>
                <c:pt idx="2532">
                  <c:v>16.937911758834097</c:v>
                </c:pt>
                <c:pt idx="2533">
                  <c:v>17.17668197244959</c:v>
                </c:pt>
                <c:pt idx="2534">
                  <c:v>17.412757037332799</c:v>
                </c:pt>
                <c:pt idx="2535">
                  <c:v>17.649431024156517</c:v>
                </c:pt>
                <c:pt idx="2536">
                  <c:v>17.881313635456177</c:v>
                </c:pt>
                <c:pt idx="2537">
                  <c:v>18.108604511878621</c:v>
                </c:pt>
                <c:pt idx="2538">
                  <c:v>18.335496107007387</c:v>
                </c:pt>
                <c:pt idx="2539">
                  <c:v>18.558893990816532</c:v>
                </c:pt>
                <c:pt idx="2540">
                  <c:v>18.778099421042125</c:v>
                </c:pt>
                <c:pt idx="2541">
                  <c:v>18.991615092832902</c:v>
                </c:pt>
                <c:pt idx="2542">
                  <c:v>19.197744060690756</c:v>
                </c:pt>
                <c:pt idx="2543">
                  <c:v>19.39798362946696</c:v>
                </c:pt>
                <c:pt idx="2544">
                  <c:v>19.594230385306449</c:v>
                </c:pt>
                <c:pt idx="2545">
                  <c:v>19.782491515272511</c:v>
                </c:pt>
                <c:pt idx="2546">
                  <c:v>19.960371331603117</c:v>
                </c:pt>
                <c:pt idx="2547">
                  <c:v>20.133559592733079</c:v>
                </c:pt>
                <c:pt idx="2548">
                  <c:v>20.30335396286684</c:v>
                </c:pt>
                <c:pt idx="2549">
                  <c:v>20.464164503892992</c:v>
                </c:pt>
                <c:pt idx="2550">
                  <c:v>20.614793371930524</c:v>
                </c:pt>
                <c:pt idx="2551">
                  <c:v>20.756039129566776</c:v>
                </c:pt>
                <c:pt idx="2552">
                  <c:v>20.888201237772009</c:v>
                </c:pt>
                <c:pt idx="2553">
                  <c:v>21.009482930724694</c:v>
                </c:pt>
                <c:pt idx="2554">
                  <c:v>21.124076662008385</c:v>
                </c:pt>
                <c:pt idx="2555">
                  <c:v>21.233579556797764</c:v>
                </c:pt>
                <c:pt idx="2556">
                  <c:v>21.336693950888399</c:v>
                </c:pt>
                <c:pt idx="2557">
                  <c:v>21.433619484927132</c:v>
                </c:pt>
                <c:pt idx="2558">
                  <c:v>21.522060291475345</c:v>
                </c:pt>
                <c:pt idx="2559">
                  <c:v>21.59922140147734</c:v>
                </c:pt>
                <c:pt idx="2560">
                  <c:v>21.669994010780595</c:v>
                </c:pt>
                <c:pt idx="2561">
                  <c:v>21.73617488520663</c:v>
                </c:pt>
                <c:pt idx="2562">
                  <c:v>21.793970852465563</c:v>
                </c:pt>
                <c:pt idx="2563">
                  <c:v>21.847574366140947</c:v>
                </c:pt>
                <c:pt idx="2564">
                  <c:v>21.902076262727093</c:v>
                </c:pt>
                <c:pt idx="2565">
                  <c:v>21.954382112198044</c:v>
                </c:pt>
                <c:pt idx="2566">
                  <c:v>21.998303054501896</c:v>
                </c:pt>
                <c:pt idx="2567">
                  <c:v>22.035935316430425</c:v>
                </c:pt>
                <c:pt idx="2568">
                  <c:v>22.070173687362747</c:v>
                </c:pt>
                <c:pt idx="2569">
                  <c:v>22.103214214414056</c:v>
                </c:pt>
                <c:pt idx="2570">
                  <c:v>22.13545617887802</c:v>
                </c:pt>
                <c:pt idx="2571">
                  <c:v>22.163306049111597</c:v>
                </c:pt>
                <c:pt idx="2572">
                  <c:v>22.189059692553403</c:v>
                </c:pt>
                <c:pt idx="2573">
                  <c:v>22.21800758634458</c:v>
                </c:pt>
                <c:pt idx="2574">
                  <c:v>22.250948293072469</c:v>
                </c:pt>
                <c:pt idx="2575">
                  <c:v>22.28338989818327</c:v>
                </c:pt>
                <c:pt idx="2576">
                  <c:v>22.314034737472547</c:v>
                </c:pt>
                <c:pt idx="2577">
                  <c:v>22.34457975643841</c:v>
                </c:pt>
                <c:pt idx="2578">
                  <c:v>22.377021361549211</c:v>
                </c:pt>
                <c:pt idx="2579">
                  <c:v>22.412657217009382</c:v>
                </c:pt>
                <c:pt idx="2580">
                  <c:v>22.451587143142344</c:v>
                </c:pt>
                <c:pt idx="2581">
                  <c:v>22.494410061888601</c:v>
                </c:pt>
                <c:pt idx="2582">
                  <c:v>22.539429027750046</c:v>
                </c:pt>
                <c:pt idx="2583">
                  <c:v>22.586244759433018</c:v>
                </c:pt>
                <c:pt idx="2584">
                  <c:v>22.63875024955081</c:v>
                </c:pt>
                <c:pt idx="2585">
                  <c:v>22.698342982631264</c:v>
                </c:pt>
                <c:pt idx="2586">
                  <c:v>22.761828708325016</c:v>
                </c:pt>
                <c:pt idx="2587">
                  <c:v>22.830604911159913</c:v>
                </c:pt>
                <c:pt idx="2588">
                  <c:v>22.904671591135955</c:v>
                </c:pt>
                <c:pt idx="2589">
                  <c:v>22.981732880814533</c:v>
                </c:pt>
                <c:pt idx="2590">
                  <c:v>23.06109003793172</c:v>
                </c:pt>
                <c:pt idx="2591">
                  <c:v>23.144639648632459</c:v>
                </c:pt>
                <c:pt idx="2592">
                  <c:v>23.234278299061689</c:v>
                </c:pt>
                <c:pt idx="2593">
                  <c:v>23.331104012777001</c:v>
                </c:pt>
                <c:pt idx="2594">
                  <c:v>23.433619484927132</c:v>
                </c:pt>
                <c:pt idx="2595">
                  <c:v>23.540527051307645</c:v>
                </c:pt>
                <c:pt idx="2596">
                  <c:v>23.648931922539429</c:v>
                </c:pt>
                <c:pt idx="2597">
                  <c:v>23.758634457975646</c:v>
                </c:pt>
                <c:pt idx="2598">
                  <c:v>23.874026751846678</c:v>
                </c:pt>
                <c:pt idx="2599">
                  <c:v>23.997205030944301</c:v>
                </c:pt>
                <c:pt idx="2600">
                  <c:v>24.123976841684968</c:v>
                </c:pt>
                <c:pt idx="2601">
                  <c:v>24.250648832102215</c:v>
                </c:pt>
                <c:pt idx="2602">
                  <c:v>24.377021361549211</c:v>
                </c:pt>
                <c:pt idx="2603">
                  <c:v>24.505190656817728</c:v>
                </c:pt>
                <c:pt idx="2604">
                  <c:v>24.639149530844477</c:v>
                </c:pt>
                <c:pt idx="2605">
                  <c:v>24.782790976242762</c:v>
                </c:pt>
                <c:pt idx="2606">
                  <c:v>24.935516071072069</c:v>
                </c:pt>
                <c:pt idx="2607">
                  <c:v>25.090237572369734</c:v>
                </c:pt>
                <c:pt idx="2608">
                  <c:v>25.243561589139549</c:v>
                </c:pt>
                <c:pt idx="2609">
                  <c:v>25.399181473347973</c:v>
                </c:pt>
                <c:pt idx="2610">
                  <c:v>25.556997404671591</c:v>
                </c:pt>
                <c:pt idx="2611">
                  <c:v>25.712816929526852</c:v>
                </c:pt>
                <c:pt idx="2612">
                  <c:v>25.875723697344778</c:v>
                </c:pt>
                <c:pt idx="2613">
                  <c:v>26.067478538630464</c:v>
                </c:pt>
                <c:pt idx="2614">
                  <c:v>26.285386304651624</c:v>
                </c:pt>
                <c:pt idx="2615">
                  <c:v>26.492713116390497</c:v>
                </c:pt>
                <c:pt idx="2616">
                  <c:v>26.659313236174885</c:v>
                </c:pt>
                <c:pt idx="2617">
                  <c:v>26.792573367937713</c:v>
                </c:pt>
                <c:pt idx="2618">
                  <c:v>26.915651826711915</c:v>
                </c:pt>
                <c:pt idx="2619">
                  <c:v>27.048812138151327</c:v>
                </c:pt>
                <c:pt idx="2620">
                  <c:v>27.19694549810341</c:v>
                </c:pt>
                <c:pt idx="2621">
                  <c:v>27.354661609103612</c:v>
                </c:pt>
                <c:pt idx="2622">
                  <c:v>27.517468556598121</c:v>
                </c:pt>
                <c:pt idx="2623">
                  <c:v>27.680574965062885</c:v>
                </c:pt>
                <c:pt idx="2624">
                  <c:v>27.845278498702335</c:v>
                </c:pt>
                <c:pt idx="2625">
                  <c:v>28.018566580155717</c:v>
                </c:pt>
                <c:pt idx="2626">
                  <c:v>28.194849271311639</c:v>
                </c:pt>
                <c:pt idx="2627">
                  <c:v>28.359153523657415</c:v>
                </c:pt>
                <c:pt idx="2628">
                  <c:v>28.507187063286082</c:v>
                </c:pt>
                <c:pt idx="2629">
                  <c:v>28.649830305450187</c:v>
                </c:pt>
                <c:pt idx="2630">
                  <c:v>28.794569774406067</c:v>
                </c:pt>
                <c:pt idx="2631">
                  <c:v>28.935216610101818</c:v>
                </c:pt>
                <c:pt idx="2632">
                  <c:v>29.065881413455781</c:v>
                </c:pt>
                <c:pt idx="2633">
                  <c:v>29.189658614493911</c:v>
                </c:pt>
                <c:pt idx="2634">
                  <c:v>29.310241565182672</c:v>
                </c:pt>
                <c:pt idx="2635">
                  <c:v>29.425833499700538</c:v>
                </c:pt>
                <c:pt idx="2636">
                  <c:v>29.532541425434218</c:v>
                </c:pt>
                <c:pt idx="2637">
                  <c:v>29.632461569175483</c:v>
                </c:pt>
                <c:pt idx="2638">
                  <c:v>29.73148333000599</c:v>
                </c:pt>
                <c:pt idx="2639">
                  <c:v>29.826512277899777</c:v>
                </c:pt>
                <c:pt idx="2640">
                  <c:v>29.911159912158116</c:v>
                </c:pt>
                <c:pt idx="2641">
                  <c:v>29.984128568576562</c:v>
                </c:pt>
                <c:pt idx="2642">
                  <c:v>30.046616091036135</c:v>
                </c:pt>
                <c:pt idx="2643">
                  <c:v>30.10201637053304</c:v>
                </c:pt>
                <c:pt idx="2644">
                  <c:v>30.15262527450589</c:v>
                </c:pt>
                <c:pt idx="2645">
                  <c:v>30.196945498103414</c:v>
                </c:pt>
                <c:pt idx="2646">
                  <c:v>30.231982431623077</c:v>
                </c:pt>
                <c:pt idx="2647">
                  <c:v>30.258534637652225</c:v>
                </c:pt>
                <c:pt idx="2648">
                  <c:v>30.278099421042121</c:v>
                </c:pt>
                <c:pt idx="2649">
                  <c:v>30.290177680175681</c:v>
                </c:pt>
                <c:pt idx="2650">
                  <c:v>30.293571571171888</c:v>
                </c:pt>
                <c:pt idx="2651">
                  <c:v>30.287781992413656</c:v>
                </c:pt>
                <c:pt idx="2652">
                  <c:v>30.27280894390098</c:v>
                </c:pt>
                <c:pt idx="2653">
                  <c:v>30.247754042723098</c:v>
                </c:pt>
                <c:pt idx="2654">
                  <c:v>30.213615492114194</c:v>
                </c:pt>
                <c:pt idx="2655">
                  <c:v>30.172888800159711</c:v>
                </c:pt>
                <c:pt idx="2656">
                  <c:v>30.125973248153322</c:v>
                </c:pt>
                <c:pt idx="2657">
                  <c:v>30.070173687362747</c:v>
                </c:pt>
                <c:pt idx="2658">
                  <c:v>30.002894789379116</c:v>
                </c:pt>
                <c:pt idx="2659">
                  <c:v>29.926132960670792</c:v>
                </c:pt>
                <c:pt idx="2660">
                  <c:v>29.843681373527652</c:v>
                </c:pt>
                <c:pt idx="2661">
                  <c:v>29.757536434418046</c:v>
                </c:pt>
                <c:pt idx="2662">
                  <c:v>29.663805150728685</c:v>
                </c:pt>
                <c:pt idx="2663">
                  <c:v>29.558095428229187</c:v>
                </c:pt>
                <c:pt idx="2664">
                  <c:v>29.441804751447396</c:v>
                </c:pt>
                <c:pt idx="2665">
                  <c:v>29.321121980435215</c:v>
                </c:pt>
                <c:pt idx="2666">
                  <c:v>29.198842084248351</c:v>
                </c:pt>
                <c:pt idx="2667">
                  <c:v>29.071571171890596</c:v>
                </c:pt>
                <c:pt idx="2668">
                  <c:v>28.935615891395489</c:v>
                </c:pt>
                <c:pt idx="2669">
                  <c:v>28.791774805350368</c:v>
                </c:pt>
                <c:pt idx="2670">
                  <c:v>28.644340187662209</c:v>
                </c:pt>
                <c:pt idx="2671">
                  <c:v>28.497404671591134</c:v>
                </c:pt>
                <c:pt idx="2672">
                  <c:v>28.349970053902975</c:v>
                </c:pt>
                <c:pt idx="2673">
                  <c:v>28.198742263924935</c:v>
                </c:pt>
                <c:pt idx="2674">
                  <c:v>28.041625074865241</c:v>
                </c:pt>
                <c:pt idx="2675">
                  <c:v>27.879017768017569</c:v>
                </c:pt>
                <c:pt idx="2676">
                  <c:v>27.714713515671793</c:v>
                </c:pt>
                <c:pt idx="2677">
                  <c:v>27.553803154322221</c:v>
                </c:pt>
                <c:pt idx="2678">
                  <c:v>27.39788380914354</c:v>
                </c:pt>
                <c:pt idx="2679">
                  <c:v>27.243461768816132</c:v>
                </c:pt>
                <c:pt idx="2680">
                  <c:v>27.087742064284289</c:v>
                </c:pt>
                <c:pt idx="2681">
                  <c:v>26.931123976841686</c:v>
                </c:pt>
                <c:pt idx="2682">
                  <c:v>26.775204631663005</c:v>
                </c:pt>
                <c:pt idx="2683">
                  <c:v>26.622579357157118</c:v>
                </c:pt>
                <c:pt idx="2684">
                  <c:v>26.475244559792372</c:v>
                </c:pt>
                <c:pt idx="2685">
                  <c:v>26.334298263126371</c:v>
                </c:pt>
                <c:pt idx="2686">
                  <c:v>26.19984028748253</c:v>
                </c:pt>
                <c:pt idx="2687">
                  <c:v>26.069075663805151</c:v>
                </c:pt>
                <c:pt idx="2688">
                  <c:v>25.941305649830305</c:v>
                </c:pt>
                <c:pt idx="2689">
                  <c:v>25.822220003992811</c:v>
                </c:pt>
                <c:pt idx="2690">
                  <c:v>25.713914953084448</c:v>
                </c:pt>
                <c:pt idx="2691">
                  <c:v>25.613695348372929</c:v>
                </c:pt>
                <c:pt idx="2692">
                  <c:v>25.519365142743062</c:v>
                </c:pt>
                <c:pt idx="2693">
                  <c:v>25.431722898782191</c:v>
                </c:pt>
                <c:pt idx="2694">
                  <c:v>25.352765022958671</c:v>
                </c:pt>
                <c:pt idx="2695">
                  <c:v>25.284088640447195</c:v>
                </c:pt>
                <c:pt idx="2696">
                  <c:v>25.226292673188258</c:v>
                </c:pt>
                <c:pt idx="2697">
                  <c:v>25.178977839888201</c:v>
                </c:pt>
                <c:pt idx="2698">
                  <c:v>25.14194449990018</c:v>
                </c:pt>
                <c:pt idx="2699">
                  <c:v>25.11599121581154</c:v>
                </c:pt>
                <c:pt idx="2700">
                  <c:v>25.101517268915948</c:v>
                </c:pt>
                <c:pt idx="2701">
                  <c:v>25.099520862447594</c:v>
                </c:pt>
                <c:pt idx="2702">
                  <c:v>25.111000199640646</c:v>
                </c:pt>
                <c:pt idx="2703">
                  <c:v>25.135755639848274</c:v>
                </c:pt>
                <c:pt idx="2704">
                  <c:v>25.171291674985024</c:v>
                </c:pt>
                <c:pt idx="2705">
                  <c:v>25.216111000199643</c:v>
                </c:pt>
                <c:pt idx="2706">
                  <c:v>25.271910560990218</c:v>
                </c:pt>
                <c:pt idx="2707">
                  <c:v>25.341984428029544</c:v>
                </c:pt>
                <c:pt idx="2708">
                  <c:v>25.428428828109404</c:v>
                </c:pt>
                <c:pt idx="2709">
                  <c:v>25.528648432820923</c:v>
                </c:pt>
                <c:pt idx="2710">
                  <c:v>25.639948093431823</c:v>
                </c:pt>
                <c:pt idx="2711">
                  <c:v>25.760930325414254</c:v>
                </c:pt>
                <c:pt idx="2712">
                  <c:v>25.893990816530245</c:v>
                </c:pt>
                <c:pt idx="2713">
                  <c:v>26.040626871631062</c:v>
                </c:pt>
                <c:pt idx="2714">
                  <c:v>26.202335795567979</c:v>
                </c:pt>
                <c:pt idx="2715">
                  <c:v>26.377620283489719</c:v>
                </c:pt>
                <c:pt idx="2716">
                  <c:v>26.565182671191852</c:v>
                </c:pt>
                <c:pt idx="2717">
                  <c:v>26.764024755440207</c:v>
                </c:pt>
                <c:pt idx="2718">
                  <c:v>26.973747254941106</c:v>
                </c:pt>
                <c:pt idx="2719">
                  <c:v>27.192852864843282</c:v>
                </c:pt>
                <c:pt idx="2720">
                  <c:v>27.419345178678377</c:v>
                </c:pt>
                <c:pt idx="2721">
                  <c:v>27.653623477740066</c:v>
                </c:pt>
                <c:pt idx="2722">
                  <c:v>27.898882012377722</c:v>
                </c:pt>
                <c:pt idx="2723">
                  <c:v>28.157416650029948</c:v>
                </c:pt>
                <c:pt idx="2724">
                  <c:v>28.426033140347375</c:v>
                </c:pt>
                <c:pt idx="2725">
                  <c:v>28.699540826512276</c:v>
                </c:pt>
                <c:pt idx="2726">
                  <c:v>28.977340786584147</c:v>
                </c:pt>
                <c:pt idx="2727">
                  <c:v>29.263525653823116</c:v>
                </c:pt>
                <c:pt idx="2728">
                  <c:v>29.561589139548811</c:v>
                </c:pt>
                <c:pt idx="2729">
                  <c:v>29.871830704731483</c:v>
                </c:pt>
                <c:pt idx="2730">
                  <c:v>30.190556997404673</c:v>
                </c:pt>
                <c:pt idx="2731">
                  <c:v>30.514074665601914</c:v>
                </c:pt>
                <c:pt idx="2732">
                  <c:v>30.841485326412457</c:v>
                </c:pt>
                <c:pt idx="2733">
                  <c:v>31.174485925334395</c:v>
                </c:pt>
                <c:pt idx="2734">
                  <c:v>31.515072868836093</c:v>
                </c:pt>
                <c:pt idx="2735">
                  <c:v>31.863146336594131</c:v>
                </c:pt>
                <c:pt idx="2736">
                  <c:v>32.216310640846473</c:v>
                </c:pt>
                <c:pt idx="2737">
                  <c:v>32.573966859652622</c:v>
                </c:pt>
                <c:pt idx="2738">
                  <c:v>32.937312836893589</c:v>
                </c:pt>
                <c:pt idx="2739">
                  <c:v>33.307147135156718</c:v>
                </c:pt>
                <c:pt idx="2740">
                  <c:v>33.682970652824913</c:v>
                </c:pt>
                <c:pt idx="2741">
                  <c:v>34.063585546017165</c:v>
                </c:pt>
                <c:pt idx="2742">
                  <c:v>34.44809343182272</c:v>
                </c:pt>
                <c:pt idx="2743">
                  <c:v>34.835496107007387</c:v>
                </c:pt>
                <c:pt idx="2744">
                  <c:v>35.22409662607307</c:v>
                </c:pt>
                <c:pt idx="2745">
                  <c:v>35.613994809343183</c:v>
                </c:pt>
                <c:pt idx="2746">
                  <c:v>36.008484727490519</c:v>
                </c:pt>
                <c:pt idx="2747">
                  <c:v>36.407666200838491</c:v>
                </c:pt>
                <c:pt idx="2748">
                  <c:v>36.808344979037734</c:v>
                </c:pt>
                <c:pt idx="2749">
                  <c:v>37.206927530445192</c:v>
                </c:pt>
                <c:pt idx="2750">
                  <c:v>37.601617089239369</c:v>
                </c:pt>
                <c:pt idx="2751">
                  <c:v>37.994010780594927</c:v>
                </c:pt>
                <c:pt idx="2752">
                  <c:v>38.386504292273905</c:v>
                </c:pt>
                <c:pt idx="2753">
                  <c:v>38.780594929127567</c:v>
                </c:pt>
                <c:pt idx="2754">
                  <c:v>39.176182870832498</c:v>
                </c:pt>
                <c:pt idx="2755">
                  <c:v>39.572170093831105</c:v>
                </c:pt>
                <c:pt idx="2756">
                  <c:v>39.966360551008187</c:v>
                </c:pt>
                <c:pt idx="2757">
                  <c:v>40.356558195248553</c:v>
                </c:pt>
                <c:pt idx="2758">
                  <c:v>40.742164104611696</c:v>
                </c:pt>
                <c:pt idx="2759">
                  <c:v>41.124575763625472</c:v>
                </c:pt>
                <c:pt idx="2760">
                  <c:v>41.506787781992408</c:v>
                </c:pt>
                <c:pt idx="2761">
                  <c:v>41.890596925534041</c:v>
                </c:pt>
                <c:pt idx="2762">
                  <c:v>42.271411459373127</c:v>
                </c:pt>
                <c:pt idx="2763">
                  <c:v>42.6465362347774</c:v>
                </c:pt>
                <c:pt idx="2764">
                  <c:v>43.016370533040529</c:v>
                </c:pt>
                <c:pt idx="2765">
                  <c:v>43.382311838690356</c:v>
                </c:pt>
                <c:pt idx="2766">
                  <c:v>43.744959073667403</c:v>
                </c:pt>
                <c:pt idx="2767">
                  <c:v>44.10231583150329</c:v>
                </c:pt>
                <c:pt idx="2768">
                  <c:v>44.451387502495507</c:v>
                </c:pt>
                <c:pt idx="2769">
                  <c:v>44.792473547614293</c:v>
                </c:pt>
                <c:pt idx="2770">
                  <c:v>45.127071271710918</c:v>
                </c:pt>
                <c:pt idx="2771">
                  <c:v>45.456777799960072</c:v>
                </c:pt>
                <c:pt idx="2772">
                  <c:v>45.782391694949091</c:v>
                </c:pt>
                <c:pt idx="2773">
                  <c:v>46.103314034737473</c:v>
                </c:pt>
                <c:pt idx="2774">
                  <c:v>46.417748053503693</c:v>
                </c:pt>
                <c:pt idx="2775">
                  <c:v>46.722898782192054</c:v>
                </c:pt>
                <c:pt idx="2776">
                  <c:v>47.019964064683563</c:v>
                </c:pt>
                <c:pt idx="2777">
                  <c:v>47.308544619684568</c:v>
                </c:pt>
                <c:pt idx="2778">
                  <c:v>47.588640447195047</c:v>
                </c:pt>
                <c:pt idx="2779">
                  <c:v>47.860451187861841</c:v>
                </c:pt>
                <c:pt idx="2780">
                  <c:v>48.124675583948893</c:v>
                </c:pt>
                <c:pt idx="2781">
                  <c:v>48.37981633060491</c:v>
                </c:pt>
                <c:pt idx="2782">
                  <c:v>48.627071271710918</c:v>
                </c:pt>
                <c:pt idx="2783">
                  <c:v>48.865841485326413</c:v>
                </c:pt>
                <c:pt idx="2784">
                  <c:v>49.0945298462767</c:v>
                </c:pt>
                <c:pt idx="2785">
                  <c:v>49.312437612297863</c:v>
                </c:pt>
                <c:pt idx="2786">
                  <c:v>49.520263525653824</c:v>
                </c:pt>
                <c:pt idx="2787">
                  <c:v>49.719405070872426</c:v>
                </c:pt>
                <c:pt idx="2788">
                  <c:v>49.908664404072667</c:v>
                </c:pt>
                <c:pt idx="2789">
                  <c:v>50.08674386105011</c:v>
                </c:pt>
                <c:pt idx="2790">
                  <c:v>50.253643441804748</c:v>
                </c:pt>
                <c:pt idx="2791">
                  <c:v>50.409862247953683</c:v>
                </c:pt>
                <c:pt idx="2792">
                  <c:v>50.556598123377917</c:v>
                </c:pt>
                <c:pt idx="2793">
                  <c:v>50.691655020962266</c:v>
                </c:pt>
                <c:pt idx="2794">
                  <c:v>50.81702934717508</c:v>
                </c:pt>
                <c:pt idx="2795">
                  <c:v>50.932820922339793</c:v>
                </c:pt>
                <c:pt idx="2796">
                  <c:v>51.039229387103219</c:v>
                </c:pt>
                <c:pt idx="2797">
                  <c:v>51.137053304052706</c:v>
                </c:pt>
                <c:pt idx="2798">
                  <c:v>51.224495907366737</c:v>
                </c:pt>
                <c:pt idx="2799">
                  <c:v>51.298462767019366</c:v>
                </c:pt>
                <c:pt idx="2800">
                  <c:v>51.359952086244753</c:v>
                </c:pt>
                <c:pt idx="2801">
                  <c:v>51.410860451187858</c:v>
                </c:pt>
                <c:pt idx="2802">
                  <c:v>51.452485526053103</c:v>
                </c:pt>
                <c:pt idx="2803">
                  <c:v>51.486524256338591</c:v>
                </c:pt>
                <c:pt idx="2804">
                  <c:v>51.508684368137352</c:v>
                </c:pt>
                <c:pt idx="2805">
                  <c:v>51.518965861449388</c:v>
                </c:pt>
                <c:pt idx="2806">
                  <c:v>51.516869634657617</c:v>
                </c:pt>
                <c:pt idx="2807">
                  <c:v>51.502495508085445</c:v>
                </c:pt>
                <c:pt idx="2808">
                  <c:v>51.477041325613889</c:v>
                </c:pt>
                <c:pt idx="2809">
                  <c:v>51.439808344979042</c:v>
                </c:pt>
                <c:pt idx="2810">
                  <c:v>51.394789379117583</c:v>
                </c:pt>
                <c:pt idx="2811">
                  <c:v>51.340886404471952</c:v>
                </c:pt>
                <c:pt idx="2812">
                  <c:v>51.277500499101613</c:v>
                </c:pt>
                <c:pt idx="2813">
                  <c:v>51.203134358155317</c:v>
                </c:pt>
                <c:pt idx="2814">
                  <c:v>51.113595528049508</c:v>
                </c:pt>
                <c:pt idx="2815">
                  <c:v>51.013775204631663</c:v>
                </c:pt>
                <c:pt idx="2816">
                  <c:v>50.904771411459372</c:v>
                </c:pt>
                <c:pt idx="2817">
                  <c:v>50.786384507885806</c:v>
                </c:pt>
                <c:pt idx="2818">
                  <c:v>50.657217009383103</c:v>
                </c:pt>
                <c:pt idx="2819">
                  <c:v>50.513375923337989</c:v>
                </c:pt>
                <c:pt idx="2820">
                  <c:v>50.360151726891594</c:v>
                </c:pt>
                <c:pt idx="2821">
                  <c:v>50.198043521661013</c:v>
                </c:pt>
                <c:pt idx="2822">
                  <c:v>50.027550409263327</c:v>
                </c:pt>
                <c:pt idx="2823">
                  <c:v>49.845577959672589</c:v>
                </c:pt>
                <c:pt idx="2824">
                  <c:v>49.649830305450187</c:v>
                </c:pt>
                <c:pt idx="2825">
                  <c:v>49.442603314034734</c:v>
                </c:pt>
                <c:pt idx="2826">
                  <c:v>49.225993212218007</c:v>
                </c:pt>
                <c:pt idx="2827">
                  <c:v>49.002096226791771</c:v>
                </c:pt>
                <c:pt idx="2828">
                  <c:v>48.770213615492111</c:v>
                </c:pt>
                <c:pt idx="2829">
                  <c:v>48.528448792174089</c:v>
                </c:pt>
                <c:pt idx="2830">
                  <c:v>48.273906967458572</c:v>
                </c:pt>
                <c:pt idx="2831">
                  <c:v>48.005390297464565</c:v>
                </c:pt>
                <c:pt idx="2832">
                  <c:v>47.723397883809142</c:v>
                </c:pt>
                <c:pt idx="2833">
                  <c:v>47.434318227191056</c:v>
                </c:pt>
                <c:pt idx="2834">
                  <c:v>47.137951686963461</c:v>
                </c:pt>
                <c:pt idx="2835">
                  <c:v>46.832601317628267</c:v>
                </c:pt>
                <c:pt idx="2836">
                  <c:v>46.515671790776601</c:v>
                </c:pt>
                <c:pt idx="2837">
                  <c:v>46.184168496705929</c:v>
                </c:pt>
                <c:pt idx="2838">
                  <c:v>45.84428029546816</c:v>
                </c:pt>
                <c:pt idx="2839">
                  <c:v>45.49700539029746</c:v>
                </c:pt>
                <c:pt idx="2840">
                  <c:v>45.142842882810939</c:v>
                </c:pt>
                <c:pt idx="2841">
                  <c:v>44.779297264923137</c:v>
                </c:pt>
                <c:pt idx="2842">
                  <c:v>44.406368536634055</c:v>
                </c:pt>
                <c:pt idx="2843">
                  <c:v>44.024256338590533</c:v>
                </c:pt>
                <c:pt idx="2844">
                  <c:v>43.633459772409665</c:v>
                </c:pt>
                <c:pt idx="2845">
                  <c:v>43.232082251946494</c:v>
                </c:pt>
                <c:pt idx="2846">
                  <c:v>42.817728089439008</c:v>
                </c:pt>
                <c:pt idx="2847">
                  <c:v>42.390896386504288</c:v>
                </c:pt>
                <c:pt idx="2848">
                  <c:v>41.952585346376523</c:v>
                </c:pt>
                <c:pt idx="2849">
                  <c:v>41.506687961668995</c:v>
                </c:pt>
                <c:pt idx="2850">
                  <c:v>41.059492912757037</c:v>
                </c:pt>
                <c:pt idx="2851">
                  <c:v>40.608704332202038</c:v>
                </c:pt>
                <c:pt idx="2852">
                  <c:v>40.153124376122982</c:v>
                </c:pt>
                <c:pt idx="2853">
                  <c:v>39.690656817728083</c:v>
                </c:pt>
                <c:pt idx="2854">
                  <c:v>39.222399680574966</c:v>
                </c:pt>
                <c:pt idx="2855">
                  <c:v>38.748552605310444</c:v>
                </c:pt>
                <c:pt idx="2856">
                  <c:v>38.268217209023753</c:v>
                </c:pt>
                <c:pt idx="2857">
                  <c:v>37.779596725893391</c:v>
                </c:pt>
                <c:pt idx="2858">
                  <c:v>37.285286484328211</c:v>
                </c:pt>
                <c:pt idx="2859">
                  <c:v>36.785885406268719</c:v>
                </c:pt>
                <c:pt idx="2860">
                  <c:v>36.281094030744661</c:v>
                </c:pt>
                <c:pt idx="2861">
                  <c:v>35.768416849670594</c:v>
                </c:pt>
                <c:pt idx="2862">
                  <c:v>35.25593930924336</c:v>
                </c:pt>
                <c:pt idx="2863">
                  <c:v>34.741465362347775</c:v>
                </c:pt>
                <c:pt idx="2864">
                  <c:v>34.222898782192054</c:v>
                </c:pt>
                <c:pt idx="2865">
                  <c:v>33.692553403873028</c:v>
                </c:pt>
                <c:pt idx="2866">
                  <c:v>33.168796166899575</c:v>
                </c:pt>
                <c:pt idx="2867">
                  <c:v>32.654122579357157</c:v>
                </c:pt>
                <c:pt idx="2868">
                  <c:v>32.150628868037529</c:v>
                </c:pt>
                <c:pt idx="2869">
                  <c:v>31.646835695747654</c:v>
                </c:pt>
                <c:pt idx="2870">
                  <c:v>31.137153124376123</c:v>
                </c:pt>
                <c:pt idx="2871">
                  <c:v>30.624076662008385</c:v>
                </c:pt>
                <c:pt idx="2872">
                  <c:v>30.111100019964063</c:v>
                </c:pt>
                <c:pt idx="2873">
                  <c:v>29.606308644440009</c:v>
                </c:pt>
                <c:pt idx="2874">
                  <c:v>29.10660810541026</c:v>
                </c:pt>
                <c:pt idx="2875">
                  <c:v>28.611599121581154</c:v>
                </c:pt>
                <c:pt idx="2876">
                  <c:v>28.120882411659014</c:v>
                </c:pt>
                <c:pt idx="2877">
                  <c:v>27.637652225993211</c:v>
                </c:pt>
                <c:pt idx="2878">
                  <c:v>27.161010181672989</c:v>
                </c:pt>
                <c:pt idx="2879">
                  <c:v>26.691255739668595</c:v>
                </c:pt>
                <c:pt idx="2880">
                  <c:v>26.226691954481932</c:v>
                </c:pt>
                <c:pt idx="2881">
                  <c:v>25.768017568376919</c:v>
                </c:pt>
                <c:pt idx="2882">
                  <c:v>25.316031143940904</c:v>
                </c:pt>
                <c:pt idx="2883">
                  <c:v>24.875623877021361</c:v>
                </c:pt>
                <c:pt idx="2884">
                  <c:v>24.43881014174486</c:v>
                </c:pt>
                <c:pt idx="2885">
                  <c:v>24.005090836494311</c:v>
                </c:pt>
                <c:pt idx="2886">
                  <c:v>23.575164703533638</c:v>
                </c:pt>
                <c:pt idx="2887">
                  <c:v>23.166200838490713</c:v>
                </c:pt>
                <c:pt idx="2888">
                  <c:v>22.768416849670594</c:v>
                </c:pt>
                <c:pt idx="2889">
                  <c:v>22.37981633060491</c:v>
                </c:pt>
                <c:pt idx="2890">
                  <c:v>21.998502695148733</c:v>
                </c:pt>
                <c:pt idx="2891">
                  <c:v>21.625873427829905</c:v>
                </c:pt>
                <c:pt idx="2892">
                  <c:v>21.260830505090833</c:v>
                </c:pt>
                <c:pt idx="2893">
                  <c:v>20.904571770812538</c:v>
                </c:pt>
                <c:pt idx="2894">
                  <c:v>20.56538231183869</c:v>
                </c:pt>
                <c:pt idx="2895">
                  <c:v>20.238370932321818</c:v>
                </c:pt>
                <c:pt idx="2896">
                  <c:v>19.923437811938509</c:v>
                </c:pt>
                <c:pt idx="2897">
                  <c:v>19.626172888800159</c:v>
                </c:pt>
                <c:pt idx="2898">
                  <c:v>19.335096825713716</c:v>
                </c:pt>
                <c:pt idx="2899">
                  <c:v>19.045717708125373</c:v>
                </c:pt>
                <c:pt idx="2900">
                  <c:v>18.754342184068676</c:v>
                </c:pt>
                <c:pt idx="2901">
                  <c:v>18.474346176881614</c:v>
                </c:pt>
                <c:pt idx="2902">
                  <c:v>18.210021960471149</c:v>
                </c:pt>
                <c:pt idx="2903">
                  <c:v>17.964364144539829</c:v>
                </c:pt>
                <c:pt idx="2904">
                  <c:v>17.74076662008385</c:v>
                </c:pt>
                <c:pt idx="2905">
                  <c:v>17.522659213415853</c:v>
                </c:pt>
                <c:pt idx="2906">
                  <c:v>17.309842283889001</c:v>
                </c:pt>
                <c:pt idx="2907">
                  <c:v>17.105809542822918</c:v>
                </c:pt>
                <c:pt idx="2908">
                  <c:v>16.912357756039128</c:v>
                </c:pt>
                <c:pt idx="2909">
                  <c:v>16.728189259333199</c:v>
                </c:pt>
                <c:pt idx="2910">
                  <c:v>16.558195248552607</c:v>
                </c:pt>
                <c:pt idx="2911">
                  <c:v>16.400279496905569</c:v>
                </c:pt>
                <c:pt idx="2912">
                  <c:v>16.250549011778798</c:v>
                </c:pt>
                <c:pt idx="2913">
                  <c:v>16.110001996406467</c:v>
                </c:pt>
                <c:pt idx="2914">
                  <c:v>15.982431623078456</c:v>
                </c:pt>
                <c:pt idx="2915">
                  <c:v>15.863046516270712</c:v>
                </c:pt>
                <c:pt idx="2916">
                  <c:v>15.752844879217408</c:v>
                </c:pt>
                <c:pt idx="2917">
                  <c:v>15.654422040327411</c:v>
                </c:pt>
                <c:pt idx="2918">
                  <c:v>15.56168895987223</c:v>
                </c:pt>
                <c:pt idx="2919">
                  <c:v>15.47494509882212</c:v>
                </c:pt>
                <c:pt idx="2920">
                  <c:v>15.402475544020762</c:v>
                </c:pt>
                <c:pt idx="2921">
                  <c:v>15.338390896386503</c:v>
                </c:pt>
                <c:pt idx="2922">
                  <c:v>15.282192054302255</c:v>
                </c:pt>
                <c:pt idx="2923">
                  <c:v>15.238470752645238</c:v>
                </c:pt>
                <c:pt idx="2924">
                  <c:v>15.200938311040128</c:v>
                </c:pt>
                <c:pt idx="2925">
                  <c:v>15.169195448193252</c:v>
                </c:pt>
                <c:pt idx="2926">
                  <c:v>15.145538031543222</c:v>
                </c:pt>
                <c:pt idx="2927">
                  <c:v>15.129167498502694</c:v>
                </c:pt>
                <c:pt idx="2928">
                  <c:v>15.119484927131163</c:v>
                </c:pt>
                <c:pt idx="2929">
                  <c:v>15.125673787183072</c:v>
                </c:pt>
                <c:pt idx="2930">
                  <c:v>15.142343781193851</c:v>
                </c:pt>
                <c:pt idx="2931">
                  <c:v>15.166101018167298</c:v>
                </c:pt>
                <c:pt idx="2932">
                  <c:v>15.1957476542224</c:v>
                </c:pt>
                <c:pt idx="2933">
                  <c:v>15.229786384507884</c:v>
                </c:pt>
                <c:pt idx="2934">
                  <c:v>15.267518466759832</c:v>
                </c:pt>
                <c:pt idx="2935">
                  <c:v>15.313435815532042</c:v>
                </c:pt>
                <c:pt idx="2936">
                  <c:v>15.366041125973249</c:v>
                </c:pt>
                <c:pt idx="2937">
                  <c:v>15.4239369135556</c:v>
                </c:pt>
                <c:pt idx="2938">
                  <c:v>15.491415452186065</c:v>
                </c:pt>
                <c:pt idx="2939">
                  <c:v>15.565581952485527</c:v>
                </c:pt>
                <c:pt idx="2940">
                  <c:v>15.644939109602715</c:v>
                </c:pt>
                <c:pt idx="2941">
                  <c:v>15.732082251946496</c:v>
                </c:pt>
                <c:pt idx="2942">
                  <c:v>15.825014973048512</c:v>
                </c:pt>
                <c:pt idx="2943">
                  <c:v>15.922639249351167</c:v>
                </c:pt>
                <c:pt idx="2944">
                  <c:v>16.031343581553202</c:v>
                </c:pt>
                <c:pt idx="2945">
                  <c:v>16.145937312836892</c:v>
                </c:pt>
                <c:pt idx="2946">
                  <c:v>16.265022958674386</c:v>
                </c:pt>
                <c:pt idx="2947">
                  <c:v>16.387602315831504</c:v>
                </c:pt>
                <c:pt idx="2948">
                  <c:v>16.511080055899381</c:v>
                </c:pt>
                <c:pt idx="2949">
                  <c:v>16.63555599920144</c:v>
                </c:pt>
                <c:pt idx="2950">
                  <c:v>16.768017568376923</c:v>
                </c:pt>
                <c:pt idx="2951">
                  <c:v>16.906867638251146</c:v>
                </c:pt>
                <c:pt idx="2952">
                  <c:v>17.053503693351963</c:v>
                </c:pt>
                <c:pt idx="2953">
                  <c:v>17.20902375723697</c:v>
                </c:pt>
                <c:pt idx="2954">
                  <c:v>17.364743461768818</c:v>
                </c:pt>
                <c:pt idx="2955">
                  <c:v>17.519265322419642</c:v>
                </c:pt>
                <c:pt idx="2956">
                  <c:v>17.672988620483128</c:v>
                </c:pt>
                <c:pt idx="2957">
                  <c:v>17.830405270513076</c:v>
                </c:pt>
                <c:pt idx="2958">
                  <c:v>17.998203234178479</c:v>
                </c:pt>
                <c:pt idx="2959">
                  <c:v>18.180375324416051</c:v>
                </c:pt>
                <c:pt idx="2960">
                  <c:v>18.367039329207426</c:v>
                </c:pt>
                <c:pt idx="2961">
                  <c:v>18.54871231782791</c:v>
                </c:pt>
                <c:pt idx="2962">
                  <c:v>18.719305250549013</c:v>
                </c:pt>
                <c:pt idx="2963">
                  <c:v>18.883310041924535</c:v>
                </c:pt>
                <c:pt idx="2964">
                  <c:v>19.048113395887402</c:v>
                </c:pt>
                <c:pt idx="2965">
                  <c:v>19.217907766021163</c:v>
                </c:pt>
                <c:pt idx="2966">
                  <c:v>19.392693152325815</c:v>
                </c:pt>
                <c:pt idx="2967">
                  <c:v>19.572669195448192</c:v>
                </c:pt>
                <c:pt idx="2968">
                  <c:v>19.753543621481334</c:v>
                </c:pt>
                <c:pt idx="2969">
                  <c:v>19.935416250748652</c:v>
                </c:pt>
                <c:pt idx="2970">
                  <c:v>20.113296067079258</c:v>
                </c:pt>
                <c:pt idx="2971">
                  <c:v>20.28838091435416</c:v>
                </c:pt>
                <c:pt idx="2972">
                  <c:v>20.456378518666401</c:v>
                </c:pt>
                <c:pt idx="2973">
                  <c:v>20.626671990417247</c:v>
                </c:pt>
                <c:pt idx="2974">
                  <c:v>20.798562587342779</c:v>
                </c:pt>
                <c:pt idx="2975">
                  <c:v>20.986224795368337</c:v>
                </c:pt>
                <c:pt idx="2976">
                  <c:v>21.174286284687561</c:v>
                </c:pt>
                <c:pt idx="2977">
                  <c:v>21.362846875623877</c:v>
                </c:pt>
                <c:pt idx="2978">
                  <c:v>21.5380315432222</c:v>
                </c:pt>
                <c:pt idx="2979">
                  <c:v>21.70732681173887</c:v>
                </c:pt>
                <c:pt idx="2980">
                  <c:v>21.866540227590335</c:v>
                </c:pt>
                <c:pt idx="2981">
                  <c:v>22.019464963066479</c:v>
                </c:pt>
                <c:pt idx="2982">
                  <c:v>22.168796166899579</c:v>
                </c:pt>
                <c:pt idx="2983">
                  <c:v>22.31862647234977</c:v>
                </c:pt>
                <c:pt idx="2984">
                  <c:v>22.470253543621482</c:v>
                </c:pt>
                <c:pt idx="2985">
                  <c:v>22.623976841684968</c:v>
                </c:pt>
                <c:pt idx="2986">
                  <c:v>22.773008584547814</c:v>
                </c:pt>
                <c:pt idx="2987">
                  <c:v>22.919444999001797</c:v>
                </c:pt>
                <c:pt idx="2988">
                  <c:v>23.061688959872232</c:v>
                </c:pt>
                <c:pt idx="2989">
                  <c:v>23.200339389099621</c:v>
                </c:pt>
                <c:pt idx="2990">
                  <c:v>23.336194849271312</c:v>
                </c:pt>
                <c:pt idx="2991">
                  <c:v>23.463465761629067</c:v>
                </c:pt>
                <c:pt idx="2992">
                  <c:v>23.590537033339988</c:v>
                </c:pt>
                <c:pt idx="2993">
                  <c:v>23.717708125374326</c:v>
                </c:pt>
                <c:pt idx="2994">
                  <c:v>23.845577959672589</c:v>
                </c:pt>
                <c:pt idx="2995">
                  <c:v>23.972249950089836</c:v>
                </c:pt>
                <c:pt idx="2996">
                  <c:v>24.08674386105011</c:v>
                </c:pt>
                <c:pt idx="2997">
                  <c:v>24.193351966460369</c:v>
                </c:pt>
                <c:pt idx="2998">
                  <c:v>24.29127570373328</c:v>
                </c:pt>
                <c:pt idx="2999">
                  <c:v>24.38121381513276</c:v>
                </c:pt>
                <c:pt idx="3000">
                  <c:v>24.468856059093628</c:v>
                </c:pt>
                <c:pt idx="3001">
                  <c:v>24.554302255939309</c:v>
                </c:pt>
                <c:pt idx="3002">
                  <c:v>24.637352765022957</c:v>
                </c:pt>
                <c:pt idx="3003">
                  <c:v>24.718606508285088</c:v>
                </c:pt>
                <c:pt idx="3004">
                  <c:v>24.78977839888201</c:v>
                </c:pt>
                <c:pt idx="3005">
                  <c:v>24.857756039129566</c:v>
                </c:pt>
                <c:pt idx="3006">
                  <c:v>24.91934517867838</c:v>
                </c:pt>
                <c:pt idx="3007">
                  <c:v>24.980135755639846</c:v>
                </c:pt>
                <c:pt idx="3008">
                  <c:v>25.040427230984228</c:v>
                </c:pt>
                <c:pt idx="3009">
                  <c:v>25.091335595927333</c:v>
                </c:pt>
                <c:pt idx="3010">
                  <c:v>25.137552405669794</c:v>
                </c:pt>
                <c:pt idx="3011">
                  <c:v>25.172589339189457</c:v>
                </c:pt>
                <c:pt idx="3012">
                  <c:v>25.201637053304051</c:v>
                </c:pt>
                <c:pt idx="3013">
                  <c:v>25.22689159512877</c:v>
                </c:pt>
                <c:pt idx="3014">
                  <c:v>25.243361948492712</c:v>
                </c:pt>
                <c:pt idx="3015">
                  <c:v>25.256737871830705</c:v>
                </c:pt>
                <c:pt idx="3016">
                  <c:v>25.262627270912358</c:v>
                </c:pt>
                <c:pt idx="3017">
                  <c:v>25.264923138350969</c:v>
                </c:pt>
                <c:pt idx="3018">
                  <c:v>25.264324216410461</c:v>
                </c:pt>
                <c:pt idx="3019">
                  <c:v>25.258634457975642</c:v>
                </c:pt>
                <c:pt idx="3020">
                  <c:v>25.24995008983829</c:v>
                </c:pt>
                <c:pt idx="3021">
                  <c:v>25.23188261129966</c:v>
                </c:pt>
                <c:pt idx="3022">
                  <c:v>25.205330405270512</c:v>
                </c:pt>
                <c:pt idx="3023">
                  <c:v>25.170393292074262</c:v>
                </c:pt>
                <c:pt idx="3024">
                  <c:v>25.129167498502692</c:v>
                </c:pt>
                <c:pt idx="3025">
                  <c:v>25.086444400079856</c:v>
                </c:pt>
                <c:pt idx="3026">
                  <c:v>25.04272309842284</c:v>
                </c:pt>
                <c:pt idx="3027">
                  <c:v>24.996805749650626</c:v>
                </c:pt>
                <c:pt idx="3028">
                  <c:v>24.948093431822716</c:v>
                </c:pt>
                <c:pt idx="3029">
                  <c:v>24.892593332002395</c:v>
                </c:pt>
                <c:pt idx="3030">
                  <c:v>24.834298263126374</c:v>
                </c:pt>
                <c:pt idx="3031">
                  <c:v>24.762727091235778</c:v>
                </c:pt>
                <c:pt idx="3032">
                  <c:v>24.688360950289479</c:v>
                </c:pt>
                <c:pt idx="3033">
                  <c:v>24.607706128967859</c:v>
                </c:pt>
                <c:pt idx="3034">
                  <c:v>24.527051307646236</c:v>
                </c:pt>
                <c:pt idx="3035">
                  <c:v>24.446196845677783</c:v>
                </c:pt>
                <c:pt idx="3036">
                  <c:v>24.35665801557197</c:v>
                </c:pt>
                <c:pt idx="3037">
                  <c:v>24.263226192852862</c:v>
                </c:pt>
                <c:pt idx="3038">
                  <c:v>24.152525454182474</c:v>
                </c:pt>
                <c:pt idx="3039">
                  <c:v>24.039229387103212</c:v>
                </c:pt>
                <c:pt idx="3040">
                  <c:v>23.921641046116989</c:v>
                </c:pt>
                <c:pt idx="3041">
                  <c:v>23.803154322220003</c:v>
                </c:pt>
                <c:pt idx="3042">
                  <c:v>23.684368137352763</c:v>
                </c:pt>
                <c:pt idx="3043">
                  <c:v>23.570772609303251</c:v>
                </c:pt>
                <c:pt idx="3044">
                  <c:v>23.458674386105013</c:v>
                </c:pt>
                <c:pt idx="3045">
                  <c:v>23.350469155520063</c:v>
                </c:pt>
                <c:pt idx="3046">
                  <c:v>23.23926931523258</c:v>
                </c:pt>
                <c:pt idx="3047">
                  <c:v>23.124376122978639</c:v>
                </c:pt>
                <c:pt idx="3048">
                  <c:v>23.004192453583549</c:v>
                </c:pt>
                <c:pt idx="3049">
                  <c:v>22.881812737073265</c:v>
                </c:pt>
                <c:pt idx="3050">
                  <c:v>22.740566979437013</c:v>
                </c:pt>
                <c:pt idx="3051">
                  <c:v>22.592034338191255</c:v>
                </c:pt>
                <c:pt idx="3052">
                  <c:v>22.416749850269515</c:v>
                </c:pt>
                <c:pt idx="3053">
                  <c:v>22.247454581752844</c:v>
                </c:pt>
                <c:pt idx="3054">
                  <c:v>22.085945298462764</c:v>
                </c:pt>
                <c:pt idx="3055">
                  <c:v>21.945098822120183</c:v>
                </c:pt>
                <c:pt idx="3056">
                  <c:v>21.814733479736471</c:v>
                </c:pt>
                <c:pt idx="3057">
                  <c:v>21.684767418646437</c:v>
                </c:pt>
                <c:pt idx="3058">
                  <c:v>21.552605310441205</c:v>
                </c:pt>
                <c:pt idx="3059">
                  <c:v>21.404871231782792</c:v>
                </c:pt>
                <c:pt idx="3060">
                  <c:v>21.253843082451588</c:v>
                </c:pt>
                <c:pt idx="3061">
                  <c:v>21.096626073068474</c:v>
                </c:pt>
                <c:pt idx="3062">
                  <c:v>20.942603314034738</c:v>
                </c:pt>
                <c:pt idx="3063">
                  <c:v>20.790776602116189</c:v>
                </c:pt>
                <c:pt idx="3064">
                  <c:v>20.6297664204432</c:v>
                </c:pt>
                <c:pt idx="3065">
                  <c:v>20.466260730684766</c:v>
                </c:pt>
                <c:pt idx="3066">
                  <c:v>20.290377320822518</c:v>
                </c:pt>
                <c:pt idx="3067">
                  <c:v>20.118486723896982</c:v>
                </c:pt>
                <c:pt idx="3068">
                  <c:v>19.9619684567778</c:v>
                </c:pt>
                <c:pt idx="3069">
                  <c:v>19.809642643242164</c:v>
                </c:pt>
                <c:pt idx="3070">
                  <c:v>19.663505689758434</c:v>
                </c:pt>
                <c:pt idx="3071">
                  <c:v>19.509383110401277</c:v>
                </c:pt>
                <c:pt idx="3072">
                  <c:v>19.349770413256138</c:v>
                </c:pt>
                <c:pt idx="3073">
                  <c:v>19.189458973847074</c:v>
                </c:pt>
                <c:pt idx="3074">
                  <c:v>19.029247354761431</c:v>
                </c:pt>
                <c:pt idx="3075">
                  <c:v>18.888899980035934</c:v>
                </c:pt>
                <c:pt idx="3076">
                  <c:v>18.751247754042723</c:v>
                </c:pt>
                <c:pt idx="3077">
                  <c:v>18.624775404272309</c:v>
                </c:pt>
                <c:pt idx="3078">
                  <c:v>18.490916350568977</c:v>
                </c:pt>
                <c:pt idx="3079">
                  <c:v>18.343681373527648</c:v>
                </c:pt>
                <c:pt idx="3080">
                  <c:v>18.171092034338191</c:v>
                </c:pt>
                <c:pt idx="3081">
                  <c:v>17.976043122379718</c:v>
                </c:pt>
                <c:pt idx="3082">
                  <c:v>17.800059892194049</c:v>
                </c:pt>
                <c:pt idx="3083">
                  <c:v>17.632261928528649</c:v>
                </c:pt>
                <c:pt idx="3084">
                  <c:v>17.502096226791775</c:v>
                </c:pt>
                <c:pt idx="3085">
                  <c:v>17.376721900578957</c:v>
                </c:pt>
                <c:pt idx="3086">
                  <c:v>17.233679377121184</c:v>
                </c:pt>
                <c:pt idx="3087">
                  <c:v>17.087642243960872</c:v>
                </c:pt>
                <c:pt idx="3088">
                  <c:v>16.929726492313836</c:v>
                </c:pt>
                <c:pt idx="3089">
                  <c:v>16.780495108804153</c:v>
                </c:pt>
                <c:pt idx="3090">
                  <c:v>16.646835695747654</c:v>
                </c:pt>
                <c:pt idx="3091">
                  <c:v>16.521960471151928</c:v>
                </c:pt>
                <c:pt idx="3092">
                  <c:v>16.405769614693554</c:v>
                </c:pt>
                <c:pt idx="3093">
                  <c:v>16.291575164703534</c:v>
                </c:pt>
                <c:pt idx="3094">
                  <c:v>16.178678378917947</c:v>
                </c:pt>
                <c:pt idx="3095">
                  <c:v>16.056997404671588</c:v>
                </c:pt>
                <c:pt idx="3096">
                  <c:v>15.933419844280294</c:v>
                </c:pt>
                <c:pt idx="3097">
                  <c:v>15.788081453383908</c:v>
                </c:pt>
                <c:pt idx="3098">
                  <c:v>15.641744859253343</c:v>
                </c:pt>
                <c:pt idx="3099">
                  <c:v>15.503294070672789</c:v>
                </c:pt>
                <c:pt idx="3100">
                  <c:v>15.37053304052705</c:v>
                </c:pt>
                <c:pt idx="3101">
                  <c:v>15.260231583150329</c:v>
                </c:pt>
                <c:pt idx="3102">
                  <c:v>15.151826711918547</c:v>
                </c:pt>
                <c:pt idx="3103">
                  <c:v>15.047215012976642</c:v>
                </c:pt>
                <c:pt idx="3104">
                  <c:v>14.940507087242962</c:v>
                </c:pt>
                <c:pt idx="3105">
                  <c:v>14.831503294070673</c:v>
                </c:pt>
                <c:pt idx="3106">
                  <c:v>14.722998602515471</c:v>
                </c:pt>
                <c:pt idx="3107">
                  <c:v>14.615192653224197</c:v>
                </c:pt>
                <c:pt idx="3108">
                  <c:v>14.506687961668995</c:v>
                </c:pt>
                <c:pt idx="3109">
                  <c:v>14.397883809143542</c:v>
                </c:pt>
                <c:pt idx="3110">
                  <c:v>14.289878219205431</c:v>
                </c:pt>
                <c:pt idx="3111">
                  <c:v>14.182172090237573</c:v>
                </c:pt>
                <c:pt idx="3112">
                  <c:v>14.0844479936115</c:v>
                </c:pt>
                <c:pt idx="3113">
                  <c:v>13.988021561189857</c:v>
                </c:pt>
                <c:pt idx="3114">
                  <c:v>13.891595128768218</c:v>
                </c:pt>
                <c:pt idx="3115">
                  <c:v>13.794469954082651</c:v>
                </c:pt>
                <c:pt idx="3116">
                  <c:v>13.68686364543821</c:v>
                </c:pt>
                <c:pt idx="3117">
                  <c:v>13.580754641645038</c:v>
                </c:pt>
                <c:pt idx="3118">
                  <c:v>13.481533240167698</c:v>
                </c:pt>
                <c:pt idx="3119">
                  <c:v>13.386604112597325</c:v>
                </c:pt>
                <c:pt idx="3120">
                  <c:v>13.303254142543421</c:v>
                </c:pt>
                <c:pt idx="3121">
                  <c:v>13.220602914753444</c:v>
                </c:pt>
                <c:pt idx="3122">
                  <c:v>13.138550608903973</c:v>
                </c:pt>
                <c:pt idx="3123">
                  <c:v>13.055000998203234</c:v>
                </c:pt>
                <c:pt idx="3124">
                  <c:v>12.969055699740467</c:v>
                </c:pt>
                <c:pt idx="3125">
                  <c:v>12.882910760630864</c:v>
                </c:pt>
                <c:pt idx="3126">
                  <c:v>12.796865641844679</c:v>
                </c:pt>
                <c:pt idx="3127">
                  <c:v>12.711718905969255</c:v>
                </c:pt>
                <c:pt idx="3128">
                  <c:v>12.627470553004592</c:v>
                </c:pt>
                <c:pt idx="3129">
                  <c:v>12.543920942303853</c:v>
                </c:pt>
                <c:pt idx="3130">
                  <c:v>12.460970253543621</c:v>
                </c:pt>
                <c:pt idx="3131">
                  <c:v>12.380015971251748</c:v>
                </c:pt>
                <c:pt idx="3132">
                  <c:v>12.300059892194051</c:v>
                </c:pt>
                <c:pt idx="3133">
                  <c:v>12.222998602515471</c:v>
                </c:pt>
                <c:pt idx="3134">
                  <c:v>12.147135156717908</c:v>
                </c:pt>
                <c:pt idx="3135">
                  <c:v>12.072868836095028</c:v>
                </c:pt>
                <c:pt idx="3136">
                  <c:v>11.999101617089238</c:v>
                </c:pt>
                <c:pt idx="3137">
                  <c:v>11.925633859053704</c:v>
                </c:pt>
                <c:pt idx="3138">
                  <c:v>11.852365741665002</c:v>
                </c:pt>
                <c:pt idx="3139">
                  <c:v>11.779496905569975</c:v>
                </c:pt>
                <c:pt idx="3140">
                  <c:v>11.706827710121781</c:v>
                </c:pt>
                <c:pt idx="3141">
                  <c:v>11.634358155320424</c:v>
                </c:pt>
                <c:pt idx="3142">
                  <c:v>11.561988420842484</c:v>
                </c:pt>
                <c:pt idx="3143">
                  <c:v>11.490417248951887</c:v>
                </c:pt>
                <c:pt idx="3144">
                  <c:v>11.418945897384708</c:v>
                </c:pt>
                <c:pt idx="3145">
                  <c:v>11.349870233579557</c:v>
                </c:pt>
                <c:pt idx="3146">
                  <c:v>11.280994210421241</c:v>
                </c:pt>
                <c:pt idx="3147">
                  <c:v>11.214913156318625</c:v>
                </c:pt>
                <c:pt idx="3148">
                  <c:v>11.149031742862848</c:v>
                </c:pt>
                <c:pt idx="3149">
                  <c:v>11.084048712317827</c:v>
                </c:pt>
                <c:pt idx="3150">
                  <c:v>11.019065681772808</c:v>
                </c:pt>
                <c:pt idx="3151">
                  <c:v>10.955080854461968</c:v>
                </c:pt>
                <c:pt idx="3152">
                  <c:v>10.891295667797964</c:v>
                </c:pt>
                <c:pt idx="3153">
                  <c:v>10.829407067278899</c:v>
                </c:pt>
                <c:pt idx="3154">
                  <c:v>10.767518466759832</c:v>
                </c:pt>
                <c:pt idx="3155">
                  <c:v>10.700439209423038</c:v>
                </c:pt>
                <c:pt idx="3156">
                  <c:v>10.633260131762826</c:v>
                </c:pt>
                <c:pt idx="3157">
                  <c:v>10.554202435615892</c:v>
                </c:pt>
                <c:pt idx="3158">
                  <c:v>10.475044919145537</c:v>
                </c:pt>
                <c:pt idx="3159">
                  <c:v>10.398882012377721</c:v>
                </c:pt>
                <c:pt idx="3160">
                  <c:v>10.322918746256738</c:v>
                </c:pt>
                <c:pt idx="3161">
                  <c:v>10.252844879217408</c:v>
                </c:pt>
                <c:pt idx="3162">
                  <c:v>10.183170293471751</c:v>
                </c:pt>
                <c:pt idx="3163">
                  <c:v>10.104412058295068</c:v>
                </c:pt>
                <c:pt idx="3164">
                  <c:v>10.025154721501298</c:v>
                </c:pt>
                <c:pt idx="3165">
                  <c:v>9.9415052904771422</c:v>
                </c:pt>
                <c:pt idx="3166">
                  <c:v>9.8574565781593133</c:v>
                </c:pt>
                <c:pt idx="3167">
                  <c:v>9.782591335595928</c:v>
                </c:pt>
                <c:pt idx="3168">
                  <c:v>9.7091235775603906</c:v>
                </c:pt>
                <c:pt idx="3169">
                  <c:v>9.6422439608704327</c:v>
                </c:pt>
                <c:pt idx="3170">
                  <c:v>9.5765621880614891</c:v>
                </c:pt>
                <c:pt idx="3171">
                  <c:v>9.512078259133558</c:v>
                </c:pt>
                <c:pt idx="3172">
                  <c:v>9.4477939708524659</c:v>
                </c:pt>
                <c:pt idx="3173">
                  <c:v>9.3700339389099625</c:v>
                </c:pt>
                <c:pt idx="3174">
                  <c:v>9.2880814533839082</c:v>
                </c:pt>
                <c:pt idx="3175">
                  <c:v>9.1778798163306039</c:v>
                </c:pt>
                <c:pt idx="3176">
                  <c:v>9.0561988420842479</c:v>
                </c:pt>
                <c:pt idx="3177">
                  <c:v>8.9403074465961279</c:v>
                </c:pt>
                <c:pt idx="3178">
                  <c:v>8.8274106608105409</c:v>
                </c:pt>
                <c:pt idx="3179">
                  <c:v>8.7303853064483921</c:v>
                </c:pt>
                <c:pt idx="3180">
                  <c:v>8.6441405470153736</c:v>
                </c:pt>
                <c:pt idx="3181">
                  <c:v>8.5569974046715913</c:v>
                </c:pt>
                <c:pt idx="3182">
                  <c:v>8.4690556997404656</c:v>
                </c:pt>
                <c:pt idx="3183">
                  <c:v>8.3770213615492111</c:v>
                </c:pt>
                <c:pt idx="3184">
                  <c:v>8.2798961868636454</c:v>
                </c:pt>
                <c:pt idx="3185">
                  <c:v>8.1820722699141548</c:v>
                </c:pt>
                <c:pt idx="3186">
                  <c:v>8.0829506887602314</c:v>
                </c:pt>
                <c:pt idx="3187">
                  <c:v>7.9854262327809939</c:v>
                </c:pt>
                <c:pt idx="3188">
                  <c:v>7.8915951287682171</c:v>
                </c:pt>
                <c:pt idx="3189">
                  <c:v>7.7979636654022757</c:v>
                </c:pt>
                <c:pt idx="3190">
                  <c:v>7.7048313036534237</c:v>
                </c:pt>
                <c:pt idx="3191">
                  <c:v>7.6101018167298857</c:v>
                </c:pt>
                <c:pt idx="3192">
                  <c:v>7.5034937113196252</c:v>
                </c:pt>
                <c:pt idx="3193">
                  <c:v>7.3958874026751849</c:v>
                </c:pt>
                <c:pt idx="3194">
                  <c:v>7.2543421840686761</c:v>
                </c:pt>
                <c:pt idx="3195">
                  <c:v>7.1129966061090037</c:v>
                </c:pt>
                <c:pt idx="3196">
                  <c:v>6.9582751048113387</c:v>
                </c:pt>
                <c:pt idx="3197">
                  <c:v>6.8027550409263329</c:v>
                </c:pt>
                <c:pt idx="3198">
                  <c:v>6.6801756837692148</c:v>
                </c:pt>
                <c:pt idx="3199">
                  <c:v>6.5647833898981833</c:v>
                </c:pt>
                <c:pt idx="3200">
                  <c:v>6.4613695348372922</c:v>
                </c:pt>
                <c:pt idx="3201">
                  <c:v>6.363046516270713</c:v>
                </c:pt>
                <c:pt idx="3202">
                  <c:v>6.2543421840686761</c:v>
                </c:pt>
                <c:pt idx="3203">
                  <c:v>6.1387502495508084</c:v>
                </c:pt>
                <c:pt idx="3204">
                  <c:v>6.0214613695348378</c:v>
                </c:pt>
                <c:pt idx="3205">
                  <c:v>5.9022759033739263</c:v>
                </c:pt>
                <c:pt idx="3206">
                  <c:v>5.7876821720902374</c:v>
                </c:pt>
                <c:pt idx="3207">
                  <c:v>5.6820722699141548</c:v>
                </c:pt>
                <c:pt idx="3208">
                  <c:v>5.576262727091235</c:v>
                </c:pt>
                <c:pt idx="3209">
                  <c:v>5.4692553403873028</c:v>
                </c:pt>
                <c:pt idx="3210">
                  <c:v>5.3618486723896988</c:v>
                </c:pt>
                <c:pt idx="3211">
                  <c:v>5.2472549411060099</c:v>
                </c:pt>
                <c:pt idx="3212">
                  <c:v>5.1327610301457378</c:v>
                </c:pt>
                <c:pt idx="3213">
                  <c:v>5.0174685565981241</c:v>
                </c:pt>
                <c:pt idx="3214">
                  <c:v>4.9023757236973449</c:v>
                </c:pt>
                <c:pt idx="3215">
                  <c:v>4.7832900778598519</c:v>
                </c:pt>
                <c:pt idx="3216">
                  <c:v>4.6634058694350173</c:v>
                </c:pt>
                <c:pt idx="3217">
                  <c:v>4.5431223797165101</c:v>
                </c:pt>
                <c:pt idx="3218">
                  <c:v>4.4228388899980029</c:v>
                </c:pt>
                <c:pt idx="3219">
                  <c:v>4.3064483928927926</c:v>
                </c:pt>
                <c:pt idx="3220">
                  <c:v>4.1944499900179677</c:v>
                </c:pt>
                <c:pt idx="3221">
                  <c:v>4.0841485326412457</c:v>
                </c:pt>
                <c:pt idx="3222">
                  <c:v>3.9780395288480732</c:v>
                </c:pt>
                <c:pt idx="3223">
                  <c:v>3.8736274705530045</c:v>
                </c:pt>
                <c:pt idx="3224">
                  <c:v>3.7803952884807344</c:v>
                </c:pt>
                <c:pt idx="3225">
                  <c:v>3.6872629267318828</c:v>
                </c:pt>
                <c:pt idx="3226">
                  <c:v>3.6104012777001393</c:v>
                </c:pt>
                <c:pt idx="3227">
                  <c:v>3.5345378319025755</c:v>
                </c:pt>
                <c:pt idx="3228">
                  <c:v>3.4652625274505886</c:v>
                </c:pt>
                <c:pt idx="3229">
                  <c:v>3.3980834497903771</c:v>
                </c:pt>
                <c:pt idx="3230">
                  <c:v>3.3262128169295266</c:v>
                </c:pt>
                <c:pt idx="3231">
                  <c:v>3.2509482930724696</c:v>
                </c:pt>
                <c:pt idx="3232">
                  <c:v>3.1705929327211018</c:v>
                </c:pt>
                <c:pt idx="3233">
                  <c:v>3.0821521261728888</c:v>
                </c:pt>
                <c:pt idx="3234">
                  <c:v>2.997903773208225</c:v>
                </c:pt>
                <c:pt idx="3235">
                  <c:v>2.9315232581353561</c:v>
                </c:pt>
                <c:pt idx="3236">
                  <c:v>2.8652425633859053</c:v>
                </c:pt>
                <c:pt idx="3237">
                  <c:v>2.8249151527250946</c:v>
                </c:pt>
                <c:pt idx="3238">
                  <c:v>2.7851866640047915</c:v>
                </c:pt>
                <c:pt idx="3239">
                  <c:v>2.7527450588939906</c:v>
                </c:pt>
                <c:pt idx="3240">
                  <c:v>2.7223996805749651</c:v>
                </c:pt>
                <c:pt idx="3241">
                  <c:v>2.6962467558394887</c:v>
                </c:pt>
                <c:pt idx="3242">
                  <c:v>2.6733879017768016</c:v>
                </c:pt>
                <c:pt idx="3243">
                  <c:v>2.6551207825913354</c:v>
                </c:pt>
                <c:pt idx="3244">
                  <c:v>2.6462367738071468</c:v>
                </c:pt>
                <c:pt idx="3245">
                  <c:v>2.639049710521062</c:v>
                </c:pt>
                <c:pt idx="3246">
                  <c:v>2.6458374925134756</c:v>
                </c:pt>
                <c:pt idx="3247">
                  <c:v>2.6525254541824719</c:v>
                </c:pt>
                <c:pt idx="3248">
                  <c:v>2.6704931123976841</c:v>
                </c:pt>
                <c:pt idx="3249">
                  <c:v>2.6900578957875823</c:v>
                </c:pt>
                <c:pt idx="3250">
                  <c:v>2.7211020163705331</c:v>
                </c:pt>
                <c:pt idx="3251">
                  <c:v>2.7588340986224793</c:v>
                </c:pt>
                <c:pt idx="3252">
                  <c:v>2.8052505490117787</c:v>
                </c:pt>
                <c:pt idx="3253">
                  <c:v>2.8654422040327412</c:v>
                </c:pt>
                <c:pt idx="3254">
                  <c:v>2.9272309842283888</c:v>
                </c:pt>
                <c:pt idx="3255">
                  <c:v>2.9996007187063283</c:v>
                </c:pt>
                <c:pt idx="3256">
                  <c:v>3.0717708125374328</c:v>
                </c:pt>
                <c:pt idx="3257">
                  <c:v>3.148133359952086</c:v>
                </c:pt>
                <c:pt idx="3258">
                  <c:v>3.2250948293072468</c:v>
                </c:pt>
                <c:pt idx="3259">
                  <c:v>3.3087442603314035</c:v>
                </c:pt>
                <c:pt idx="3260">
                  <c:v>3.3964863246156916</c:v>
                </c:pt>
                <c:pt idx="3261">
                  <c:v>3.4900179676582153</c:v>
                </c:pt>
                <c:pt idx="3262">
                  <c:v>3.5944300259532844</c:v>
                </c:pt>
                <c:pt idx="3263">
                  <c:v>3.6998402874825316</c:v>
                </c:pt>
                <c:pt idx="3264">
                  <c:v>3.8191255739668595</c:v>
                </c:pt>
                <c:pt idx="3265">
                  <c:v>3.9383110401277697</c:v>
                </c:pt>
                <c:pt idx="3266">
                  <c:v>4.0694749450988228</c:v>
                </c:pt>
                <c:pt idx="3267">
                  <c:v>4.2037332800958271</c:v>
                </c:pt>
                <c:pt idx="3268">
                  <c:v>4.3511678977839887</c:v>
                </c:pt>
                <c:pt idx="3269">
                  <c:v>4.5112796965462172</c:v>
                </c:pt>
                <c:pt idx="3270">
                  <c:v>4.6805749650628865</c:v>
                </c:pt>
                <c:pt idx="3271">
                  <c:v>4.8834098622479534</c:v>
                </c:pt>
                <c:pt idx="3272">
                  <c:v>5.0859452984627671</c:v>
                </c:pt>
                <c:pt idx="3273">
                  <c:v>5.3114394090636852</c:v>
                </c:pt>
                <c:pt idx="3274">
                  <c:v>5.5386304651627078</c:v>
                </c:pt>
                <c:pt idx="3275">
                  <c:v>5.7523457776003193</c:v>
                </c:pt>
                <c:pt idx="3276">
                  <c:v>5.957476542223997</c:v>
                </c:pt>
                <c:pt idx="3277">
                  <c:v>6.1597125174685559</c:v>
                </c:pt>
                <c:pt idx="3278">
                  <c:v>6.3553603513675379</c:v>
                </c:pt>
                <c:pt idx="3279">
                  <c:v>6.550908364943103</c:v>
                </c:pt>
                <c:pt idx="3280">
                  <c:v>6.7813934917149128</c:v>
                </c:pt>
                <c:pt idx="3281">
                  <c:v>7.0120782591335598</c:v>
                </c:pt>
                <c:pt idx="3282">
                  <c:v>7.2613296067079256</c:v>
                </c:pt>
                <c:pt idx="3283">
                  <c:v>7.5197644240367332</c:v>
                </c:pt>
                <c:pt idx="3284">
                  <c:v>7.7697145138750248</c:v>
                </c:pt>
                <c:pt idx="3285">
                  <c:v>8.0033938909962057</c:v>
                </c:pt>
                <c:pt idx="3286">
                  <c:v>8.2367738071471344</c:v>
                </c:pt>
                <c:pt idx="3287">
                  <c:v>8.4603713316031151</c:v>
                </c:pt>
                <c:pt idx="3288">
                  <c:v>8.6837692154122585</c:v>
                </c:pt>
                <c:pt idx="3289">
                  <c:v>8.957776003194251</c:v>
                </c:pt>
                <c:pt idx="3290">
                  <c:v>9.2575364344180482</c:v>
                </c:pt>
                <c:pt idx="3291">
                  <c:v>9.5832501497304854</c:v>
                </c:pt>
                <c:pt idx="3292">
                  <c:v>9.9659612697145139</c:v>
                </c:pt>
                <c:pt idx="3293">
                  <c:v>10.348173288081453</c:v>
                </c:pt>
                <c:pt idx="3294">
                  <c:v>10.678878019564783</c:v>
                </c:pt>
                <c:pt idx="3295">
                  <c:v>11.007286883609503</c:v>
                </c:pt>
                <c:pt idx="3296">
                  <c:v>11.302854861249751</c:v>
                </c:pt>
                <c:pt idx="3297">
                  <c:v>11.576662008384908</c:v>
                </c:pt>
                <c:pt idx="3298">
                  <c:v>11.853962866839687</c:v>
                </c:pt>
                <c:pt idx="3299">
                  <c:v>12.143042523457774</c:v>
                </c:pt>
                <c:pt idx="3300">
                  <c:v>12.431822719105609</c:v>
                </c:pt>
                <c:pt idx="3301">
                  <c:v>12.754442004392095</c:v>
                </c:pt>
                <c:pt idx="3302">
                  <c:v>13.082052305849471</c:v>
                </c:pt>
                <c:pt idx="3303">
                  <c:v>13.417348772210021</c:v>
                </c:pt>
                <c:pt idx="3304">
                  <c:v>13.760830505090837</c:v>
                </c:pt>
                <c:pt idx="3305">
                  <c:v>14.102615292473548</c:v>
                </c:pt>
                <c:pt idx="3306">
                  <c:v>14.432621281692953</c:v>
                </c:pt>
                <c:pt idx="3307">
                  <c:v>14.762227989618687</c:v>
                </c:pt>
                <c:pt idx="3308">
                  <c:v>15.083649431024156</c:v>
                </c:pt>
                <c:pt idx="3309">
                  <c:v>15.401477340786583</c:v>
                </c:pt>
                <c:pt idx="3310">
                  <c:v>15.718007586344578</c:v>
                </c:pt>
                <c:pt idx="3311">
                  <c:v>16.031643042523459</c:v>
                </c:pt>
                <c:pt idx="3312">
                  <c:v>16.344979037732084</c:v>
                </c:pt>
                <c:pt idx="3313">
                  <c:v>16.674086644040727</c:v>
                </c:pt>
                <c:pt idx="3314">
                  <c:v>17.004192453583549</c:v>
                </c:pt>
                <c:pt idx="3315">
                  <c:v>17.360151726891594</c:v>
                </c:pt>
                <c:pt idx="3316">
                  <c:v>17.742064284288283</c:v>
                </c:pt>
                <c:pt idx="3317">
                  <c:v>18.124176482331801</c:v>
                </c:pt>
                <c:pt idx="3318">
                  <c:v>18.513176282691159</c:v>
                </c:pt>
                <c:pt idx="3319">
                  <c:v>18.901676981433422</c:v>
                </c:pt>
                <c:pt idx="3320">
                  <c:v>19.257037332800955</c:v>
                </c:pt>
                <c:pt idx="3321">
                  <c:v>19.595128768217212</c:v>
                </c:pt>
                <c:pt idx="3322">
                  <c:v>19.930824515871432</c:v>
                </c:pt>
                <c:pt idx="3323">
                  <c:v>20.259832301856655</c:v>
                </c:pt>
                <c:pt idx="3324">
                  <c:v>20.588340986224793</c:v>
                </c:pt>
                <c:pt idx="3325">
                  <c:v>20.930824515871429</c:v>
                </c:pt>
                <c:pt idx="3326">
                  <c:v>21.276801756837692</c:v>
                </c:pt>
                <c:pt idx="3327">
                  <c:v>21.618985825514077</c:v>
                </c:pt>
                <c:pt idx="3328">
                  <c:v>21.954581752844877</c:v>
                </c:pt>
                <c:pt idx="3329">
                  <c:v>22.289878219205427</c:v>
                </c:pt>
                <c:pt idx="3330">
                  <c:v>22.61279696546217</c:v>
                </c:pt>
                <c:pt idx="3331">
                  <c:v>22.934118586544219</c:v>
                </c:pt>
                <c:pt idx="3332">
                  <c:v>23.252944699540823</c:v>
                </c:pt>
                <c:pt idx="3333">
                  <c:v>23.568975843481731</c:v>
                </c:pt>
                <c:pt idx="3334">
                  <c:v>23.884507885805547</c:v>
                </c:pt>
                <c:pt idx="3335">
                  <c:v>24.196146935516069</c:v>
                </c:pt>
                <c:pt idx="3336">
                  <c:v>24.507286883609503</c:v>
                </c:pt>
                <c:pt idx="3337">
                  <c:v>24.830305450189659</c:v>
                </c:pt>
                <c:pt idx="3338">
                  <c:v>25.164304252345776</c:v>
                </c:pt>
                <c:pt idx="3339">
                  <c:v>25.49860251547215</c:v>
                </c:pt>
                <c:pt idx="3340">
                  <c:v>25.84607706128968</c:v>
                </c:pt>
                <c:pt idx="3341">
                  <c:v>26.193252146136953</c:v>
                </c:pt>
                <c:pt idx="3342">
                  <c:v>26.515072868836093</c:v>
                </c:pt>
                <c:pt idx="3343">
                  <c:v>26.816330604911158</c:v>
                </c:pt>
                <c:pt idx="3344">
                  <c:v>27.114993012577358</c:v>
                </c:pt>
                <c:pt idx="3345">
                  <c:v>27.378119385106807</c:v>
                </c:pt>
                <c:pt idx="3346">
                  <c:v>27.641046116989418</c:v>
                </c:pt>
                <c:pt idx="3347">
                  <c:v>27.900479137552406</c:v>
                </c:pt>
                <c:pt idx="3348">
                  <c:v>28.157017368736273</c:v>
                </c:pt>
                <c:pt idx="3349">
                  <c:v>28.412856857656216</c:v>
                </c:pt>
                <c:pt idx="3350">
                  <c:v>28.66320622878818</c:v>
                </c:pt>
                <c:pt idx="3351">
                  <c:v>28.91325613894989</c:v>
                </c:pt>
                <c:pt idx="3352">
                  <c:v>29.15532042323817</c:v>
                </c:pt>
                <c:pt idx="3353">
                  <c:v>29.390796566180875</c:v>
                </c:pt>
                <c:pt idx="3354">
                  <c:v>29.625673787183068</c:v>
                </c:pt>
                <c:pt idx="3355">
                  <c:v>29.851367538430825</c:v>
                </c:pt>
                <c:pt idx="3356">
                  <c:v>30.076761828708324</c:v>
                </c:pt>
                <c:pt idx="3357">
                  <c:v>30.295368336993413</c:v>
                </c:pt>
                <c:pt idx="3358">
                  <c:v>30.507686164903173</c:v>
                </c:pt>
                <c:pt idx="3359">
                  <c:v>30.719604711519263</c:v>
                </c:pt>
                <c:pt idx="3360">
                  <c:v>30.906069075663805</c:v>
                </c:pt>
                <c:pt idx="3361">
                  <c:v>31.091635056897584</c:v>
                </c:pt>
                <c:pt idx="3362">
                  <c:v>31.267917748053502</c:v>
                </c:pt>
                <c:pt idx="3363">
                  <c:v>31.432022359752448</c:v>
                </c:pt>
                <c:pt idx="3364">
                  <c:v>31.596027151127966</c:v>
                </c:pt>
                <c:pt idx="3365">
                  <c:v>31.747853863046515</c:v>
                </c:pt>
                <c:pt idx="3366">
                  <c:v>31.898283090437211</c:v>
                </c:pt>
                <c:pt idx="3367">
                  <c:v>32.041824715512078</c:v>
                </c:pt>
                <c:pt idx="3368">
                  <c:v>32.172888800159711</c:v>
                </c:pt>
                <c:pt idx="3369">
                  <c:v>32.303653423837098</c:v>
                </c:pt>
                <c:pt idx="3370">
                  <c:v>32.41605110800559</c:v>
                </c:pt>
                <c:pt idx="3371">
                  <c:v>32.523457776003191</c:v>
                </c:pt>
                <c:pt idx="3372">
                  <c:v>32.624675583948893</c:v>
                </c:pt>
                <c:pt idx="3373">
                  <c:v>32.704432022359754</c:v>
                </c:pt>
                <c:pt idx="3374">
                  <c:v>32.784088640447195</c:v>
                </c:pt>
                <c:pt idx="3375">
                  <c:v>32.845278498702335</c:v>
                </c:pt>
                <c:pt idx="3376">
                  <c:v>32.896586144939114</c:v>
                </c:pt>
                <c:pt idx="3377">
                  <c:v>32.945997205030942</c:v>
                </c:pt>
                <c:pt idx="3378">
                  <c:v>32.972848872030347</c:v>
                </c:pt>
                <c:pt idx="3379">
                  <c:v>32.999600718706326</c:v>
                </c:pt>
                <c:pt idx="3380">
                  <c:v>33.013875024955084</c:v>
                </c:pt>
                <c:pt idx="3381">
                  <c:v>33.014773407865839</c:v>
                </c:pt>
                <c:pt idx="3382">
                  <c:v>33.015571970453188</c:v>
                </c:pt>
                <c:pt idx="3383">
                  <c:v>32.989718506687964</c:v>
                </c:pt>
                <c:pt idx="3384">
                  <c:v>32.960570972249947</c:v>
                </c:pt>
                <c:pt idx="3385">
                  <c:v>32.923537632261926</c:v>
                </c:pt>
                <c:pt idx="3386">
                  <c:v>32.866739868237168</c:v>
                </c:pt>
                <c:pt idx="3387">
                  <c:v>32.809842283888997</c:v>
                </c:pt>
                <c:pt idx="3388">
                  <c:v>32.734577760031947</c:v>
                </c:pt>
                <c:pt idx="3389">
                  <c:v>32.650529047714116</c:v>
                </c:pt>
                <c:pt idx="3390">
                  <c:v>32.564783389898182</c:v>
                </c:pt>
                <c:pt idx="3391">
                  <c:v>32.451587143142341</c:v>
                </c:pt>
                <c:pt idx="3392">
                  <c:v>32.338690357356761</c:v>
                </c:pt>
                <c:pt idx="3393">
                  <c:v>32.21201836693951</c:v>
                </c:pt>
                <c:pt idx="3394">
                  <c:v>32.067877819924135</c:v>
                </c:pt>
                <c:pt idx="3395">
                  <c:v>31.923837093232184</c:v>
                </c:pt>
                <c:pt idx="3396">
                  <c:v>31.747454581752844</c:v>
                </c:pt>
                <c:pt idx="3397">
                  <c:v>31.563485725693752</c:v>
                </c:pt>
                <c:pt idx="3398">
                  <c:v>31.372729087642245</c:v>
                </c:pt>
                <c:pt idx="3399">
                  <c:v>31.147734078658416</c:v>
                </c:pt>
                <c:pt idx="3400">
                  <c:v>30.922938710321421</c:v>
                </c:pt>
                <c:pt idx="3401">
                  <c:v>30.68446795767618</c:v>
                </c:pt>
                <c:pt idx="3402">
                  <c:v>30.433519664603711</c:v>
                </c:pt>
                <c:pt idx="3403">
                  <c:v>30.18277101217808</c:v>
                </c:pt>
                <c:pt idx="3404">
                  <c:v>29.909363146336595</c:v>
                </c:pt>
                <c:pt idx="3405">
                  <c:v>29.632860850469154</c:v>
                </c:pt>
                <c:pt idx="3406">
                  <c:v>29.350269514873226</c:v>
                </c:pt>
                <c:pt idx="3407">
                  <c:v>29.04442004392094</c:v>
                </c:pt>
                <c:pt idx="3408">
                  <c:v>28.738870033938909</c:v>
                </c:pt>
                <c:pt idx="3409">
                  <c:v>28.418746256737869</c:v>
                </c:pt>
                <c:pt idx="3410">
                  <c:v>28.086144939109602</c:v>
                </c:pt>
                <c:pt idx="3411">
                  <c:v>27.753843082451585</c:v>
                </c:pt>
                <c:pt idx="3412">
                  <c:v>27.382311838690356</c:v>
                </c:pt>
                <c:pt idx="3413">
                  <c:v>27.004791375524057</c:v>
                </c:pt>
                <c:pt idx="3414">
                  <c:v>26.618586544220403</c:v>
                </c:pt>
                <c:pt idx="3415">
                  <c:v>26.190756638051507</c:v>
                </c:pt>
                <c:pt idx="3416">
                  <c:v>25.763425833499699</c:v>
                </c:pt>
                <c:pt idx="3417">
                  <c:v>25.330904372130163</c:v>
                </c:pt>
                <c:pt idx="3418">
                  <c:v>24.893092433619483</c:v>
                </c:pt>
                <c:pt idx="3419">
                  <c:v>24.455679776402476</c:v>
                </c:pt>
                <c:pt idx="3420">
                  <c:v>24.022060291475345</c:v>
                </c:pt>
                <c:pt idx="3421">
                  <c:v>23.589838291076063</c:v>
                </c:pt>
                <c:pt idx="3422">
                  <c:v>23.156717907766019</c:v>
                </c:pt>
                <c:pt idx="3423">
                  <c:v>22.709023757236974</c:v>
                </c:pt>
                <c:pt idx="3424">
                  <c:v>22.261828708325016</c:v>
                </c:pt>
                <c:pt idx="3425">
                  <c:v>21.807746057097226</c:v>
                </c:pt>
                <c:pt idx="3426">
                  <c:v>21.341485326412457</c:v>
                </c:pt>
                <c:pt idx="3427">
                  <c:v>20.875823517668195</c:v>
                </c:pt>
                <c:pt idx="3428">
                  <c:v>20.408864044719504</c:v>
                </c:pt>
                <c:pt idx="3429">
                  <c:v>19.941605110800559</c:v>
                </c:pt>
                <c:pt idx="3430">
                  <c:v>19.474845278498702</c:v>
                </c:pt>
                <c:pt idx="3431">
                  <c:v>19.020662806947495</c:v>
                </c:pt>
                <c:pt idx="3432">
                  <c:v>18.567977640247555</c:v>
                </c:pt>
                <c:pt idx="3433">
                  <c:v>18.12048313036534</c:v>
                </c:pt>
                <c:pt idx="3434">
                  <c:v>17.694150529047711</c:v>
                </c:pt>
                <c:pt idx="3435">
                  <c:v>17.268317029347173</c:v>
                </c:pt>
                <c:pt idx="3436">
                  <c:v>16.859752445597923</c:v>
                </c:pt>
                <c:pt idx="3437">
                  <c:v>16.473447793970852</c:v>
                </c:pt>
                <c:pt idx="3438">
                  <c:v>16.087542423637451</c:v>
                </c:pt>
                <c:pt idx="3439">
                  <c:v>15.735875424236374</c:v>
                </c:pt>
                <c:pt idx="3440">
                  <c:v>15.400179676582152</c:v>
                </c:pt>
                <c:pt idx="3441">
                  <c:v>15.064883210221602</c:v>
                </c:pt>
                <c:pt idx="3442">
                  <c:v>14.780495108804152</c:v>
                </c:pt>
                <c:pt idx="3443">
                  <c:v>14.500798562587342</c:v>
                </c:pt>
                <c:pt idx="3444">
                  <c:v>14.230485126771811</c:v>
                </c:pt>
                <c:pt idx="3445">
                  <c:v>14.010980235575962</c:v>
                </c:pt>
                <c:pt idx="3446">
                  <c:v>13.791874625673788</c:v>
                </c:pt>
                <c:pt idx="3447">
                  <c:v>13.601617089239369</c:v>
                </c:pt>
                <c:pt idx="3448">
                  <c:v>13.459273308045518</c:v>
                </c:pt>
                <c:pt idx="3449">
                  <c:v>13.317129167498504</c:v>
                </c:pt>
                <c:pt idx="3450">
                  <c:v>13.231084048712317</c:v>
                </c:pt>
                <c:pt idx="3451">
                  <c:v>13.183869035735675</c:v>
                </c:pt>
                <c:pt idx="3452">
                  <c:v>13.136753843082451</c:v>
                </c:pt>
                <c:pt idx="3453">
                  <c:v>13.168097424635656</c:v>
                </c:pt>
                <c:pt idx="3454">
                  <c:v>13.218905969255339</c:v>
                </c:pt>
                <c:pt idx="3455">
                  <c:v>13.269814334198442</c:v>
                </c:pt>
                <c:pt idx="3456">
                  <c:v>13.419045717708125</c:v>
                </c:pt>
                <c:pt idx="3457">
                  <c:v>13.568376921541226</c:v>
                </c:pt>
                <c:pt idx="3458">
                  <c:v>13.737173088440807</c:v>
                </c:pt>
                <c:pt idx="3459">
                  <c:v>13.990916350568975</c:v>
                </c:pt>
                <c:pt idx="3460">
                  <c:v>14.244360151726891</c:v>
                </c:pt>
                <c:pt idx="3461">
                  <c:v>14.537632261928529</c:v>
                </c:pt>
                <c:pt idx="3462">
                  <c:v>14.898882012377721</c:v>
                </c:pt>
                <c:pt idx="3463">
                  <c:v>15.259632661209823</c:v>
                </c:pt>
                <c:pt idx="3464">
                  <c:v>15.67708125374326</c:v>
                </c:pt>
                <c:pt idx="3465">
                  <c:v>16.141645038929926</c:v>
                </c:pt>
                <c:pt idx="3466">
                  <c:v>16.605709722499501</c:v>
                </c:pt>
                <c:pt idx="3467">
                  <c:v>17.136454382112198</c:v>
                </c:pt>
                <c:pt idx="3468">
                  <c:v>17.693651427430623</c:v>
                </c:pt>
                <c:pt idx="3469">
                  <c:v>18.250249550808544</c:v>
                </c:pt>
                <c:pt idx="3470">
                  <c:v>18.875224595727687</c:v>
                </c:pt>
                <c:pt idx="3471">
                  <c:v>19.509582751048111</c:v>
                </c:pt>
                <c:pt idx="3472">
                  <c:v>20.144839289279297</c:v>
                </c:pt>
                <c:pt idx="3473">
                  <c:v>20.84607706128968</c:v>
                </c:pt>
                <c:pt idx="3474">
                  <c:v>21.546715911359552</c:v>
                </c:pt>
                <c:pt idx="3475">
                  <c:v>22.255839488919943</c:v>
                </c:pt>
                <c:pt idx="3476">
                  <c:v>23.011878618486723</c:v>
                </c:pt>
                <c:pt idx="3477">
                  <c:v>23.767219005789578</c:v>
                </c:pt>
                <c:pt idx="3478">
                  <c:v>24.529646636055098</c:v>
                </c:pt>
                <c:pt idx="3479">
                  <c:v>25.310041924535835</c:v>
                </c:pt>
                <c:pt idx="3480">
                  <c:v>26.089838291076063</c:v>
                </c:pt>
                <c:pt idx="3481">
                  <c:v>26.866440407266918</c:v>
                </c:pt>
                <c:pt idx="3482">
                  <c:v>27.639049710521061</c:v>
                </c:pt>
                <c:pt idx="3483">
                  <c:v>28.411060091834695</c:v>
                </c:pt>
                <c:pt idx="3484">
                  <c:v>29.172389698542624</c:v>
                </c:pt>
                <c:pt idx="3485">
                  <c:v>29.924635655819525</c:v>
                </c:pt>
                <c:pt idx="3486">
                  <c:v>30.676182870832502</c:v>
                </c:pt>
                <c:pt idx="3487">
                  <c:v>31.404372130165701</c:v>
                </c:pt>
                <c:pt idx="3488">
                  <c:v>32.119684567778002</c:v>
                </c:pt>
                <c:pt idx="3489">
                  <c:v>32.834198442802958</c:v>
                </c:pt>
                <c:pt idx="3490">
                  <c:v>33.504691555200637</c:v>
                </c:pt>
                <c:pt idx="3491">
                  <c:v>34.159612697145135</c:v>
                </c:pt>
                <c:pt idx="3492">
                  <c:v>34.813835096825713</c:v>
                </c:pt>
                <c:pt idx="3493">
                  <c:v>35.410061888600517</c:v>
                </c:pt>
                <c:pt idx="3494">
                  <c:v>35.994110600918347</c:v>
                </c:pt>
                <c:pt idx="3495">
                  <c:v>36.57766021161909</c:v>
                </c:pt>
                <c:pt idx="3496">
                  <c:v>37.09153523657416</c:v>
                </c:pt>
                <c:pt idx="3497">
                  <c:v>37.598622479536836</c:v>
                </c:pt>
                <c:pt idx="3498">
                  <c:v>38.10531044120583</c:v>
                </c:pt>
                <c:pt idx="3499">
                  <c:v>38.527250948293073</c:v>
                </c:pt>
                <c:pt idx="3500">
                  <c:v>38.9479936114993</c:v>
                </c:pt>
                <c:pt idx="3501">
                  <c:v>39.362946695947294</c:v>
                </c:pt>
                <c:pt idx="3502">
                  <c:v>39.690856458374931</c:v>
                </c:pt>
                <c:pt idx="3503">
                  <c:v>40.018366939508887</c:v>
                </c:pt>
                <c:pt idx="3504">
                  <c:v>40.334697544420045</c:v>
                </c:pt>
                <c:pt idx="3505">
                  <c:v>40.565082850868436</c:v>
                </c:pt>
                <c:pt idx="3506">
                  <c:v>40.795168696346579</c:v>
                </c:pt>
                <c:pt idx="3507">
                  <c:v>41.008684368137352</c:v>
                </c:pt>
                <c:pt idx="3508">
                  <c:v>41.13565581952485</c:v>
                </c:pt>
                <c:pt idx="3509">
                  <c:v>41.262527450588934</c:v>
                </c:pt>
                <c:pt idx="3510">
                  <c:v>41.366440407266914</c:v>
                </c:pt>
                <c:pt idx="3511">
                  <c:v>41.379317228987823</c:v>
                </c:pt>
                <c:pt idx="3512">
                  <c:v>41.392094230385304</c:v>
                </c:pt>
                <c:pt idx="3513">
                  <c:v>41.376122978638449</c:v>
                </c:pt>
                <c:pt idx="3514">
                  <c:v>41.26382511479337</c:v>
                </c:pt>
                <c:pt idx="3515">
                  <c:v>41.151527250948291</c:v>
                </c:pt>
                <c:pt idx="3516">
                  <c:v>41.004491914553803</c:v>
                </c:pt>
                <c:pt idx="3517">
                  <c:v>40.753643441804748</c:v>
                </c:pt>
                <c:pt idx="3518">
                  <c:v>40.503094430025953</c:v>
                </c:pt>
                <c:pt idx="3519">
                  <c:v>40.213615492114194</c:v>
                </c:pt>
                <c:pt idx="3520">
                  <c:v>39.814633659413055</c:v>
                </c:pt>
                <c:pt idx="3521">
                  <c:v>39.416150928329003</c:v>
                </c:pt>
                <c:pt idx="3522">
                  <c:v>38.976941505290476</c:v>
                </c:pt>
                <c:pt idx="3523">
                  <c:v>38.424635655819522</c:v>
                </c:pt>
                <c:pt idx="3524">
                  <c:v>37.873028548612496</c:v>
                </c:pt>
                <c:pt idx="3525">
                  <c:v>37.283190257536432</c:v>
                </c:pt>
                <c:pt idx="3526">
                  <c:v>36.584547813934911</c:v>
                </c:pt>
                <c:pt idx="3527">
                  <c:v>35.886504292273905</c:v>
                </c:pt>
                <c:pt idx="3528">
                  <c:v>35.157516470353357</c:v>
                </c:pt>
                <c:pt idx="3529">
                  <c:v>34.332202036334593</c:v>
                </c:pt>
                <c:pt idx="3530">
                  <c:v>33.50768616490317</c:v>
                </c:pt>
                <c:pt idx="3531">
                  <c:v>32.660511080055898</c:v>
                </c:pt>
                <c:pt idx="3532">
                  <c:v>31.732780994210419</c:v>
                </c:pt>
                <c:pt idx="3533">
                  <c:v>30.806049111599119</c:v>
                </c:pt>
                <c:pt idx="3534">
                  <c:v>29.866140946296664</c:v>
                </c:pt>
                <c:pt idx="3535">
                  <c:v>28.866939508884009</c:v>
                </c:pt>
                <c:pt idx="3536">
                  <c:v>27.86873627470553</c:v>
                </c:pt>
                <c:pt idx="3537">
                  <c:v>26.866739868237172</c:v>
                </c:pt>
                <c:pt idx="3538">
                  <c:v>25.836793771211816</c:v>
                </c:pt>
                <c:pt idx="3539">
                  <c:v>24.80794569774406</c:v>
                </c:pt>
                <c:pt idx="3540">
                  <c:v>23.781293671391495</c:v>
                </c:pt>
                <c:pt idx="3541">
                  <c:v>22.765222599321223</c:v>
                </c:pt>
                <c:pt idx="3542">
                  <c:v>21.750149730485127</c:v>
                </c:pt>
                <c:pt idx="3543">
                  <c:v>20.737871830704734</c:v>
                </c:pt>
                <c:pt idx="3544">
                  <c:v>19.773906967458576</c:v>
                </c:pt>
                <c:pt idx="3545">
                  <c:v>18.810940307446597</c:v>
                </c:pt>
                <c:pt idx="3546">
                  <c:v>17.84887203034538</c:v>
                </c:pt>
                <c:pt idx="3547">
                  <c:v>16.961269714513875</c:v>
                </c:pt>
                <c:pt idx="3548">
                  <c:v>16.077061289678579</c:v>
                </c:pt>
                <c:pt idx="3549">
                  <c:v>15.193851068077461</c:v>
                </c:pt>
                <c:pt idx="3550">
                  <c:v>14.397284887203034</c:v>
                </c:pt>
                <c:pt idx="3551">
                  <c:v>13.612497504491914</c:v>
                </c:pt>
                <c:pt idx="3552">
                  <c:v>12.828408864044718</c:v>
                </c:pt>
                <c:pt idx="3553">
                  <c:v>12.136154921141944</c:v>
                </c:pt>
                <c:pt idx="3554">
                  <c:v>11.46745857456578</c:v>
                </c:pt>
                <c:pt idx="3555">
                  <c:v>10.799460970253543</c:v>
                </c:pt>
                <c:pt idx="3556">
                  <c:v>10.214813335995208</c:v>
                </c:pt>
                <c:pt idx="3557">
                  <c:v>9.6659013775204627</c:v>
                </c:pt>
                <c:pt idx="3558">
                  <c:v>9.1174885206628069</c:v>
                </c:pt>
                <c:pt idx="3559">
                  <c:v>8.6339588740267512</c:v>
                </c:pt>
                <c:pt idx="3560">
                  <c:v>8.194649630664804</c:v>
                </c:pt>
                <c:pt idx="3561">
                  <c:v>7.7557396685965267</c:v>
                </c:pt>
                <c:pt idx="3562">
                  <c:v>7.3618486723896979</c:v>
                </c:pt>
                <c:pt idx="3563">
                  <c:v>7.0170692753044515</c:v>
                </c:pt>
                <c:pt idx="3564">
                  <c:v>6.6725893391894582</c:v>
                </c:pt>
                <c:pt idx="3565">
                  <c:v>6.3553603513675379</c:v>
                </c:pt>
                <c:pt idx="3566">
                  <c:v>6.0876422439608708</c:v>
                </c:pt>
                <c:pt idx="3567">
                  <c:v>5.8202235975244561</c:v>
                </c:pt>
                <c:pt idx="3568">
                  <c:v>5.5660810541026153</c:v>
                </c:pt>
                <c:pt idx="3569">
                  <c:v>5.358854062687163</c:v>
                </c:pt>
                <c:pt idx="3570">
                  <c:v>5.1519265322419647</c:v>
                </c:pt>
                <c:pt idx="3571">
                  <c:v>4.9484927131163898</c:v>
                </c:pt>
                <c:pt idx="3572">
                  <c:v>4.7887801956478331</c:v>
                </c:pt>
                <c:pt idx="3573">
                  <c:v>4.6292673188261126</c:v>
                </c:pt>
                <c:pt idx="3574">
                  <c:v>4.4698542623278099</c:v>
                </c:pt>
                <c:pt idx="3575">
                  <c:v>4.3431822719105613</c:v>
                </c:pt>
                <c:pt idx="3576">
                  <c:v>4.2196047115192652</c:v>
                </c:pt>
                <c:pt idx="3577">
                  <c:v>4.0960271511279691</c:v>
                </c:pt>
                <c:pt idx="3578">
                  <c:v>3.9915152725094827</c:v>
                </c:pt>
                <c:pt idx="3579">
                  <c:v>3.8932920742663208</c:v>
                </c:pt>
                <c:pt idx="3580">
                  <c:v>3.7951686963465763</c:v>
                </c:pt>
                <c:pt idx="3581">
                  <c:v>3.7072269914154523</c:v>
                </c:pt>
                <c:pt idx="3582">
                  <c:v>3.6266719904172486</c:v>
                </c:pt>
                <c:pt idx="3583">
                  <c:v>3.5461169894190459</c:v>
                </c:pt>
                <c:pt idx="3584">
                  <c:v>3.4710521062088242</c:v>
                </c:pt>
                <c:pt idx="3585">
                  <c:v>3.404272309842284</c:v>
                </c:pt>
                <c:pt idx="3586">
                  <c:v>3.3375923337991615</c:v>
                </c:pt>
                <c:pt idx="3587">
                  <c:v>3.2734078658414854</c:v>
                </c:pt>
                <c:pt idx="3588">
                  <c:v>3.2192054302255939</c:v>
                </c:pt>
                <c:pt idx="3589">
                  <c:v>3.1651028149331202</c:v>
                </c:pt>
                <c:pt idx="3590">
                  <c:v>3.1110001996406469</c:v>
                </c:pt>
                <c:pt idx="3591">
                  <c:v>3.0680774605709722</c:v>
                </c:pt>
                <c:pt idx="3592">
                  <c:v>3.0251547215012979</c:v>
                </c:pt>
                <c:pt idx="3593">
                  <c:v>2.9823318027550405</c:v>
                </c:pt>
                <c:pt idx="3594">
                  <c:v>2.9470952285885406</c:v>
                </c:pt>
                <c:pt idx="3595">
                  <c:v>2.9139548812138152</c:v>
                </c:pt>
                <c:pt idx="3596">
                  <c:v>2.8808145338390898</c:v>
                </c:pt>
                <c:pt idx="3597">
                  <c:v>2.8528648432820924</c:v>
                </c:pt>
                <c:pt idx="3598">
                  <c:v>2.8290077859852265</c:v>
                </c:pt>
                <c:pt idx="3599">
                  <c:v>2.8052505490117787</c:v>
                </c:pt>
                <c:pt idx="3600">
                  <c:v>2.7846875623877021</c:v>
                </c:pt>
                <c:pt idx="3601">
                  <c:v>2.7707127171092036</c:v>
                </c:pt>
                <c:pt idx="3602">
                  <c:v>2.7567378718307043</c:v>
                </c:pt>
                <c:pt idx="3603">
                  <c:v>2.7436614094629665</c:v>
                </c:pt>
                <c:pt idx="3604">
                  <c:v>2.739968057496506</c:v>
                </c:pt>
                <c:pt idx="3605">
                  <c:v>2.7362747055300458</c:v>
                </c:pt>
                <c:pt idx="3606">
                  <c:v>2.7325813535635852</c:v>
                </c:pt>
                <c:pt idx="3607">
                  <c:v>2.7375723697344778</c:v>
                </c:pt>
                <c:pt idx="3608">
                  <c:v>2.7443601517268914</c:v>
                </c:pt>
                <c:pt idx="3609">
                  <c:v>2.7510481133958873</c:v>
                </c:pt>
                <c:pt idx="3610">
                  <c:v>2.7635256538231183</c:v>
                </c:pt>
                <c:pt idx="3611">
                  <c:v>2.7804951088041525</c:v>
                </c:pt>
                <c:pt idx="3612">
                  <c:v>2.7973647434617686</c:v>
                </c:pt>
                <c:pt idx="3613">
                  <c:v>2.8170293471750845</c:v>
                </c:pt>
                <c:pt idx="3614">
                  <c:v>2.8435815532042321</c:v>
                </c:pt>
                <c:pt idx="3615">
                  <c:v>2.8700339389099621</c:v>
                </c:pt>
                <c:pt idx="3616">
                  <c:v>2.8965861449391097</c:v>
                </c:pt>
                <c:pt idx="3617">
                  <c:v>2.9330205629866239</c:v>
                </c:pt>
                <c:pt idx="3618">
                  <c:v>2.9694549810341386</c:v>
                </c:pt>
                <c:pt idx="3619">
                  <c:v>3.0058893990816529</c:v>
                </c:pt>
                <c:pt idx="3620">
                  <c:v>3.049810341385506</c:v>
                </c:pt>
                <c:pt idx="3621">
                  <c:v>3.0966260730684767</c:v>
                </c:pt>
                <c:pt idx="3622">
                  <c:v>3.1435416250748651</c:v>
                </c:pt>
                <c:pt idx="3623">
                  <c:v>3.1945498103413854</c:v>
                </c:pt>
                <c:pt idx="3624">
                  <c:v>3.2517468556598121</c:v>
                </c:pt>
                <c:pt idx="3625">
                  <c:v>3.3088440806548212</c:v>
                </c:pt>
                <c:pt idx="3626">
                  <c:v>3.3668396885605909</c:v>
                </c:pt>
                <c:pt idx="3627">
                  <c:v>3.4340187662208024</c:v>
                </c:pt>
                <c:pt idx="3628">
                  <c:v>3.5011978438810138</c:v>
                </c:pt>
                <c:pt idx="3629">
                  <c:v>3.5681772808943903</c:v>
                </c:pt>
                <c:pt idx="3630">
                  <c:v>3.6428428828109403</c:v>
                </c:pt>
                <c:pt idx="3631">
                  <c:v>3.7197045318426829</c:v>
                </c:pt>
                <c:pt idx="3632">
                  <c:v>3.7964663605510083</c:v>
                </c:pt>
                <c:pt idx="3633">
                  <c:v>3.8773208225194651</c:v>
                </c:pt>
                <c:pt idx="3634">
                  <c:v>3.9635655819524853</c:v>
                </c:pt>
                <c:pt idx="3635">
                  <c:v>4.0496107007386701</c:v>
                </c:pt>
                <c:pt idx="3636">
                  <c:v>4.1364543821121984</c:v>
                </c:pt>
                <c:pt idx="3637">
                  <c:v>4.2323817129167498</c:v>
                </c:pt>
                <c:pt idx="3638">
                  <c:v>4.3281094030744658</c:v>
                </c:pt>
                <c:pt idx="3639">
                  <c:v>4.4237372729087641</c:v>
                </c:pt>
                <c:pt idx="3640">
                  <c:v>4.5265522060291472</c:v>
                </c:pt>
                <c:pt idx="3641">
                  <c:v>4.6318626472349766</c:v>
                </c:pt>
                <c:pt idx="3642">
                  <c:v>4.737173088440807</c:v>
                </c:pt>
                <c:pt idx="3643">
                  <c:v>4.8452784987023358</c:v>
                </c:pt>
                <c:pt idx="3644">
                  <c:v>4.9586743861050104</c:v>
                </c:pt>
                <c:pt idx="3645">
                  <c:v>5.0718706328608505</c:v>
                </c:pt>
                <c:pt idx="3646">
                  <c:v>5.1850668796166897</c:v>
                </c:pt>
                <c:pt idx="3647">
                  <c:v>5.3035536035136754</c:v>
                </c:pt>
                <c:pt idx="3648">
                  <c:v>5.4220403274106603</c:v>
                </c:pt>
                <c:pt idx="3649">
                  <c:v>5.5404272309842284</c:v>
                </c:pt>
                <c:pt idx="3650">
                  <c:v>5.660610900379317</c:v>
                </c:pt>
                <c:pt idx="3651">
                  <c:v>5.7819924136554199</c:v>
                </c:pt>
                <c:pt idx="3652">
                  <c:v>5.9033739269315229</c:v>
                </c:pt>
                <c:pt idx="3653">
                  <c:v>6.0251547215012975</c:v>
                </c:pt>
                <c:pt idx="3654">
                  <c:v>6.1491315631862644</c:v>
                </c:pt>
                <c:pt idx="3655">
                  <c:v>6.2731084048712313</c:v>
                </c:pt>
                <c:pt idx="3656">
                  <c:v>6.3969854262327805</c:v>
                </c:pt>
                <c:pt idx="3657">
                  <c:v>6.5242563385905363</c:v>
                </c:pt>
                <c:pt idx="3658">
                  <c:v>6.6525254541824719</c:v>
                </c:pt>
                <c:pt idx="3659">
                  <c:v>6.7805949291275702</c:v>
                </c:pt>
                <c:pt idx="3660">
                  <c:v>6.9106608105410254</c:v>
                </c:pt>
                <c:pt idx="3661">
                  <c:v>7.0443202235975244</c:v>
                </c:pt>
                <c:pt idx="3662">
                  <c:v>7.1778798163306048</c:v>
                </c:pt>
                <c:pt idx="3663">
                  <c:v>7.3112397684168489</c:v>
                </c:pt>
                <c:pt idx="3664">
                  <c:v>7.4492912757037333</c:v>
                </c:pt>
                <c:pt idx="3665">
                  <c:v>7.5875424236374531</c:v>
                </c:pt>
                <c:pt idx="3666">
                  <c:v>7.7256937512477544</c:v>
                </c:pt>
                <c:pt idx="3667">
                  <c:v>7.8650429227390699</c:v>
                </c:pt>
                <c:pt idx="3668">
                  <c:v>8.0058893990816529</c:v>
                </c:pt>
                <c:pt idx="3669">
                  <c:v>8.1465362347774004</c:v>
                </c:pt>
                <c:pt idx="3670">
                  <c:v>8.2870832501497294</c:v>
                </c:pt>
                <c:pt idx="3671">
                  <c:v>8.4283290077859849</c:v>
                </c:pt>
                <c:pt idx="3672">
                  <c:v>8.5694749450988219</c:v>
                </c:pt>
                <c:pt idx="3673">
                  <c:v>8.7104212417648235</c:v>
                </c:pt>
                <c:pt idx="3674">
                  <c:v>8.8522659213415853</c:v>
                </c:pt>
                <c:pt idx="3675">
                  <c:v>8.9947095228588534</c:v>
                </c:pt>
                <c:pt idx="3676">
                  <c:v>9.1370533040527047</c:v>
                </c:pt>
                <c:pt idx="3677">
                  <c:v>9.2796965462168099</c:v>
                </c:pt>
                <c:pt idx="3678">
                  <c:v>9.4267318826112998</c:v>
                </c:pt>
                <c:pt idx="3679">
                  <c:v>9.5735675783589542</c:v>
                </c:pt>
                <c:pt idx="3680">
                  <c:v>9.7203034537831901</c:v>
                </c:pt>
                <c:pt idx="3681">
                  <c:v>9.8702335795567979</c:v>
                </c:pt>
                <c:pt idx="3682">
                  <c:v>10.02225993212218</c:v>
                </c:pt>
                <c:pt idx="3683">
                  <c:v>10.174086644040726</c:v>
                </c:pt>
                <c:pt idx="3684">
                  <c:v>10.326112996606108</c:v>
                </c:pt>
                <c:pt idx="3685">
                  <c:v>10.480634857256936</c:v>
                </c:pt>
                <c:pt idx="3686">
                  <c:v>10.63495707726093</c:v>
                </c:pt>
                <c:pt idx="3687">
                  <c:v>10.789179476941506</c:v>
                </c:pt>
                <c:pt idx="3688">
                  <c:v>10.943701337592334</c:v>
                </c:pt>
                <c:pt idx="3689">
                  <c:v>11.098422838889997</c:v>
                </c:pt>
                <c:pt idx="3690">
                  <c:v>11.252944699540825</c:v>
                </c:pt>
                <c:pt idx="3691">
                  <c:v>11.407466560191656</c:v>
                </c:pt>
                <c:pt idx="3692">
                  <c:v>11.562687163106409</c:v>
                </c:pt>
                <c:pt idx="3693">
                  <c:v>11.717807945697743</c:v>
                </c:pt>
                <c:pt idx="3694">
                  <c:v>11.872729087642243</c:v>
                </c:pt>
                <c:pt idx="3695">
                  <c:v>12.028848073467758</c:v>
                </c:pt>
                <c:pt idx="3696">
                  <c:v>12.185865442204033</c:v>
                </c:pt>
                <c:pt idx="3697">
                  <c:v>12.34278299061689</c:v>
                </c:pt>
                <c:pt idx="3698">
                  <c:v>12.499600718706329</c:v>
                </c:pt>
                <c:pt idx="3699">
                  <c:v>12.658814134557796</c:v>
                </c:pt>
                <c:pt idx="3700">
                  <c:v>12.818027550409264</c:v>
                </c:pt>
                <c:pt idx="3701">
                  <c:v>12.977041325613895</c:v>
                </c:pt>
                <c:pt idx="3702">
                  <c:v>13.137053304052705</c:v>
                </c:pt>
                <c:pt idx="3703">
                  <c:v>13.298163306049112</c:v>
                </c:pt>
                <c:pt idx="3704">
                  <c:v>13.459373128368934</c:v>
                </c:pt>
                <c:pt idx="3705">
                  <c:v>13.620283489718506</c:v>
                </c:pt>
                <c:pt idx="3706">
                  <c:v>13.783888999800359</c:v>
                </c:pt>
                <c:pt idx="3707">
                  <c:v>13.947993611499301</c:v>
                </c:pt>
                <c:pt idx="3708">
                  <c:v>14.111798762227989</c:v>
                </c:pt>
                <c:pt idx="3709">
                  <c:v>14.276502295867438</c:v>
                </c:pt>
                <c:pt idx="3710">
                  <c:v>14.443900978239171</c:v>
                </c:pt>
                <c:pt idx="3711">
                  <c:v>14.611100019964065</c:v>
                </c:pt>
                <c:pt idx="3712">
                  <c:v>14.778099421042125</c:v>
                </c:pt>
                <c:pt idx="3713">
                  <c:v>14.946795767618285</c:v>
                </c:pt>
                <c:pt idx="3714">
                  <c:v>15.115991215811539</c:v>
                </c:pt>
                <c:pt idx="3715">
                  <c:v>15.284887203034538</c:v>
                </c:pt>
                <c:pt idx="3716">
                  <c:v>15.453982830904371</c:v>
                </c:pt>
                <c:pt idx="3717">
                  <c:v>15.624775404272309</c:v>
                </c:pt>
                <c:pt idx="3718">
                  <c:v>15.795468157316829</c:v>
                </c:pt>
                <c:pt idx="3719">
                  <c:v>15.965861449391095</c:v>
                </c:pt>
                <c:pt idx="3720">
                  <c:v>16.137352765022957</c:v>
                </c:pt>
                <c:pt idx="3721">
                  <c:v>16.310041924535838</c:v>
                </c:pt>
                <c:pt idx="3722">
                  <c:v>16.482830904372129</c:v>
                </c:pt>
                <c:pt idx="3723">
                  <c:v>16.655220602914753</c:v>
                </c:pt>
                <c:pt idx="3724">
                  <c:v>16.830305450189659</c:v>
                </c:pt>
                <c:pt idx="3725">
                  <c:v>17.005589938111399</c:v>
                </c:pt>
                <c:pt idx="3726">
                  <c:v>17.180974246356559</c:v>
                </c:pt>
                <c:pt idx="3727">
                  <c:v>17.35665801557197</c:v>
                </c:pt>
                <c:pt idx="3728">
                  <c:v>17.535336394489917</c:v>
                </c:pt>
                <c:pt idx="3729">
                  <c:v>17.713815132761027</c:v>
                </c:pt>
                <c:pt idx="3730">
                  <c:v>17.892194050708721</c:v>
                </c:pt>
                <c:pt idx="3731">
                  <c:v>18.072968656418446</c:v>
                </c:pt>
                <c:pt idx="3732">
                  <c:v>18.255839488919943</c:v>
                </c:pt>
                <c:pt idx="3733">
                  <c:v>18.438510680774602</c:v>
                </c:pt>
                <c:pt idx="3734">
                  <c:v>18.620982231982431</c:v>
                </c:pt>
                <c:pt idx="3735">
                  <c:v>18.807746057097223</c:v>
                </c:pt>
                <c:pt idx="3736">
                  <c:v>18.994809343182272</c:v>
                </c:pt>
                <c:pt idx="3737">
                  <c:v>19.181772808943901</c:v>
                </c:pt>
                <c:pt idx="3738">
                  <c:v>19.369634657616288</c:v>
                </c:pt>
                <c:pt idx="3739">
                  <c:v>19.560491115991216</c:v>
                </c:pt>
                <c:pt idx="3740">
                  <c:v>19.75134757436614</c:v>
                </c:pt>
                <c:pt idx="3741">
                  <c:v>19.942004392094233</c:v>
                </c:pt>
                <c:pt idx="3742">
                  <c:v>20.134857256937511</c:v>
                </c:pt>
                <c:pt idx="3743">
                  <c:v>20.329906168895985</c:v>
                </c:pt>
                <c:pt idx="3744">
                  <c:v>20.524655619884207</c:v>
                </c:pt>
                <c:pt idx="3745">
                  <c:v>20.719305250549009</c:v>
                </c:pt>
                <c:pt idx="3746">
                  <c:v>20.918746256737869</c:v>
                </c:pt>
                <c:pt idx="3747">
                  <c:v>21.11908564583749</c:v>
                </c:pt>
                <c:pt idx="3748">
                  <c:v>21.319225394290278</c:v>
                </c:pt>
                <c:pt idx="3749">
                  <c:v>21.51986424436015</c:v>
                </c:pt>
                <c:pt idx="3750">
                  <c:v>21.726192852864841</c:v>
                </c:pt>
                <c:pt idx="3751">
                  <c:v>21.932321820722699</c:v>
                </c:pt>
                <c:pt idx="3752">
                  <c:v>22.138251147933719</c:v>
                </c:pt>
                <c:pt idx="3753">
                  <c:v>22.346476342583351</c:v>
                </c:pt>
                <c:pt idx="3754">
                  <c:v>22.558195248552604</c:v>
                </c:pt>
                <c:pt idx="3755">
                  <c:v>22.769814334198443</c:v>
                </c:pt>
                <c:pt idx="3756">
                  <c:v>22.981333599520863</c:v>
                </c:pt>
                <c:pt idx="3757">
                  <c:v>23.19654621680974</c:v>
                </c:pt>
                <c:pt idx="3758">
                  <c:v>23.413655420243561</c:v>
                </c:pt>
                <c:pt idx="3759">
                  <c:v>23.630564983030546</c:v>
                </c:pt>
                <c:pt idx="3760">
                  <c:v>23.847474545817526</c:v>
                </c:pt>
                <c:pt idx="3761">
                  <c:v>24.06857656218806</c:v>
                </c:pt>
                <c:pt idx="3762">
                  <c:v>24.289978039528847</c:v>
                </c:pt>
                <c:pt idx="3763">
                  <c:v>24.511279696546215</c:v>
                </c:pt>
                <c:pt idx="3764">
                  <c:v>24.732980634857256</c:v>
                </c:pt>
                <c:pt idx="3765">
                  <c:v>24.957975643841085</c:v>
                </c:pt>
                <c:pt idx="3766">
                  <c:v>25.182870832501496</c:v>
                </c:pt>
                <c:pt idx="3767">
                  <c:v>25.407466560191654</c:v>
                </c:pt>
                <c:pt idx="3768">
                  <c:v>25.63405869435017</c:v>
                </c:pt>
                <c:pt idx="3769">
                  <c:v>25.864643641445397</c:v>
                </c:pt>
                <c:pt idx="3770">
                  <c:v>26.095028947893791</c:v>
                </c:pt>
                <c:pt idx="3771">
                  <c:v>26.325114793371927</c:v>
                </c:pt>
                <c:pt idx="3772">
                  <c:v>26.560990217608303</c:v>
                </c:pt>
                <c:pt idx="3773">
                  <c:v>26.801058095428228</c:v>
                </c:pt>
                <c:pt idx="3774">
                  <c:v>27.041026152924736</c:v>
                </c:pt>
                <c:pt idx="3775">
                  <c:v>27.280694749450987</c:v>
                </c:pt>
                <c:pt idx="3776">
                  <c:v>27.528748253144339</c:v>
                </c:pt>
                <c:pt idx="3777">
                  <c:v>27.779197444599721</c:v>
                </c:pt>
                <c:pt idx="3778">
                  <c:v>28.029546815731681</c:v>
                </c:pt>
                <c:pt idx="3779">
                  <c:v>28.279696546216808</c:v>
                </c:pt>
                <c:pt idx="3780">
                  <c:v>28.538630465162708</c:v>
                </c:pt>
                <c:pt idx="3781">
                  <c:v>28.797764024755438</c:v>
                </c:pt>
                <c:pt idx="3782">
                  <c:v>29.056697943701337</c:v>
                </c:pt>
                <c:pt idx="3783">
                  <c:v>29.316729886204829</c:v>
                </c:pt>
                <c:pt idx="3784">
                  <c:v>29.585146735875423</c:v>
                </c:pt>
                <c:pt idx="3785">
                  <c:v>29.853563585546016</c:v>
                </c:pt>
                <c:pt idx="3786">
                  <c:v>30.121780794569773</c:v>
                </c:pt>
                <c:pt idx="3787">
                  <c:v>30.393391894589737</c:v>
                </c:pt>
                <c:pt idx="3788">
                  <c:v>30.674186464364141</c:v>
                </c:pt>
                <c:pt idx="3789">
                  <c:v>30.954581752844881</c:v>
                </c:pt>
                <c:pt idx="3790">
                  <c:v>31.234877221002197</c:v>
                </c:pt>
                <c:pt idx="3791">
                  <c:v>31.521161908564583</c:v>
                </c:pt>
                <c:pt idx="3792">
                  <c:v>31.815332401676979</c:v>
                </c:pt>
                <c:pt idx="3793">
                  <c:v>32.109303254142539</c:v>
                </c:pt>
                <c:pt idx="3794">
                  <c:v>32.402775004991014</c:v>
                </c:pt>
                <c:pt idx="3795">
                  <c:v>32.703833100419246</c:v>
                </c:pt>
                <c:pt idx="3796">
                  <c:v>33.010381313635456</c:v>
                </c:pt>
                <c:pt idx="3797">
                  <c:v>33.316630065881419</c:v>
                </c:pt>
                <c:pt idx="3798">
                  <c:v>33.622778997803955</c:v>
                </c:pt>
                <c:pt idx="3799">
                  <c:v>33.937811938510677</c:v>
                </c:pt>
                <c:pt idx="3800">
                  <c:v>34.256737871830701</c:v>
                </c:pt>
                <c:pt idx="3801">
                  <c:v>34.575464164503892</c:v>
                </c:pt>
                <c:pt idx="3802">
                  <c:v>34.893890996206828</c:v>
                </c:pt>
                <c:pt idx="3803">
                  <c:v>35.223697344779396</c:v>
                </c:pt>
                <c:pt idx="3804">
                  <c:v>35.555899381113996</c:v>
                </c:pt>
                <c:pt idx="3805">
                  <c:v>35.887901776801755</c:v>
                </c:pt>
                <c:pt idx="3806">
                  <c:v>36.21960471151926</c:v>
                </c:pt>
                <c:pt idx="3807">
                  <c:v>36.564284288281094</c:v>
                </c:pt>
                <c:pt idx="3808">
                  <c:v>36.910361349570771</c:v>
                </c:pt>
                <c:pt idx="3809">
                  <c:v>37.256039129566773</c:v>
                </c:pt>
                <c:pt idx="3810">
                  <c:v>37.601517268915948</c:v>
                </c:pt>
                <c:pt idx="3811">
                  <c:v>37.962367738071471</c:v>
                </c:pt>
                <c:pt idx="3812">
                  <c:v>38.323417847873827</c:v>
                </c:pt>
                <c:pt idx="3813">
                  <c:v>38.684168496705929</c:v>
                </c:pt>
                <c:pt idx="3814">
                  <c:v>39.045318426831706</c:v>
                </c:pt>
                <c:pt idx="3815">
                  <c:v>39.422639249351171</c:v>
                </c:pt>
                <c:pt idx="3816">
                  <c:v>39.799660610900375</c:v>
                </c:pt>
                <c:pt idx="3817">
                  <c:v>40.176382511479339</c:v>
                </c:pt>
                <c:pt idx="3818">
                  <c:v>40.554302255939305</c:v>
                </c:pt>
                <c:pt idx="3819">
                  <c:v>40.946895587941704</c:v>
                </c:pt>
                <c:pt idx="3820">
                  <c:v>41.339089638650428</c:v>
                </c:pt>
                <c:pt idx="3821">
                  <c:v>41.730984228388898</c:v>
                </c:pt>
                <c:pt idx="3822">
                  <c:v>42.124475943302052</c:v>
                </c:pt>
                <c:pt idx="3823">
                  <c:v>42.53044519864244</c:v>
                </c:pt>
                <c:pt idx="3824">
                  <c:v>42.93591535236574</c:v>
                </c:pt>
                <c:pt idx="3825">
                  <c:v>43.341185865442199</c:v>
                </c:pt>
                <c:pt idx="3826">
                  <c:v>43.748153324016769</c:v>
                </c:pt>
                <c:pt idx="3827">
                  <c:v>44.165002994609701</c:v>
                </c:pt>
                <c:pt idx="3828">
                  <c:v>44.581553204232378</c:v>
                </c:pt>
                <c:pt idx="3829">
                  <c:v>44.997504491914547</c:v>
                </c:pt>
                <c:pt idx="3830">
                  <c:v>45.414853264124574</c:v>
                </c:pt>
                <c:pt idx="3831">
                  <c:v>45.838790177680174</c:v>
                </c:pt>
                <c:pt idx="3832">
                  <c:v>46.26242763026552</c:v>
                </c:pt>
                <c:pt idx="3833">
                  <c:v>46.685565981233772</c:v>
                </c:pt>
                <c:pt idx="3834">
                  <c:v>47.109003793172292</c:v>
                </c:pt>
                <c:pt idx="3835">
                  <c:v>47.534637652225989</c:v>
                </c:pt>
                <c:pt idx="3836">
                  <c:v>47.959872229986026</c:v>
                </c:pt>
                <c:pt idx="3837">
                  <c:v>48.384707526452388</c:v>
                </c:pt>
                <c:pt idx="3838">
                  <c:v>48.808544619684568</c:v>
                </c:pt>
                <c:pt idx="3839">
                  <c:v>49.228189259333199</c:v>
                </c:pt>
                <c:pt idx="3840">
                  <c:v>49.647634258334996</c:v>
                </c:pt>
                <c:pt idx="3841">
                  <c:v>50.066480335396285</c:v>
                </c:pt>
                <c:pt idx="3842">
                  <c:v>50.483130365342383</c:v>
                </c:pt>
                <c:pt idx="3843">
                  <c:v>50.887402675184667</c:v>
                </c:pt>
                <c:pt idx="3844">
                  <c:v>51.291175883409856</c:v>
                </c:pt>
                <c:pt idx="3845">
                  <c:v>51.694749450988219</c:v>
                </c:pt>
                <c:pt idx="3846">
                  <c:v>52.095528049510882</c:v>
                </c:pt>
                <c:pt idx="3847">
                  <c:v>52.473747254941102</c:v>
                </c:pt>
                <c:pt idx="3848">
                  <c:v>52.851666999401083</c:v>
                </c:pt>
                <c:pt idx="3849">
                  <c:v>53.229287282890795</c:v>
                </c:pt>
                <c:pt idx="3850">
                  <c:v>53.60511080055899</c:v>
                </c:pt>
                <c:pt idx="3851">
                  <c:v>53.947793970852466</c:v>
                </c:pt>
                <c:pt idx="3852">
                  <c:v>54.290077859852261</c:v>
                </c:pt>
                <c:pt idx="3853">
                  <c:v>54.632361748852063</c:v>
                </c:pt>
                <c:pt idx="3854">
                  <c:v>54.97414653623477</c:v>
                </c:pt>
                <c:pt idx="3855">
                  <c:v>55.274006787781993</c:v>
                </c:pt>
                <c:pt idx="3856">
                  <c:v>55.572569375124779</c:v>
                </c:pt>
                <c:pt idx="3857">
                  <c:v>55.870932321820717</c:v>
                </c:pt>
                <c:pt idx="3858">
                  <c:v>56.169095627869837</c:v>
                </c:pt>
                <c:pt idx="3859">
                  <c:v>56.422539429027744</c:v>
                </c:pt>
                <c:pt idx="3860">
                  <c:v>56.670393292074266</c:v>
                </c:pt>
                <c:pt idx="3861">
                  <c:v>56.918147334797368</c:v>
                </c:pt>
                <c:pt idx="3862">
                  <c:v>57.165601916550209</c:v>
                </c:pt>
                <c:pt idx="3863">
                  <c:v>57.37043322020363</c:v>
                </c:pt>
                <c:pt idx="3864">
                  <c:v>57.56408464763426</c:v>
                </c:pt>
                <c:pt idx="3865">
                  <c:v>57.75743661409463</c:v>
                </c:pt>
                <c:pt idx="3866">
                  <c:v>57.950788580555006</c:v>
                </c:pt>
                <c:pt idx="3867">
                  <c:v>58.107805949291276</c:v>
                </c:pt>
                <c:pt idx="3868">
                  <c:v>58.247953683369936</c:v>
                </c:pt>
                <c:pt idx="3869">
                  <c:v>58.387901776801755</c:v>
                </c:pt>
                <c:pt idx="3870">
                  <c:v>58.527750049910161</c:v>
                </c:pt>
                <c:pt idx="3871">
                  <c:v>58.639748452784985</c:v>
                </c:pt>
                <c:pt idx="3872">
                  <c:v>58.729586743861049</c:v>
                </c:pt>
                <c:pt idx="3873">
                  <c:v>58.819225394290278</c:v>
                </c:pt>
                <c:pt idx="3874">
                  <c:v>58.9088640447195</c:v>
                </c:pt>
                <c:pt idx="3875">
                  <c:v>58.979636654022755</c:v>
                </c:pt>
                <c:pt idx="3876">
                  <c:v>59.023457776003191</c:v>
                </c:pt>
                <c:pt idx="3877">
                  <c:v>59.067179077660207</c:v>
                </c:pt>
                <c:pt idx="3878">
                  <c:v>59.110900379317229</c:v>
                </c:pt>
                <c:pt idx="3879">
                  <c:v>59.144140547015368</c:v>
                </c:pt>
                <c:pt idx="3880">
                  <c:v>59.146735875424234</c:v>
                </c:pt>
                <c:pt idx="3881">
                  <c:v>59.149530844479933</c:v>
                </c:pt>
                <c:pt idx="3882">
                  <c:v>59.152126172888799</c:v>
                </c:pt>
                <c:pt idx="3883">
                  <c:v>59.151527250948291</c:v>
                </c:pt>
                <c:pt idx="3884">
                  <c:v>59.117787981633064</c:v>
                </c:pt>
                <c:pt idx="3885">
                  <c:v>59.084048712317824</c:v>
                </c:pt>
                <c:pt idx="3886">
                  <c:v>59.05030944300259</c:v>
                </c:pt>
                <c:pt idx="3887">
                  <c:v>59.016570173687363</c:v>
                </c:pt>
                <c:pt idx="3888">
                  <c:v>58.955779596725897</c:v>
                </c:pt>
                <c:pt idx="3889">
                  <c:v>58.89189458973847</c:v>
                </c:pt>
                <c:pt idx="3890">
                  <c:v>58.828009582751051</c:v>
                </c:pt>
                <c:pt idx="3891">
                  <c:v>58.764324216410458</c:v>
                </c:pt>
                <c:pt idx="3892">
                  <c:v>58.685565981233779</c:v>
                </c:pt>
                <c:pt idx="3893">
                  <c:v>58.600419245358353</c:v>
                </c:pt>
                <c:pt idx="3894">
                  <c:v>58.515472150129767</c:v>
                </c:pt>
                <c:pt idx="3895">
                  <c:v>58.430425234577761</c:v>
                </c:pt>
                <c:pt idx="3896">
                  <c:v>58.339189458973848</c:v>
                </c:pt>
                <c:pt idx="3897">
                  <c:v>58.241165901377514</c:v>
                </c:pt>
                <c:pt idx="3898">
                  <c:v>58.143142343781193</c:v>
                </c:pt>
                <c:pt idx="3899">
                  <c:v>58.045318426831699</c:v>
                </c:pt>
                <c:pt idx="3900">
                  <c:v>57.94509882212018</c:v>
                </c:pt>
                <c:pt idx="3901">
                  <c:v>57.837791974445992</c:v>
                </c:pt>
                <c:pt idx="3902">
                  <c:v>57.730584947095224</c:v>
                </c:pt>
                <c:pt idx="3903">
                  <c:v>57.623577560391297</c:v>
                </c:pt>
                <c:pt idx="3904">
                  <c:v>57.516370533040529</c:v>
                </c:pt>
                <c:pt idx="3905">
                  <c:v>57.399980035935315</c:v>
                </c:pt>
                <c:pt idx="3906">
                  <c:v>57.2835895388301</c:v>
                </c:pt>
                <c:pt idx="3907">
                  <c:v>57.167298862048312</c:v>
                </c:pt>
                <c:pt idx="3908">
                  <c:v>57.051207825913352</c:v>
                </c:pt>
                <c:pt idx="3909">
                  <c:v>56.928428828109404</c:v>
                </c:pt>
                <c:pt idx="3910">
                  <c:v>56.803653423837098</c:v>
                </c:pt>
                <c:pt idx="3911">
                  <c:v>56.678977839888198</c:v>
                </c:pt>
                <c:pt idx="3912">
                  <c:v>56.554501896586146</c:v>
                </c:pt>
                <c:pt idx="3913">
                  <c:v>56.427530445198641</c:v>
                </c:pt>
                <c:pt idx="3914">
                  <c:v>56.297764024755438</c:v>
                </c:pt>
                <c:pt idx="3915">
                  <c:v>56.167997604312241</c:v>
                </c:pt>
                <c:pt idx="3916">
                  <c:v>56.038430824515871</c:v>
                </c:pt>
                <c:pt idx="3917">
                  <c:v>55.908664404072674</c:v>
                </c:pt>
                <c:pt idx="3918">
                  <c:v>55.777500499101613</c:v>
                </c:pt>
                <c:pt idx="3919">
                  <c:v>55.64643641445398</c:v>
                </c:pt>
                <c:pt idx="3920">
                  <c:v>55.515472150129767</c:v>
                </c:pt>
                <c:pt idx="3921">
                  <c:v>55.384707526452388</c:v>
                </c:pt>
                <c:pt idx="3922">
                  <c:v>55.254242363745263</c:v>
                </c:pt>
                <c:pt idx="3923">
                  <c:v>55.123976841684964</c:v>
                </c:pt>
                <c:pt idx="3924">
                  <c:v>54.993811139948086</c:v>
                </c:pt>
                <c:pt idx="3925">
                  <c:v>54.863845078858056</c:v>
                </c:pt>
                <c:pt idx="3926">
                  <c:v>54.734977041325614</c:v>
                </c:pt>
                <c:pt idx="3927">
                  <c:v>54.607107207027347</c:v>
                </c:pt>
                <c:pt idx="3928">
                  <c:v>54.479437013375922</c:v>
                </c:pt>
                <c:pt idx="3929">
                  <c:v>54.351866640047909</c:v>
                </c:pt>
                <c:pt idx="3930">
                  <c:v>54.224995008983832</c:v>
                </c:pt>
                <c:pt idx="3931">
                  <c:v>54.100419245358353</c:v>
                </c:pt>
                <c:pt idx="3932">
                  <c:v>53.975943302056294</c:v>
                </c:pt>
                <c:pt idx="3933">
                  <c:v>53.851666999401075</c:v>
                </c:pt>
                <c:pt idx="3934">
                  <c:v>53.727290876422437</c:v>
                </c:pt>
                <c:pt idx="3935">
                  <c:v>53.60381313635456</c:v>
                </c:pt>
                <c:pt idx="3936">
                  <c:v>53.480535036933517</c:v>
                </c:pt>
                <c:pt idx="3937">
                  <c:v>53.357256937512474</c:v>
                </c:pt>
                <c:pt idx="3938">
                  <c:v>53.234178478738265</c:v>
                </c:pt>
                <c:pt idx="3939">
                  <c:v>53.110501098023555</c:v>
                </c:pt>
                <c:pt idx="3940">
                  <c:v>52.986524256338583</c:v>
                </c:pt>
                <c:pt idx="3941">
                  <c:v>52.862547414653626</c:v>
                </c:pt>
                <c:pt idx="3942">
                  <c:v>52.738670393292068</c:v>
                </c:pt>
                <c:pt idx="3943">
                  <c:v>52.614793371930524</c:v>
                </c:pt>
                <c:pt idx="3944">
                  <c:v>52.491315631862648</c:v>
                </c:pt>
                <c:pt idx="3945">
                  <c:v>52.367937712118191</c:v>
                </c:pt>
                <c:pt idx="3946">
                  <c:v>52.244459972050315</c:v>
                </c:pt>
                <c:pt idx="3947">
                  <c:v>52.121381513276106</c:v>
                </c:pt>
                <c:pt idx="3948">
                  <c:v>51.999700539029746</c:v>
                </c:pt>
                <c:pt idx="3949">
                  <c:v>51.878917947694148</c:v>
                </c:pt>
                <c:pt idx="3950">
                  <c:v>51.758235176681971</c:v>
                </c:pt>
                <c:pt idx="3951">
                  <c:v>51.637552405669794</c:v>
                </c:pt>
                <c:pt idx="3952">
                  <c:v>51.517768017568379</c:v>
                </c:pt>
                <c:pt idx="3953">
                  <c:v>51.399880215611901</c:v>
                </c:pt>
                <c:pt idx="3954">
                  <c:v>51.281992413655416</c:v>
                </c:pt>
                <c:pt idx="3955">
                  <c:v>51.164304252345772</c:v>
                </c:pt>
                <c:pt idx="3956">
                  <c:v>51.046616091036135</c:v>
                </c:pt>
                <c:pt idx="3957">
                  <c:v>50.931722898782191</c:v>
                </c:pt>
                <c:pt idx="3958">
                  <c:v>50.817328808145334</c:v>
                </c:pt>
                <c:pt idx="3959">
                  <c:v>50.703034537831904</c:v>
                </c:pt>
                <c:pt idx="3960">
                  <c:v>50.588840087841888</c:v>
                </c:pt>
                <c:pt idx="3961">
                  <c:v>50.476542223996802</c:v>
                </c:pt>
                <c:pt idx="3962">
                  <c:v>50.367039329207429</c:v>
                </c:pt>
                <c:pt idx="3963">
                  <c:v>50.257636254741463</c:v>
                </c:pt>
                <c:pt idx="3964">
                  <c:v>50.148233180275504</c:v>
                </c:pt>
                <c:pt idx="3965">
                  <c:v>50.038929926132958</c:v>
                </c:pt>
                <c:pt idx="3966">
                  <c:v>49.933120383310047</c:v>
                </c:pt>
                <c:pt idx="3967">
                  <c:v>49.827410660810536</c:v>
                </c:pt>
                <c:pt idx="3968">
                  <c:v>49.721800758634458</c:v>
                </c:pt>
                <c:pt idx="3969">
                  <c:v>49.616290676781787</c:v>
                </c:pt>
                <c:pt idx="3970">
                  <c:v>49.51058095428229</c:v>
                </c:pt>
                <c:pt idx="3971">
                  <c:v>49.404571770812531</c:v>
                </c:pt>
                <c:pt idx="3972">
                  <c:v>49.2986624076662</c:v>
                </c:pt>
                <c:pt idx="3973">
                  <c:v>49.192852864843282</c:v>
                </c:pt>
                <c:pt idx="3974">
                  <c:v>49.087143142343777</c:v>
                </c:pt>
                <c:pt idx="3975">
                  <c:v>48.978738271111993</c:v>
                </c:pt>
                <c:pt idx="3976">
                  <c:v>48.87053304052705</c:v>
                </c:pt>
                <c:pt idx="3977">
                  <c:v>48.7623278099421</c:v>
                </c:pt>
                <c:pt idx="3978">
                  <c:v>48.65422239968057</c:v>
                </c:pt>
                <c:pt idx="3979">
                  <c:v>48.546116989419041</c:v>
                </c:pt>
                <c:pt idx="3980">
                  <c:v>48.438011579157511</c:v>
                </c:pt>
                <c:pt idx="3981">
                  <c:v>48.329906168895981</c:v>
                </c:pt>
                <c:pt idx="3982">
                  <c:v>48.222000399281292</c:v>
                </c:pt>
                <c:pt idx="3983">
                  <c:v>48.113994809343183</c:v>
                </c:pt>
                <c:pt idx="3984">
                  <c:v>48.00918346975444</c:v>
                </c:pt>
                <c:pt idx="3985">
                  <c:v>47.904671591135958</c:v>
                </c:pt>
                <c:pt idx="3986">
                  <c:v>47.800259532840883</c:v>
                </c:pt>
                <c:pt idx="3987">
                  <c:v>47.695947294869228</c:v>
                </c:pt>
                <c:pt idx="3988">
                  <c:v>47.59303254142543</c:v>
                </c:pt>
                <c:pt idx="3989">
                  <c:v>47.492613296067077</c:v>
                </c:pt>
                <c:pt idx="3990">
                  <c:v>47.392094230385311</c:v>
                </c:pt>
                <c:pt idx="3991">
                  <c:v>47.291674985026951</c:v>
                </c:pt>
                <c:pt idx="3992">
                  <c:v>47.191555200638845</c:v>
                </c:pt>
                <c:pt idx="3993">
                  <c:v>47.092733080455183</c:v>
                </c:pt>
                <c:pt idx="3994">
                  <c:v>46.994509882212014</c:v>
                </c:pt>
                <c:pt idx="3995">
                  <c:v>46.896286683968853</c:v>
                </c:pt>
                <c:pt idx="3996">
                  <c:v>46.798163306049105</c:v>
                </c:pt>
                <c:pt idx="3997">
                  <c:v>46.700339389099618</c:v>
                </c:pt>
                <c:pt idx="3998">
                  <c:v>46.603114394090632</c:v>
                </c:pt>
                <c:pt idx="3999">
                  <c:v>46.505989219405073</c:v>
                </c:pt>
                <c:pt idx="4000">
                  <c:v>46.408864044719508</c:v>
                </c:pt>
                <c:pt idx="4001">
                  <c:v>46.311938510680775</c:v>
                </c:pt>
                <c:pt idx="4002">
                  <c:v>46.215412257935718</c:v>
                </c:pt>
                <c:pt idx="4003">
                  <c:v>46.119085645837494</c:v>
                </c:pt>
                <c:pt idx="4004">
                  <c:v>46.022958674386103</c:v>
                </c:pt>
                <c:pt idx="4005">
                  <c:v>45.92683170293472</c:v>
                </c:pt>
                <c:pt idx="4006">
                  <c:v>45.830804551806743</c:v>
                </c:pt>
                <c:pt idx="4007">
                  <c:v>45.735775603912955</c:v>
                </c:pt>
                <c:pt idx="4008">
                  <c:v>45.640846476342581</c:v>
                </c:pt>
                <c:pt idx="4009">
                  <c:v>45.545917348772207</c:v>
                </c:pt>
                <c:pt idx="4010">
                  <c:v>45.451187861848673</c:v>
                </c:pt>
                <c:pt idx="4011">
                  <c:v>45.3568576562188</c:v>
                </c:pt>
                <c:pt idx="4012">
                  <c:v>45.262926731882608</c:v>
                </c:pt>
                <c:pt idx="4013">
                  <c:v>45.169195448193257</c:v>
                </c:pt>
                <c:pt idx="4014">
                  <c:v>45.075563984827312</c:v>
                </c:pt>
                <c:pt idx="4015">
                  <c:v>44.981932521461367</c:v>
                </c:pt>
                <c:pt idx="4016">
                  <c:v>44.887901776801755</c:v>
                </c:pt>
                <c:pt idx="4017">
                  <c:v>44.793671391495309</c:v>
                </c:pt>
                <c:pt idx="4018">
                  <c:v>44.699640646835689</c:v>
                </c:pt>
                <c:pt idx="4019">
                  <c:v>44.605609902176077</c:v>
                </c:pt>
                <c:pt idx="4020">
                  <c:v>44.511579157516472</c:v>
                </c:pt>
                <c:pt idx="4021">
                  <c:v>44.41605110800559</c:v>
                </c:pt>
                <c:pt idx="4022">
                  <c:v>44.320523058494707</c:v>
                </c:pt>
                <c:pt idx="4023">
                  <c:v>44.225194649630666</c:v>
                </c:pt>
                <c:pt idx="4024">
                  <c:v>44.129966061090037</c:v>
                </c:pt>
                <c:pt idx="4025">
                  <c:v>44.034637652225996</c:v>
                </c:pt>
                <c:pt idx="4026">
                  <c:v>43.939309243361947</c:v>
                </c:pt>
                <c:pt idx="4027">
                  <c:v>43.844080654821319</c:v>
                </c:pt>
                <c:pt idx="4028">
                  <c:v>43.748852066280691</c:v>
                </c:pt>
                <c:pt idx="4029">
                  <c:v>43.65372329806349</c:v>
                </c:pt>
                <c:pt idx="4030">
                  <c:v>43.55969255340387</c:v>
                </c:pt>
                <c:pt idx="4031">
                  <c:v>43.466160910361353</c:v>
                </c:pt>
                <c:pt idx="4032">
                  <c:v>43.372828907965655</c:v>
                </c:pt>
                <c:pt idx="4033">
                  <c:v>43.279397085246558</c:v>
                </c:pt>
                <c:pt idx="4034">
                  <c:v>43.186164903174287</c:v>
                </c:pt>
                <c:pt idx="4035">
                  <c:v>43.093831104012772</c:v>
                </c:pt>
                <c:pt idx="4036">
                  <c:v>43.001597125174683</c:v>
                </c:pt>
                <c:pt idx="4037">
                  <c:v>42.909363146336595</c:v>
                </c:pt>
                <c:pt idx="4038">
                  <c:v>42.81722898782192</c:v>
                </c:pt>
                <c:pt idx="4039">
                  <c:v>42.724795368336991</c:v>
                </c:pt>
                <c:pt idx="4040">
                  <c:v>42.631163904971054</c:v>
                </c:pt>
                <c:pt idx="4041">
                  <c:v>42.537432621281688</c:v>
                </c:pt>
                <c:pt idx="4042">
                  <c:v>42.443900978239171</c:v>
                </c:pt>
                <c:pt idx="4043">
                  <c:v>42.350469155520059</c:v>
                </c:pt>
                <c:pt idx="4044">
                  <c:v>42.255340387302859</c:v>
                </c:pt>
                <c:pt idx="4045">
                  <c:v>42.158614493910953</c:v>
                </c:pt>
                <c:pt idx="4046">
                  <c:v>42.061888600519062</c:v>
                </c:pt>
                <c:pt idx="4047">
                  <c:v>41.965262527450584</c:v>
                </c:pt>
                <c:pt idx="4048">
                  <c:v>41.868736274705526</c:v>
                </c:pt>
                <c:pt idx="4049">
                  <c:v>41.770912357756039</c:v>
                </c:pt>
                <c:pt idx="4050">
                  <c:v>41.672589339189457</c:v>
                </c:pt>
                <c:pt idx="4051">
                  <c:v>41.574266320622876</c:v>
                </c:pt>
                <c:pt idx="4052">
                  <c:v>41.476242763026548</c:v>
                </c:pt>
                <c:pt idx="4053">
                  <c:v>41.378119385106807</c:v>
                </c:pt>
                <c:pt idx="4054">
                  <c:v>41.280694749450987</c:v>
                </c:pt>
                <c:pt idx="4055">
                  <c:v>41.183369934118588</c:v>
                </c:pt>
                <c:pt idx="4056">
                  <c:v>41.086144939109602</c:v>
                </c:pt>
                <c:pt idx="4057">
                  <c:v>40.988919944100616</c:v>
                </c:pt>
                <c:pt idx="4058">
                  <c:v>40.891994410061891</c:v>
                </c:pt>
                <c:pt idx="4059">
                  <c:v>40.795567977640246</c:v>
                </c:pt>
                <c:pt idx="4060">
                  <c:v>40.699341185865435</c:v>
                </c:pt>
                <c:pt idx="4061">
                  <c:v>40.603114394090639</c:v>
                </c:pt>
                <c:pt idx="4062">
                  <c:v>40.506987422639249</c:v>
                </c:pt>
                <c:pt idx="4063">
                  <c:v>40.410660810541032</c:v>
                </c:pt>
                <c:pt idx="4064">
                  <c:v>40.313635456178879</c:v>
                </c:pt>
                <c:pt idx="4065">
                  <c:v>40.216809742463568</c:v>
                </c:pt>
                <c:pt idx="4066">
                  <c:v>40.119884208424835</c:v>
                </c:pt>
                <c:pt idx="4067">
                  <c:v>40.023258135356357</c:v>
                </c:pt>
                <c:pt idx="4068">
                  <c:v>39.926132960670792</c:v>
                </c:pt>
                <c:pt idx="4069">
                  <c:v>39.828608504691559</c:v>
                </c:pt>
                <c:pt idx="4070">
                  <c:v>39.731084048712312</c:v>
                </c:pt>
                <c:pt idx="4071">
                  <c:v>39.633759233379919</c:v>
                </c:pt>
                <c:pt idx="4072">
                  <c:v>39.536434418047513</c:v>
                </c:pt>
                <c:pt idx="4073">
                  <c:v>39.43940906368536</c:v>
                </c:pt>
                <c:pt idx="4074">
                  <c:v>39.342583349970056</c:v>
                </c:pt>
                <c:pt idx="4075">
                  <c:v>39.245757636254744</c:v>
                </c:pt>
                <c:pt idx="4076">
                  <c:v>39.149131563186266</c:v>
                </c:pt>
                <c:pt idx="4077">
                  <c:v>39.052405669794368</c:v>
                </c:pt>
                <c:pt idx="4078">
                  <c:v>38.956178878019564</c:v>
                </c:pt>
                <c:pt idx="4079">
                  <c:v>38.85985226592134</c:v>
                </c:pt>
                <c:pt idx="4080">
                  <c:v>38.763525653823116</c:v>
                </c:pt>
                <c:pt idx="4081">
                  <c:v>38.667398682371733</c:v>
                </c:pt>
                <c:pt idx="4082">
                  <c:v>38.571371531243756</c:v>
                </c:pt>
                <c:pt idx="4083">
                  <c:v>38.475144739468959</c:v>
                </c:pt>
                <c:pt idx="4084">
                  <c:v>38.378818127370728</c:v>
                </c:pt>
                <c:pt idx="4085">
                  <c:v>38.282691155919345</c:v>
                </c:pt>
                <c:pt idx="4086">
                  <c:v>38.186664004791375</c:v>
                </c:pt>
                <c:pt idx="4087">
                  <c:v>38.090437213016571</c:v>
                </c:pt>
                <c:pt idx="4088">
                  <c:v>37.995108804152522</c:v>
                </c:pt>
                <c:pt idx="4089">
                  <c:v>37.899880215611894</c:v>
                </c:pt>
                <c:pt idx="4090">
                  <c:v>37.804751447394686</c:v>
                </c:pt>
                <c:pt idx="4091">
                  <c:v>37.709622679177485</c:v>
                </c:pt>
                <c:pt idx="4092">
                  <c:v>37.614593731283684</c:v>
                </c:pt>
                <c:pt idx="4093">
                  <c:v>37.522259932122175</c:v>
                </c:pt>
                <c:pt idx="4094">
                  <c:v>37.430125773607507</c:v>
                </c:pt>
              </c:numCache>
            </c:numRef>
          </c:yVal>
          <c:smooth val="1"/>
        </c:ser>
        <c:ser>
          <c:idx val="1"/>
          <c:order val="1"/>
          <c:tx>
            <c:strRef>
              <c:f>'Refl. and Trans. 45° AOI'!$E$2</c:f>
              <c:strCache>
                <c:ptCount val="1"/>
                <c:pt idx="0">
                  <c:v>Reflectance (P-Pol)</c:v>
                </c:pt>
              </c:strCache>
            </c:strRef>
          </c:tx>
          <c:marker>
            <c:symbol val="none"/>
          </c:marker>
          <c:xVal>
            <c:numRef>
              <c:f>'Refl. and Trans. 45° AOI'!$C$3:$C$4097</c:f>
              <c:numCache>
                <c:formatCode>General</c:formatCode>
                <c:ptCount val="4095"/>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pt idx="2051">
                  <c:v>2401</c:v>
                </c:pt>
                <c:pt idx="2052">
                  <c:v>2402</c:v>
                </c:pt>
                <c:pt idx="2053">
                  <c:v>2403</c:v>
                </c:pt>
                <c:pt idx="2054">
                  <c:v>2404</c:v>
                </c:pt>
                <c:pt idx="2055">
                  <c:v>2405</c:v>
                </c:pt>
                <c:pt idx="2056">
                  <c:v>2406</c:v>
                </c:pt>
                <c:pt idx="2057">
                  <c:v>2407</c:v>
                </c:pt>
                <c:pt idx="2058">
                  <c:v>2408</c:v>
                </c:pt>
                <c:pt idx="2059">
                  <c:v>2409</c:v>
                </c:pt>
                <c:pt idx="2060">
                  <c:v>2410</c:v>
                </c:pt>
                <c:pt idx="2061">
                  <c:v>2411</c:v>
                </c:pt>
                <c:pt idx="2062">
                  <c:v>2412</c:v>
                </c:pt>
                <c:pt idx="2063">
                  <c:v>2413</c:v>
                </c:pt>
                <c:pt idx="2064">
                  <c:v>2414</c:v>
                </c:pt>
                <c:pt idx="2065">
                  <c:v>2415</c:v>
                </c:pt>
                <c:pt idx="2066">
                  <c:v>2416</c:v>
                </c:pt>
                <c:pt idx="2067">
                  <c:v>2417</c:v>
                </c:pt>
                <c:pt idx="2068">
                  <c:v>2418</c:v>
                </c:pt>
                <c:pt idx="2069">
                  <c:v>2419</c:v>
                </c:pt>
                <c:pt idx="2070">
                  <c:v>2420</c:v>
                </c:pt>
                <c:pt idx="2071">
                  <c:v>2421</c:v>
                </c:pt>
                <c:pt idx="2072">
                  <c:v>2422</c:v>
                </c:pt>
                <c:pt idx="2073">
                  <c:v>2423</c:v>
                </c:pt>
                <c:pt idx="2074">
                  <c:v>2424</c:v>
                </c:pt>
                <c:pt idx="2075">
                  <c:v>2425</c:v>
                </c:pt>
                <c:pt idx="2076">
                  <c:v>2426</c:v>
                </c:pt>
                <c:pt idx="2077">
                  <c:v>2427</c:v>
                </c:pt>
                <c:pt idx="2078">
                  <c:v>2428</c:v>
                </c:pt>
                <c:pt idx="2079">
                  <c:v>2429</c:v>
                </c:pt>
                <c:pt idx="2080">
                  <c:v>2430</c:v>
                </c:pt>
                <c:pt idx="2081">
                  <c:v>2431</c:v>
                </c:pt>
                <c:pt idx="2082">
                  <c:v>2432</c:v>
                </c:pt>
                <c:pt idx="2083">
                  <c:v>2433</c:v>
                </c:pt>
                <c:pt idx="2084">
                  <c:v>2434</c:v>
                </c:pt>
                <c:pt idx="2085">
                  <c:v>2435</c:v>
                </c:pt>
                <c:pt idx="2086">
                  <c:v>2436</c:v>
                </c:pt>
                <c:pt idx="2087">
                  <c:v>2437</c:v>
                </c:pt>
                <c:pt idx="2088">
                  <c:v>2438</c:v>
                </c:pt>
                <c:pt idx="2089">
                  <c:v>2439</c:v>
                </c:pt>
                <c:pt idx="2090">
                  <c:v>2440</c:v>
                </c:pt>
                <c:pt idx="2091">
                  <c:v>2441</c:v>
                </c:pt>
                <c:pt idx="2092">
                  <c:v>2442</c:v>
                </c:pt>
                <c:pt idx="2093">
                  <c:v>2443</c:v>
                </c:pt>
                <c:pt idx="2094">
                  <c:v>2444</c:v>
                </c:pt>
                <c:pt idx="2095">
                  <c:v>2445</c:v>
                </c:pt>
                <c:pt idx="2096">
                  <c:v>2446</c:v>
                </c:pt>
                <c:pt idx="2097">
                  <c:v>2447</c:v>
                </c:pt>
                <c:pt idx="2098">
                  <c:v>2448</c:v>
                </c:pt>
                <c:pt idx="2099">
                  <c:v>2449</c:v>
                </c:pt>
                <c:pt idx="2100">
                  <c:v>2450</c:v>
                </c:pt>
                <c:pt idx="2101">
                  <c:v>2451</c:v>
                </c:pt>
                <c:pt idx="2102">
                  <c:v>2452</c:v>
                </c:pt>
                <c:pt idx="2103">
                  <c:v>2453</c:v>
                </c:pt>
                <c:pt idx="2104">
                  <c:v>2454</c:v>
                </c:pt>
                <c:pt idx="2105">
                  <c:v>2455</c:v>
                </c:pt>
                <c:pt idx="2106">
                  <c:v>2456</c:v>
                </c:pt>
                <c:pt idx="2107">
                  <c:v>2457</c:v>
                </c:pt>
                <c:pt idx="2108">
                  <c:v>2458</c:v>
                </c:pt>
                <c:pt idx="2109">
                  <c:v>2459</c:v>
                </c:pt>
                <c:pt idx="2110">
                  <c:v>2460</c:v>
                </c:pt>
                <c:pt idx="2111">
                  <c:v>2461</c:v>
                </c:pt>
                <c:pt idx="2112">
                  <c:v>2462</c:v>
                </c:pt>
                <c:pt idx="2113">
                  <c:v>2463</c:v>
                </c:pt>
                <c:pt idx="2114">
                  <c:v>2464</c:v>
                </c:pt>
                <c:pt idx="2115">
                  <c:v>2465</c:v>
                </c:pt>
                <c:pt idx="2116">
                  <c:v>2466</c:v>
                </c:pt>
                <c:pt idx="2117">
                  <c:v>2467</c:v>
                </c:pt>
                <c:pt idx="2118">
                  <c:v>2468</c:v>
                </c:pt>
                <c:pt idx="2119">
                  <c:v>2469</c:v>
                </c:pt>
                <c:pt idx="2120">
                  <c:v>2470</c:v>
                </c:pt>
                <c:pt idx="2121">
                  <c:v>2471</c:v>
                </c:pt>
                <c:pt idx="2122">
                  <c:v>2472</c:v>
                </c:pt>
                <c:pt idx="2123">
                  <c:v>2473</c:v>
                </c:pt>
                <c:pt idx="2124">
                  <c:v>2474</c:v>
                </c:pt>
                <c:pt idx="2125">
                  <c:v>2475</c:v>
                </c:pt>
                <c:pt idx="2126">
                  <c:v>2476</c:v>
                </c:pt>
                <c:pt idx="2127">
                  <c:v>2477</c:v>
                </c:pt>
                <c:pt idx="2128">
                  <c:v>2478</c:v>
                </c:pt>
                <c:pt idx="2129">
                  <c:v>2479</c:v>
                </c:pt>
                <c:pt idx="2130">
                  <c:v>2480</c:v>
                </c:pt>
                <c:pt idx="2131">
                  <c:v>2481</c:v>
                </c:pt>
                <c:pt idx="2132">
                  <c:v>2482</c:v>
                </c:pt>
                <c:pt idx="2133">
                  <c:v>2483</c:v>
                </c:pt>
                <c:pt idx="2134">
                  <c:v>2484</c:v>
                </c:pt>
                <c:pt idx="2135">
                  <c:v>2485</c:v>
                </c:pt>
                <c:pt idx="2136">
                  <c:v>2486</c:v>
                </c:pt>
                <c:pt idx="2137">
                  <c:v>2487</c:v>
                </c:pt>
                <c:pt idx="2138">
                  <c:v>2488</c:v>
                </c:pt>
                <c:pt idx="2139">
                  <c:v>2489</c:v>
                </c:pt>
                <c:pt idx="2140">
                  <c:v>2490</c:v>
                </c:pt>
                <c:pt idx="2141">
                  <c:v>2491</c:v>
                </c:pt>
                <c:pt idx="2142">
                  <c:v>2492</c:v>
                </c:pt>
                <c:pt idx="2143">
                  <c:v>2493</c:v>
                </c:pt>
                <c:pt idx="2144">
                  <c:v>2494</c:v>
                </c:pt>
                <c:pt idx="2145">
                  <c:v>2495</c:v>
                </c:pt>
                <c:pt idx="2146">
                  <c:v>2496</c:v>
                </c:pt>
                <c:pt idx="2147">
                  <c:v>2497</c:v>
                </c:pt>
                <c:pt idx="2148">
                  <c:v>2498</c:v>
                </c:pt>
                <c:pt idx="2149">
                  <c:v>2499</c:v>
                </c:pt>
                <c:pt idx="2150">
                  <c:v>2500</c:v>
                </c:pt>
                <c:pt idx="2151">
                  <c:v>2501.67</c:v>
                </c:pt>
                <c:pt idx="2152">
                  <c:v>2505.5300000000002</c:v>
                </c:pt>
                <c:pt idx="2153">
                  <c:v>2509.39</c:v>
                </c:pt>
                <c:pt idx="2154">
                  <c:v>2513.25</c:v>
                </c:pt>
                <c:pt idx="2155">
                  <c:v>2517.11</c:v>
                </c:pt>
                <c:pt idx="2156">
                  <c:v>2520.98</c:v>
                </c:pt>
                <c:pt idx="2157">
                  <c:v>2524.84</c:v>
                </c:pt>
                <c:pt idx="2158">
                  <c:v>2528.6999999999998</c:v>
                </c:pt>
                <c:pt idx="2159">
                  <c:v>2532.56</c:v>
                </c:pt>
                <c:pt idx="2160">
                  <c:v>2536.42</c:v>
                </c:pt>
                <c:pt idx="2161">
                  <c:v>2540.2800000000002</c:v>
                </c:pt>
                <c:pt idx="2162">
                  <c:v>2544.14</c:v>
                </c:pt>
                <c:pt idx="2163">
                  <c:v>2548</c:v>
                </c:pt>
                <c:pt idx="2164">
                  <c:v>2551.86</c:v>
                </c:pt>
                <c:pt idx="2165">
                  <c:v>2555.7199999999998</c:v>
                </c:pt>
                <c:pt idx="2166">
                  <c:v>2559.58</c:v>
                </c:pt>
                <c:pt idx="2167">
                  <c:v>2563.44</c:v>
                </c:pt>
                <c:pt idx="2168">
                  <c:v>2567.3000000000002</c:v>
                </c:pt>
                <c:pt idx="2169">
                  <c:v>2571.16</c:v>
                </c:pt>
                <c:pt idx="2170">
                  <c:v>2575.02</c:v>
                </c:pt>
                <c:pt idx="2171">
                  <c:v>2578.88</c:v>
                </c:pt>
                <c:pt idx="2172">
                  <c:v>2582.75</c:v>
                </c:pt>
                <c:pt idx="2173">
                  <c:v>2586.61</c:v>
                </c:pt>
                <c:pt idx="2174">
                  <c:v>2590.4699999999998</c:v>
                </c:pt>
                <c:pt idx="2175">
                  <c:v>2594.33</c:v>
                </c:pt>
                <c:pt idx="2176">
                  <c:v>2598.19</c:v>
                </c:pt>
                <c:pt idx="2177">
                  <c:v>2602.0500000000002</c:v>
                </c:pt>
                <c:pt idx="2178">
                  <c:v>2605.91</c:v>
                </c:pt>
                <c:pt idx="2179">
                  <c:v>2609.77</c:v>
                </c:pt>
                <c:pt idx="2180">
                  <c:v>2613.63</c:v>
                </c:pt>
                <c:pt idx="2181">
                  <c:v>2617.4899999999998</c:v>
                </c:pt>
                <c:pt idx="2182">
                  <c:v>2621.35</c:v>
                </c:pt>
                <c:pt idx="2183">
                  <c:v>2625.21</c:v>
                </c:pt>
                <c:pt idx="2184">
                  <c:v>2629.07</c:v>
                </c:pt>
                <c:pt idx="2185">
                  <c:v>2632.93</c:v>
                </c:pt>
                <c:pt idx="2186">
                  <c:v>2636.79</c:v>
                </c:pt>
                <c:pt idx="2187">
                  <c:v>2640.65</c:v>
                </c:pt>
                <c:pt idx="2188">
                  <c:v>2644.51</c:v>
                </c:pt>
                <c:pt idx="2189">
                  <c:v>2648.38</c:v>
                </c:pt>
                <c:pt idx="2190">
                  <c:v>2652.24</c:v>
                </c:pt>
                <c:pt idx="2191">
                  <c:v>2656.1</c:v>
                </c:pt>
                <c:pt idx="2192">
                  <c:v>2659.96</c:v>
                </c:pt>
                <c:pt idx="2193">
                  <c:v>2663.82</c:v>
                </c:pt>
                <c:pt idx="2194">
                  <c:v>2667.68</c:v>
                </c:pt>
                <c:pt idx="2195">
                  <c:v>2671.54</c:v>
                </c:pt>
                <c:pt idx="2196">
                  <c:v>2675.4</c:v>
                </c:pt>
                <c:pt idx="2197">
                  <c:v>2679.26</c:v>
                </c:pt>
                <c:pt idx="2198">
                  <c:v>2683.12</c:v>
                </c:pt>
                <c:pt idx="2199">
                  <c:v>2686.98</c:v>
                </c:pt>
                <c:pt idx="2200">
                  <c:v>2690.84</c:v>
                </c:pt>
                <c:pt idx="2201">
                  <c:v>2694.7</c:v>
                </c:pt>
                <c:pt idx="2202">
                  <c:v>2698.56</c:v>
                </c:pt>
                <c:pt idx="2203">
                  <c:v>2702.42</c:v>
                </c:pt>
                <c:pt idx="2204">
                  <c:v>2706.28</c:v>
                </c:pt>
                <c:pt idx="2205">
                  <c:v>2710.15</c:v>
                </c:pt>
                <c:pt idx="2206">
                  <c:v>2714.01</c:v>
                </c:pt>
                <c:pt idx="2207">
                  <c:v>2717.87</c:v>
                </c:pt>
                <c:pt idx="2208">
                  <c:v>2721.73</c:v>
                </c:pt>
                <c:pt idx="2209">
                  <c:v>2725.59</c:v>
                </c:pt>
                <c:pt idx="2210">
                  <c:v>2729.45</c:v>
                </c:pt>
                <c:pt idx="2211">
                  <c:v>2733.31</c:v>
                </c:pt>
                <c:pt idx="2212">
                  <c:v>2737.17</c:v>
                </c:pt>
                <c:pt idx="2213">
                  <c:v>2741.03</c:v>
                </c:pt>
                <c:pt idx="2214">
                  <c:v>2744.89</c:v>
                </c:pt>
                <c:pt idx="2215">
                  <c:v>2748.75</c:v>
                </c:pt>
                <c:pt idx="2216">
                  <c:v>2752.61</c:v>
                </c:pt>
                <c:pt idx="2217">
                  <c:v>2756.47</c:v>
                </c:pt>
                <c:pt idx="2218">
                  <c:v>2760.33</c:v>
                </c:pt>
                <c:pt idx="2219">
                  <c:v>2764.19</c:v>
                </c:pt>
                <c:pt idx="2220">
                  <c:v>2768.05</c:v>
                </c:pt>
                <c:pt idx="2221">
                  <c:v>2771.91</c:v>
                </c:pt>
                <c:pt idx="2222">
                  <c:v>2775.78</c:v>
                </c:pt>
                <c:pt idx="2223">
                  <c:v>2779.64</c:v>
                </c:pt>
                <c:pt idx="2224">
                  <c:v>2783.5</c:v>
                </c:pt>
                <c:pt idx="2225">
                  <c:v>2787.36</c:v>
                </c:pt>
                <c:pt idx="2226">
                  <c:v>2791.22</c:v>
                </c:pt>
                <c:pt idx="2227">
                  <c:v>2795.08</c:v>
                </c:pt>
                <c:pt idx="2228">
                  <c:v>2798.94</c:v>
                </c:pt>
                <c:pt idx="2229">
                  <c:v>2802.8</c:v>
                </c:pt>
                <c:pt idx="2230">
                  <c:v>2806.66</c:v>
                </c:pt>
                <c:pt idx="2231">
                  <c:v>2810.52</c:v>
                </c:pt>
                <c:pt idx="2232">
                  <c:v>2814.38</c:v>
                </c:pt>
                <c:pt idx="2233">
                  <c:v>2818.24</c:v>
                </c:pt>
                <c:pt idx="2234">
                  <c:v>2822.1</c:v>
                </c:pt>
                <c:pt idx="2235">
                  <c:v>2825.96</c:v>
                </c:pt>
                <c:pt idx="2236">
                  <c:v>2829.82</c:v>
                </c:pt>
                <c:pt idx="2237">
                  <c:v>2833.68</c:v>
                </c:pt>
                <c:pt idx="2238">
                  <c:v>2837.55</c:v>
                </c:pt>
                <c:pt idx="2239">
                  <c:v>2841.41</c:v>
                </c:pt>
                <c:pt idx="2240">
                  <c:v>2845.27</c:v>
                </c:pt>
                <c:pt idx="2241">
                  <c:v>2849.13</c:v>
                </c:pt>
                <c:pt idx="2242">
                  <c:v>2852.99</c:v>
                </c:pt>
                <c:pt idx="2243">
                  <c:v>2856.85</c:v>
                </c:pt>
                <c:pt idx="2244">
                  <c:v>2860.71</c:v>
                </c:pt>
                <c:pt idx="2245">
                  <c:v>2864.57</c:v>
                </c:pt>
                <c:pt idx="2246">
                  <c:v>2868.43</c:v>
                </c:pt>
                <c:pt idx="2247">
                  <c:v>2872.29</c:v>
                </c:pt>
                <c:pt idx="2248">
                  <c:v>2876.15</c:v>
                </c:pt>
                <c:pt idx="2249">
                  <c:v>2880.01</c:v>
                </c:pt>
                <c:pt idx="2250">
                  <c:v>2883.87</c:v>
                </c:pt>
                <c:pt idx="2251">
                  <c:v>2887.73</c:v>
                </c:pt>
                <c:pt idx="2252">
                  <c:v>2891.59</c:v>
                </c:pt>
                <c:pt idx="2253">
                  <c:v>2895.45</c:v>
                </c:pt>
                <c:pt idx="2254">
                  <c:v>2899.31</c:v>
                </c:pt>
                <c:pt idx="2255">
                  <c:v>2903.18</c:v>
                </c:pt>
                <c:pt idx="2256">
                  <c:v>2907.04</c:v>
                </c:pt>
                <c:pt idx="2257">
                  <c:v>2910.9</c:v>
                </c:pt>
                <c:pt idx="2258">
                  <c:v>2914.76</c:v>
                </c:pt>
                <c:pt idx="2259">
                  <c:v>2918.62</c:v>
                </c:pt>
                <c:pt idx="2260">
                  <c:v>2922.48</c:v>
                </c:pt>
                <c:pt idx="2261">
                  <c:v>2926.34</c:v>
                </c:pt>
                <c:pt idx="2262">
                  <c:v>2930.2</c:v>
                </c:pt>
                <c:pt idx="2263">
                  <c:v>2934.06</c:v>
                </c:pt>
                <c:pt idx="2264">
                  <c:v>2937.92</c:v>
                </c:pt>
                <c:pt idx="2265">
                  <c:v>2941.78</c:v>
                </c:pt>
                <c:pt idx="2266">
                  <c:v>2945.64</c:v>
                </c:pt>
                <c:pt idx="2267">
                  <c:v>2949.5</c:v>
                </c:pt>
                <c:pt idx="2268">
                  <c:v>2953.36</c:v>
                </c:pt>
                <c:pt idx="2269">
                  <c:v>2957.22</c:v>
                </c:pt>
                <c:pt idx="2270">
                  <c:v>2961.08</c:v>
                </c:pt>
                <c:pt idx="2271">
                  <c:v>2964.95</c:v>
                </c:pt>
                <c:pt idx="2272">
                  <c:v>2968.81</c:v>
                </c:pt>
                <c:pt idx="2273">
                  <c:v>2972.67</c:v>
                </c:pt>
                <c:pt idx="2274">
                  <c:v>2976.53</c:v>
                </c:pt>
                <c:pt idx="2275">
                  <c:v>2980.39</c:v>
                </c:pt>
                <c:pt idx="2276">
                  <c:v>2984.25</c:v>
                </c:pt>
                <c:pt idx="2277">
                  <c:v>2988.11</c:v>
                </c:pt>
                <c:pt idx="2278">
                  <c:v>2991.97</c:v>
                </c:pt>
                <c:pt idx="2279">
                  <c:v>2995.83</c:v>
                </c:pt>
                <c:pt idx="2280">
                  <c:v>2999.69</c:v>
                </c:pt>
                <c:pt idx="2281">
                  <c:v>3003.55</c:v>
                </c:pt>
                <c:pt idx="2282">
                  <c:v>3007.41</c:v>
                </c:pt>
                <c:pt idx="2283">
                  <c:v>3011.27</c:v>
                </c:pt>
                <c:pt idx="2284">
                  <c:v>3015.13</c:v>
                </c:pt>
                <c:pt idx="2285">
                  <c:v>3018.99</c:v>
                </c:pt>
                <c:pt idx="2286">
                  <c:v>3022.85</c:v>
                </c:pt>
                <c:pt idx="2287">
                  <c:v>3026.71</c:v>
                </c:pt>
                <c:pt idx="2288">
                  <c:v>3030.58</c:v>
                </c:pt>
                <c:pt idx="2289">
                  <c:v>3034.44</c:v>
                </c:pt>
                <c:pt idx="2290">
                  <c:v>3038.3</c:v>
                </c:pt>
                <c:pt idx="2291">
                  <c:v>3042.16</c:v>
                </c:pt>
                <c:pt idx="2292">
                  <c:v>3046.02</c:v>
                </c:pt>
                <c:pt idx="2293">
                  <c:v>3049.88</c:v>
                </c:pt>
                <c:pt idx="2294">
                  <c:v>3053.74</c:v>
                </c:pt>
                <c:pt idx="2295">
                  <c:v>3057.6</c:v>
                </c:pt>
                <c:pt idx="2296">
                  <c:v>3061.46</c:v>
                </c:pt>
                <c:pt idx="2297">
                  <c:v>3065.32</c:v>
                </c:pt>
                <c:pt idx="2298">
                  <c:v>3069.18</c:v>
                </c:pt>
                <c:pt idx="2299">
                  <c:v>3073.04</c:v>
                </c:pt>
                <c:pt idx="2300">
                  <c:v>3076.9</c:v>
                </c:pt>
                <c:pt idx="2301">
                  <c:v>3080.76</c:v>
                </c:pt>
                <c:pt idx="2302">
                  <c:v>3084.62</c:v>
                </c:pt>
                <c:pt idx="2303">
                  <c:v>3088.48</c:v>
                </c:pt>
                <c:pt idx="2304">
                  <c:v>3092.35</c:v>
                </c:pt>
                <c:pt idx="2305">
                  <c:v>3096.21</c:v>
                </c:pt>
                <c:pt idx="2306">
                  <c:v>3100.07</c:v>
                </c:pt>
                <c:pt idx="2307">
                  <c:v>3103.93</c:v>
                </c:pt>
                <c:pt idx="2308">
                  <c:v>3107.79</c:v>
                </c:pt>
                <c:pt idx="2309">
                  <c:v>3111.65</c:v>
                </c:pt>
                <c:pt idx="2310">
                  <c:v>3115.51</c:v>
                </c:pt>
                <c:pt idx="2311">
                  <c:v>3119.37</c:v>
                </c:pt>
                <c:pt idx="2312">
                  <c:v>3123.23</c:v>
                </c:pt>
                <c:pt idx="2313">
                  <c:v>3127.09</c:v>
                </c:pt>
                <c:pt idx="2314">
                  <c:v>3130.95</c:v>
                </c:pt>
                <c:pt idx="2315">
                  <c:v>3134.81</c:v>
                </c:pt>
                <c:pt idx="2316">
                  <c:v>3138.67</c:v>
                </c:pt>
                <c:pt idx="2317">
                  <c:v>3142.53</c:v>
                </c:pt>
                <c:pt idx="2318">
                  <c:v>3146.39</c:v>
                </c:pt>
                <c:pt idx="2319">
                  <c:v>3150.25</c:v>
                </c:pt>
                <c:pt idx="2320">
                  <c:v>3154.11</c:v>
                </c:pt>
                <c:pt idx="2321">
                  <c:v>3157.98</c:v>
                </c:pt>
                <c:pt idx="2322">
                  <c:v>3161.84</c:v>
                </c:pt>
                <c:pt idx="2323">
                  <c:v>3165.7</c:v>
                </c:pt>
                <c:pt idx="2324">
                  <c:v>3169.56</c:v>
                </c:pt>
                <c:pt idx="2325">
                  <c:v>3173.42</c:v>
                </c:pt>
                <c:pt idx="2326">
                  <c:v>3177.28</c:v>
                </c:pt>
                <c:pt idx="2327">
                  <c:v>3181.14</c:v>
                </c:pt>
                <c:pt idx="2328">
                  <c:v>3185</c:v>
                </c:pt>
                <c:pt idx="2329">
                  <c:v>3188.86</c:v>
                </c:pt>
                <c:pt idx="2330">
                  <c:v>3192.72</c:v>
                </c:pt>
                <c:pt idx="2331">
                  <c:v>3196.58</c:v>
                </c:pt>
                <c:pt idx="2332">
                  <c:v>3200.44</c:v>
                </c:pt>
                <c:pt idx="2333">
                  <c:v>3204.3</c:v>
                </c:pt>
                <c:pt idx="2334">
                  <c:v>3208.16</c:v>
                </c:pt>
                <c:pt idx="2335">
                  <c:v>3212.02</c:v>
                </c:pt>
                <c:pt idx="2336">
                  <c:v>3215.88</c:v>
                </c:pt>
                <c:pt idx="2337">
                  <c:v>3219.75</c:v>
                </c:pt>
                <c:pt idx="2338">
                  <c:v>3223.61</c:v>
                </c:pt>
                <c:pt idx="2339">
                  <c:v>3227.47</c:v>
                </c:pt>
                <c:pt idx="2340">
                  <c:v>3231.33</c:v>
                </c:pt>
                <c:pt idx="2341">
                  <c:v>3235.19</c:v>
                </c:pt>
                <c:pt idx="2342">
                  <c:v>3239.05</c:v>
                </c:pt>
                <c:pt idx="2343">
                  <c:v>3242.91</c:v>
                </c:pt>
                <c:pt idx="2344">
                  <c:v>3246.77</c:v>
                </c:pt>
                <c:pt idx="2345">
                  <c:v>3250.63</c:v>
                </c:pt>
                <c:pt idx="2346">
                  <c:v>3254.49</c:v>
                </c:pt>
                <c:pt idx="2347">
                  <c:v>3258.35</c:v>
                </c:pt>
                <c:pt idx="2348">
                  <c:v>3262.21</c:v>
                </c:pt>
                <c:pt idx="2349">
                  <c:v>3266.07</c:v>
                </c:pt>
                <c:pt idx="2350">
                  <c:v>3269.93</c:v>
                </c:pt>
                <c:pt idx="2351">
                  <c:v>3273.79</c:v>
                </c:pt>
                <c:pt idx="2352">
                  <c:v>3277.65</c:v>
                </c:pt>
                <c:pt idx="2353">
                  <c:v>3281.51</c:v>
                </c:pt>
                <c:pt idx="2354">
                  <c:v>3285.38</c:v>
                </c:pt>
                <c:pt idx="2355">
                  <c:v>3289.24</c:v>
                </c:pt>
                <c:pt idx="2356">
                  <c:v>3293.1</c:v>
                </c:pt>
                <c:pt idx="2357">
                  <c:v>3296.96</c:v>
                </c:pt>
                <c:pt idx="2358">
                  <c:v>3300.82</c:v>
                </c:pt>
                <c:pt idx="2359">
                  <c:v>3304.68</c:v>
                </c:pt>
                <c:pt idx="2360">
                  <c:v>3308.54</c:v>
                </c:pt>
                <c:pt idx="2361">
                  <c:v>3312.4</c:v>
                </c:pt>
                <c:pt idx="2362">
                  <c:v>3316.26</c:v>
                </c:pt>
                <c:pt idx="2363">
                  <c:v>3320.12</c:v>
                </c:pt>
                <c:pt idx="2364">
                  <c:v>3323.98</c:v>
                </c:pt>
                <c:pt idx="2365">
                  <c:v>3327.84</c:v>
                </c:pt>
                <c:pt idx="2366">
                  <c:v>3331.7</c:v>
                </c:pt>
                <c:pt idx="2367">
                  <c:v>3335.56</c:v>
                </c:pt>
                <c:pt idx="2368">
                  <c:v>3339.42</c:v>
                </c:pt>
                <c:pt idx="2369">
                  <c:v>3343.28</c:v>
                </c:pt>
                <c:pt idx="2370">
                  <c:v>3347.15</c:v>
                </c:pt>
                <c:pt idx="2371">
                  <c:v>3351.01</c:v>
                </c:pt>
                <c:pt idx="2372">
                  <c:v>3354.87</c:v>
                </c:pt>
                <c:pt idx="2373">
                  <c:v>3358.73</c:v>
                </c:pt>
                <c:pt idx="2374">
                  <c:v>3362.59</c:v>
                </c:pt>
                <c:pt idx="2375">
                  <c:v>3366.45</c:v>
                </c:pt>
                <c:pt idx="2376">
                  <c:v>3370.31</c:v>
                </c:pt>
                <c:pt idx="2377">
                  <c:v>3374.17</c:v>
                </c:pt>
                <c:pt idx="2378">
                  <c:v>3378.03</c:v>
                </c:pt>
                <c:pt idx="2379">
                  <c:v>3381.89</c:v>
                </c:pt>
                <c:pt idx="2380">
                  <c:v>3385.75</c:v>
                </c:pt>
                <c:pt idx="2381">
                  <c:v>3389.61</c:v>
                </c:pt>
                <c:pt idx="2382">
                  <c:v>3393.47</c:v>
                </c:pt>
                <c:pt idx="2383">
                  <c:v>3397.33</c:v>
                </c:pt>
                <c:pt idx="2384">
                  <c:v>3401.19</c:v>
                </c:pt>
                <c:pt idx="2385">
                  <c:v>3405.05</c:v>
                </c:pt>
                <c:pt idx="2386">
                  <c:v>3408.91</c:v>
                </c:pt>
                <c:pt idx="2387">
                  <c:v>3412.78</c:v>
                </c:pt>
                <c:pt idx="2388">
                  <c:v>3416.64</c:v>
                </c:pt>
                <c:pt idx="2389">
                  <c:v>3420.5</c:v>
                </c:pt>
                <c:pt idx="2390">
                  <c:v>3424.36</c:v>
                </c:pt>
                <c:pt idx="2391">
                  <c:v>3428.22</c:v>
                </c:pt>
                <c:pt idx="2392">
                  <c:v>3432.08</c:v>
                </c:pt>
                <c:pt idx="2393">
                  <c:v>3435.94</c:v>
                </c:pt>
                <c:pt idx="2394">
                  <c:v>3439.8</c:v>
                </c:pt>
                <c:pt idx="2395">
                  <c:v>3443.66</c:v>
                </c:pt>
                <c:pt idx="2396">
                  <c:v>3447.52</c:v>
                </c:pt>
                <c:pt idx="2397">
                  <c:v>3451.38</c:v>
                </c:pt>
                <c:pt idx="2398">
                  <c:v>3455.24</c:v>
                </c:pt>
                <c:pt idx="2399">
                  <c:v>3459.1</c:v>
                </c:pt>
                <c:pt idx="2400">
                  <c:v>3462.96</c:v>
                </c:pt>
                <c:pt idx="2401">
                  <c:v>3466.82</c:v>
                </c:pt>
                <c:pt idx="2402">
                  <c:v>3470.68</c:v>
                </c:pt>
                <c:pt idx="2403">
                  <c:v>3474.55</c:v>
                </c:pt>
                <c:pt idx="2404">
                  <c:v>3478.41</c:v>
                </c:pt>
                <c:pt idx="2405">
                  <c:v>3482.27</c:v>
                </c:pt>
                <c:pt idx="2406">
                  <c:v>3486.13</c:v>
                </c:pt>
                <c:pt idx="2407">
                  <c:v>3489.99</c:v>
                </c:pt>
                <c:pt idx="2408">
                  <c:v>3493.85</c:v>
                </c:pt>
                <c:pt idx="2409">
                  <c:v>3497.71</c:v>
                </c:pt>
                <c:pt idx="2410">
                  <c:v>3501.57</c:v>
                </c:pt>
                <c:pt idx="2411">
                  <c:v>3505.43</c:v>
                </c:pt>
                <c:pt idx="2412">
                  <c:v>3509.29</c:v>
                </c:pt>
                <c:pt idx="2413">
                  <c:v>3513.15</c:v>
                </c:pt>
                <c:pt idx="2414">
                  <c:v>3517.01</c:v>
                </c:pt>
                <c:pt idx="2415">
                  <c:v>3520.87</c:v>
                </c:pt>
                <c:pt idx="2416">
                  <c:v>3524.73</c:v>
                </c:pt>
                <c:pt idx="2417">
                  <c:v>3528.59</c:v>
                </c:pt>
                <c:pt idx="2418">
                  <c:v>3532.45</c:v>
                </c:pt>
                <c:pt idx="2419">
                  <c:v>3536.31</c:v>
                </c:pt>
                <c:pt idx="2420">
                  <c:v>3540.18</c:v>
                </c:pt>
                <c:pt idx="2421">
                  <c:v>3544.04</c:v>
                </c:pt>
                <c:pt idx="2422">
                  <c:v>3547.9</c:v>
                </c:pt>
                <c:pt idx="2423">
                  <c:v>3551.76</c:v>
                </c:pt>
                <c:pt idx="2424">
                  <c:v>3555.62</c:v>
                </c:pt>
                <c:pt idx="2425">
                  <c:v>3559.48</c:v>
                </c:pt>
                <c:pt idx="2426">
                  <c:v>3563.34</c:v>
                </c:pt>
                <c:pt idx="2427">
                  <c:v>3567.2</c:v>
                </c:pt>
                <c:pt idx="2428">
                  <c:v>3571.06</c:v>
                </c:pt>
                <c:pt idx="2429">
                  <c:v>3574.92</c:v>
                </c:pt>
                <c:pt idx="2430">
                  <c:v>3578.78</c:v>
                </c:pt>
                <c:pt idx="2431">
                  <c:v>3582.64</c:v>
                </c:pt>
                <c:pt idx="2432">
                  <c:v>3586.5</c:v>
                </c:pt>
                <c:pt idx="2433">
                  <c:v>3590.36</c:v>
                </c:pt>
                <c:pt idx="2434">
                  <c:v>3594.22</c:v>
                </c:pt>
                <c:pt idx="2435">
                  <c:v>3598.08</c:v>
                </c:pt>
                <c:pt idx="2436">
                  <c:v>3601.95</c:v>
                </c:pt>
                <c:pt idx="2437">
                  <c:v>3605.81</c:v>
                </c:pt>
                <c:pt idx="2438">
                  <c:v>3609.67</c:v>
                </c:pt>
                <c:pt idx="2439">
                  <c:v>3613.53</c:v>
                </c:pt>
                <c:pt idx="2440">
                  <c:v>3617.39</c:v>
                </c:pt>
                <c:pt idx="2441">
                  <c:v>3621.25</c:v>
                </c:pt>
                <c:pt idx="2442">
                  <c:v>3625.11</c:v>
                </c:pt>
                <c:pt idx="2443">
                  <c:v>3628.97</c:v>
                </c:pt>
                <c:pt idx="2444">
                  <c:v>3632.83</c:v>
                </c:pt>
                <c:pt idx="2445">
                  <c:v>3636.69</c:v>
                </c:pt>
                <c:pt idx="2446">
                  <c:v>3640.55</c:v>
                </c:pt>
                <c:pt idx="2447">
                  <c:v>3644.41</c:v>
                </c:pt>
                <c:pt idx="2448">
                  <c:v>3648.27</c:v>
                </c:pt>
                <c:pt idx="2449">
                  <c:v>3652.13</c:v>
                </c:pt>
                <c:pt idx="2450">
                  <c:v>3655.99</c:v>
                </c:pt>
                <c:pt idx="2451">
                  <c:v>3659.85</c:v>
                </c:pt>
                <c:pt idx="2452">
                  <c:v>3663.71</c:v>
                </c:pt>
                <c:pt idx="2453">
                  <c:v>3667.58</c:v>
                </c:pt>
                <c:pt idx="2454">
                  <c:v>3671.44</c:v>
                </c:pt>
                <c:pt idx="2455">
                  <c:v>3675.3</c:v>
                </c:pt>
                <c:pt idx="2456">
                  <c:v>3679.16</c:v>
                </c:pt>
                <c:pt idx="2457">
                  <c:v>3683.02</c:v>
                </c:pt>
                <c:pt idx="2458">
                  <c:v>3686.88</c:v>
                </c:pt>
                <c:pt idx="2459">
                  <c:v>3690.74</c:v>
                </c:pt>
                <c:pt idx="2460">
                  <c:v>3694.6</c:v>
                </c:pt>
                <c:pt idx="2461">
                  <c:v>3698.46</c:v>
                </c:pt>
                <c:pt idx="2462">
                  <c:v>3702.32</c:v>
                </c:pt>
                <c:pt idx="2463">
                  <c:v>3706.18</c:v>
                </c:pt>
                <c:pt idx="2464">
                  <c:v>3710.04</c:v>
                </c:pt>
                <c:pt idx="2465">
                  <c:v>3713.9</c:v>
                </c:pt>
                <c:pt idx="2466">
                  <c:v>3717.76</c:v>
                </c:pt>
                <c:pt idx="2467">
                  <c:v>3721.62</c:v>
                </c:pt>
                <c:pt idx="2468">
                  <c:v>3725.48</c:v>
                </c:pt>
                <c:pt idx="2469">
                  <c:v>3729.35</c:v>
                </c:pt>
                <c:pt idx="2470">
                  <c:v>3733.21</c:v>
                </c:pt>
                <c:pt idx="2471">
                  <c:v>3737.07</c:v>
                </c:pt>
                <c:pt idx="2472">
                  <c:v>3740.93</c:v>
                </c:pt>
                <c:pt idx="2473">
                  <c:v>3744.79</c:v>
                </c:pt>
                <c:pt idx="2474">
                  <c:v>3748.65</c:v>
                </c:pt>
                <c:pt idx="2475">
                  <c:v>3752.51</c:v>
                </c:pt>
                <c:pt idx="2476">
                  <c:v>3756.37</c:v>
                </c:pt>
                <c:pt idx="2477">
                  <c:v>3760.23</c:v>
                </c:pt>
                <c:pt idx="2478">
                  <c:v>3764.09</c:v>
                </c:pt>
                <c:pt idx="2479">
                  <c:v>3767.95</c:v>
                </c:pt>
                <c:pt idx="2480">
                  <c:v>3771.81</c:v>
                </c:pt>
                <c:pt idx="2481">
                  <c:v>3775.67</c:v>
                </c:pt>
                <c:pt idx="2482">
                  <c:v>3779.53</c:v>
                </c:pt>
                <c:pt idx="2483">
                  <c:v>3783.39</c:v>
                </c:pt>
                <c:pt idx="2484">
                  <c:v>3787.25</c:v>
                </c:pt>
                <c:pt idx="2485">
                  <c:v>3791.11</c:v>
                </c:pt>
                <c:pt idx="2486">
                  <c:v>3794.98</c:v>
                </c:pt>
                <c:pt idx="2487">
                  <c:v>3798.84</c:v>
                </c:pt>
                <c:pt idx="2488">
                  <c:v>3802.7</c:v>
                </c:pt>
                <c:pt idx="2489">
                  <c:v>3806.56</c:v>
                </c:pt>
                <c:pt idx="2490">
                  <c:v>3810.42</c:v>
                </c:pt>
                <c:pt idx="2491">
                  <c:v>3814.28</c:v>
                </c:pt>
                <c:pt idx="2492">
                  <c:v>3818.14</c:v>
                </c:pt>
                <c:pt idx="2493">
                  <c:v>3822</c:v>
                </c:pt>
                <c:pt idx="2494">
                  <c:v>3825.86</c:v>
                </c:pt>
                <c:pt idx="2495">
                  <c:v>3829.72</c:v>
                </c:pt>
                <c:pt idx="2496">
                  <c:v>3833.58</c:v>
                </c:pt>
                <c:pt idx="2497">
                  <c:v>3837.44</c:v>
                </c:pt>
                <c:pt idx="2498">
                  <c:v>3841.3</c:v>
                </c:pt>
                <c:pt idx="2499">
                  <c:v>3845.16</c:v>
                </c:pt>
                <c:pt idx="2500">
                  <c:v>3849.02</c:v>
                </c:pt>
                <c:pt idx="2501">
                  <c:v>3852.88</c:v>
                </c:pt>
                <c:pt idx="2502">
                  <c:v>3856.75</c:v>
                </c:pt>
                <c:pt idx="2503">
                  <c:v>3860.61</c:v>
                </c:pt>
                <c:pt idx="2504">
                  <c:v>3864.47</c:v>
                </c:pt>
                <c:pt idx="2505">
                  <c:v>3868.33</c:v>
                </c:pt>
                <c:pt idx="2506">
                  <c:v>3872.19</c:v>
                </c:pt>
                <c:pt idx="2507">
                  <c:v>3876.05</c:v>
                </c:pt>
                <c:pt idx="2508">
                  <c:v>3879.91</c:v>
                </c:pt>
                <c:pt idx="2509">
                  <c:v>3883.77</c:v>
                </c:pt>
                <c:pt idx="2510">
                  <c:v>3887.63</c:v>
                </c:pt>
                <c:pt idx="2511">
                  <c:v>3891.49</c:v>
                </c:pt>
                <c:pt idx="2512">
                  <c:v>3895.35</c:v>
                </c:pt>
                <c:pt idx="2513">
                  <c:v>3899.21</c:v>
                </c:pt>
                <c:pt idx="2514">
                  <c:v>3903.07</c:v>
                </c:pt>
                <c:pt idx="2515">
                  <c:v>3906.93</c:v>
                </c:pt>
                <c:pt idx="2516">
                  <c:v>3910.79</c:v>
                </c:pt>
                <c:pt idx="2517">
                  <c:v>3914.65</c:v>
                </c:pt>
                <c:pt idx="2518">
                  <c:v>3918.51</c:v>
                </c:pt>
                <c:pt idx="2519">
                  <c:v>3922.38</c:v>
                </c:pt>
                <c:pt idx="2520">
                  <c:v>3926.24</c:v>
                </c:pt>
                <c:pt idx="2521">
                  <c:v>3930.1</c:v>
                </c:pt>
                <c:pt idx="2522">
                  <c:v>3933.96</c:v>
                </c:pt>
                <c:pt idx="2523">
                  <c:v>3937.82</c:v>
                </c:pt>
                <c:pt idx="2524">
                  <c:v>3941.68</c:v>
                </c:pt>
                <c:pt idx="2525">
                  <c:v>3945.54</c:v>
                </c:pt>
                <c:pt idx="2526">
                  <c:v>3949.4</c:v>
                </c:pt>
                <c:pt idx="2527">
                  <c:v>3953.26</c:v>
                </c:pt>
                <c:pt idx="2528">
                  <c:v>3957.12</c:v>
                </c:pt>
                <c:pt idx="2529">
                  <c:v>3960.98</c:v>
                </c:pt>
                <c:pt idx="2530">
                  <c:v>3964.84</c:v>
                </c:pt>
                <c:pt idx="2531">
                  <c:v>3968.7</c:v>
                </c:pt>
                <c:pt idx="2532">
                  <c:v>3972.56</c:v>
                </c:pt>
                <c:pt idx="2533">
                  <c:v>3976.42</c:v>
                </c:pt>
                <c:pt idx="2534">
                  <c:v>3980.28</c:v>
                </c:pt>
                <c:pt idx="2535">
                  <c:v>3984.15</c:v>
                </c:pt>
                <c:pt idx="2536">
                  <c:v>3988.01</c:v>
                </c:pt>
                <c:pt idx="2537">
                  <c:v>3991.87</c:v>
                </c:pt>
                <c:pt idx="2538">
                  <c:v>3995.73</c:v>
                </c:pt>
                <c:pt idx="2539">
                  <c:v>3999.59</c:v>
                </c:pt>
                <c:pt idx="2540">
                  <c:v>4003.45</c:v>
                </c:pt>
                <c:pt idx="2541">
                  <c:v>4007.31</c:v>
                </c:pt>
                <c:pt idx="2542">
                  <c:v>4011.17</c:v>
                </c:pt>
                <c:pt idx="2543">
                  <c:v>4015.03</c:v>
                </c:pt>
                <c:pt idx="2544">
                  <c:v>4018.89</c:v>
                </c:pt>
                <c:pt idx="2545">
                  <c:v>4022.75</c:v>
                </c:pt>
                <c:pt idx="2546">
                  <c:v>4026.61</c:v>
                </c:pt>
                <c:pt idx="2547">
                  <c:v>4030.47</c:v>
                </c:pt>
                <c:pt idx="2548">
                  <c:v>4034.33</c:v>
                </c:pt>
                <c:pt idx="2549">
                  <c:v>4038.19</c:v>
                </c:pt>
                <c:pt idx="2550">
                  <c:v>4042.05</c:v>
                </c:pt>
                <c:pt idx="2551">
                  <c:v>4045.91</c:v>
                </c:pt>
                <c:pt idx="2552">
                  <c:v>4049.78</c:v>
                </c:pt>
                <c:pt idx="2553">
                  <c:v>4053.64</c:v>
                </c:pt>
                <c:pt idx="2554">
                  <c:v>4057.5</c:v>
                </c:pt>
                <c:pt idx="2555">
                  <c:v>4061.36</c:v>
                </c:pt>
                <c:pt idx="2556">
                  <c:v>4065.22</c:v>
                </c:pt>
                <c:pt idx="2557">
                  <c:v>4069.08</c:v>
                </c:pt>
                <c:pt idx="2558">
                  <c:v>4072.94</c:v>
                </c:pt>
                <c:pt idx="2559">
                  <c:v>4076.8</c:v>
                </c:pt>
                <c:pt idx="2560">
                  <c:v>4080.66</c:v>
                </c:pt>
                <c:pt idx="2561">
                  <c:v>4084.52</c:v>
                </c:pt>
                <c:pt idx="2562">
                  <c:v>4088.38</c:v>
                </c:pt>
                <c:pt idx="2563">
                  <c:v>4092.24</c:v>
                </c:pt>
                <c:pt idx="2564">
                  <c:v>4096.1000000000004</c:v>
                </c:pt>
                <c:pt idx="2565">
                  <c:v>4099.96</c:v>
                </c:pt>
                <c:pt idx="2566">
                  <c:v>4103.82</c:v>
                </c:pt>
                <c:pt idx="2567">
                  <c:v>4107.68</c:v>
                </c:pt>
                <c:pt idx="2568">
                  <c:v>4111.55</c:v>
                </c:pt>
                <c:pt idx="2569">
                  <c:v>4115.41</c:v>
                </c:pt>
                <c:pt idx="2570">
                  <c:v>4119.2700000000004</c:v>
                </c:pt>
                <c:pt idx="2571">
                  <c:v>4123.13</c:v>
                </c:pt>
                <c:pt idx="2572">
                  <c:v>4126.99</c:v>
                </c:pt>
                <c:pt idx="2573">
                  <c:v>4130.8500000000004</c:v>
                </c:pt>
                <c:pt idx="2574">
                  <c:v>4134.71</c:v>
                </c:pt>
                <c:pt idx="2575">
                  <c:v>4138.57</c:v>
                </c:pt>
                <c:pt idx="2576">
                  <c:v>4142.43</c:v>
                </c:pt>
                <c:pt idx="2577">
                  <c:v>4146.29</c:v>
                </c:pt>
                <c:pt idx="2578">
                  <c:v>4150.1499999999996</c:v>
                </c:pt>
                <c:pt idx="2579">
                  <c:v>4154.01</c:v>
                </c:pt>
                <c:pt idx="2580">
                  <c:v>4157.87</c:v>
                </c:pt>
                <c:pt idx="2581">
                  <c:v>4161.7299999999996</c:v>
                </c:pt>
                <c:pt idx="2582">
                  <c:v>4165.59</c:v>
                </c:pt>
                <c:pt idx="2583">
                  <c:v>4169.45</c:v>
                </c:pt>
                <c:pt idx="2584">
                  <c:v>4173.3100000000004</c:v>
                </c:pt>
                <c:pt idx="2585">
                  <c:v>4177.18</c:v>
                </c:pt>
                <c:pt idx="2586">
                  <c:v>4181.04</c:v>
                </c:pt>
                <c:pt idx="2587">
                  <c:v>4184.8999999999996</c:v>
                </c:pt>
                <c:pt idx="2588">
                  <c:v>4188.76</c:v>
                </c:pt>
                <c:pt idx="2589">
                  <c:v>4192.62</c:v>
                </c:pt>
                <c:pt idx="2590">
                  <c:v>4196.4799999999996</c:v>
                </c:pt>
                <c:pt idx="2591">
                  <c:v>4200.34</c:v>
                </c:pt>
                <c:pt idx="2592">
                  <c:v>4204.2</c:v>
                </c:pt>
                <c:pt idx="2593">
                  <c:v>4208.0600000000004</c:v>
                </c:pt>
                <c:pt idx="2594">
                  <c:v>4211.92</c:v>
                </c:pt>
                <c:pt idx="2595">
                  <c:v>4215.78</c:v>
                </c:pt>
                <c:pt idx="2596">
                  <c:v>4219.6400000000003</c:v>
                </c:pt>
                <c:pt idx="2597">
                  <c:v>4223.5</c:v>
                </c:pt>
                <c:pt idx="2598">
                  <c:v>4227.3599999999997</c:v>
                </c:pt>
                <c:pt idx="2599">
                  <c:v>4231.22</c:v>
                </c:pt>
                <c:pt idx="2600">
                  <c:v>4235.08</c:v>
                </c:pt>
                <c:pt idx="2601">
                  <c:v>4238.95</c:v>
                </c:pt>
                <c:pt idx="2602">
                  <c:v>4242.8100000000004</c:v>
                </c:pt>
                <c:pt idx="2603">
                  <c:v>4246.67</c:v>
                </c:pt>
                <c:pt idx="2604">
                  <c:v>4250.53</c:v>
                </c:pt>
                <c:pt idx="2605">
                  <c:v>4254.3900000000003</c:v>
                </c:pt>
                <c:pt idx="2606">
                  <c:v>4258.25</c:v>
                </c:pt>
                <c:pt idx="2607">
                  <c:v>4262.1099999999997</c:v>
                </c:pt>
                <c:pt idx="2608">
                  <c:v>4265.97</c:v>
                </c:pt>
                <c:pt idx="2609">
                  <c:v>4269.83</c:v>
                </c:pt>
                <c:pt idx="2610">
                  <c:v>4273.6899999999996</c:v>
                </c:pt>
                <c:pt idx="2611">
                  <c:v>4277.55</c:v>
                </c:pt>
                <c:pt idx="2612">
                  <c:v>4281.41</c:v>
                </c:pt>
                <c:pt idx="2613">
                  <c:v>4285.2700000000004</c:v>
                </c:pt>
                <c:pt idx="2614">
                  <c:v>4289.13</c:v>
                </c:pt>
                <c:pt idx="2615">
                  <c:v>4292.99</c:v>
                </c:pt>
                <c:pt idx="2616">
                  <c:v>4296.8500000000004</c:v>
                </c:pt>
                <c:pt idx="2617">
                  <c:v>4300.71</c:v>
                </c:pt>
                <c:pt idx="2618">
                  <c:v>4304.58</c:v>
                </c:pt>
                <c:pt idx="2619">
                  <c:v>4308.4399999999996</c:v>
                </c:pt>
                <c:pt idx="2620">
                  <c:v>4312.3</c:v>
                </c:pt>
                <c:pt idx="2621">
                  <c:v>4316.16</c:v>
                </c:pt>
                <c:pt idx="2622">
                  <c:v>4320.0200000000004</c:v>
                </c:pt>
                <c:pt idx="2623">
                  <c:v>4323.88</c:v>
                </c:pt>
                <c:pt idx="2624">
                  <c:v>4327.74</c:v>
                </c:pt>
                <c:pt idx="2625">
                  <c:v>4331.6000000000004</c:v>
                </c:pt>
                <c:pt idx="2626">
                  <c:v>4335.46</c:v>
                </c:pt>
                <c:pt idx="2627">
                  <c:v>4339.32</c:v>
                </c:pt>
                <c:pt idx="2628">
                  <c:v>4343.18</c:v>
                </c:pt>
                <c:pt idx="2629">
                  <c:v>4347.04</c:v>
                </c:pt>
                <c:pt idx="2630">
                  <c:v>4350.8999999999996</c:v>
                </c:pt>
                <c:pt idx="2631">
                  <c:v>4354.76</c:v>
                </c:pt>
                <c:pt idx="2632">
                  <c:v>4358.62</c:v>
                </c:pt>
                <c:pt idx="2633">
                  <c:v>4362.4799999999996</c:v>
                </c:pt>
                <c:pt idx="2634">
                  <c:v>4366.3500000000004</c:v>
                </c:pt>
                <c:pt idx="2635">
                  <c:v>4370.21</c:v>
                </c:pt>
                <c:pt idx="2636">
                  <c:v>4374.07</c:v>
                </c:pt>
                <c:pt idx="2637">
                  <c:v>4377.93</c:v>
                </c:pt>
                <c:pt idx="2638">
                  <c:v>4381.79</c:v>
                </c:pt>
                <c:pt idx="2639">
                  <c:v>4385.6499999999996</c:v>
                </c:pt>
                <c:pt idx="2640">
                  <c:v>4389.51</c:v>
                </c:pt>
                <c:pt idx="2641">
                  <c:v>4393.37</c:v>
                </c:pt>
                <c:pt idx="2642">
                  <c:v>4397.2299999999996</c:v>
                </c:pt>
                <c:pt idx="2643">
                  <c:v>4401.09</c:v>
                </c:pt>
                <c:pt idx="2644">
                  <c:v>4404.95</c:v>
                </c:pt>
                <c:pt idx="2645">
                  <c:v>4408.8100000000004</c:v>
                </c:pt>
                <c:pt idx="2646">
                  <c:v>4412.67</c:v>
                </c:pt>
                <c:pt idx="2647">
                  <c:v>4416.53</c:v>
                </c:pt>
                <c:pt idx="2648">
                  <c:v>4420.3900000000003</c:v>
                </c:pt>
                <c:pt idx="2649">
                  <c:v>4424.25</c:v>
                </c:pt>
                <c:pt idx="2650">
                  <c:v>4428.1099999999997</c:v>
                </c:pt>
                <c:pt idx="2651">
                  <c:v>4431.9799999999996</c:v>
                </c:pt>
                <c:pt idx="2652">
                  <c:v>4435.84</c:v>
                </c:pt>
                <c:pt idx="2653">
                  <c:v>4439.7</c:v>
                </c:pt>
                <c:pt idx="2654">
                  <c:v>4443.5600000000004</c:v>
                </c:pt>
                <c:pt idx="2655">
                  <c:v>4447.42</c:v>
                </c:pt>
                <c:pt idx="2656">
                  <c:v>4451.28</c:v>
                </c:pt>
                <c:pt idx="2657">
                  <c:v>4455.1400000000003</c:v>
                </c:pt>
                <c:pt idx="2658">
                  <c:v>4459</c:v>
                </c:pt>
                <c:pt idx="2659">
                  <c:v>4462.8599999999997</c:v>
                </c:pt>
                <c:pt idx="2660">
                  <c:v>4466.72</c:v>
                </c:pt>
                <c:pt idx="2661">
                  <c:v>4470.58</c:v>
                </c:pt>
                <c:pt idx="2662">
                  <c:v>4474.4399999999996</c:v>
                </c:pt>
                <c:pt idx="2663">
                  <c:v>4478.3</c:v>
                </c:pt>
                <c:pt idx="2664">
                  <c:v>4482.16</c:v>
                </c:pt>
                <c:pt idx="2665">
                  <c:v>4486.0200000000004</c:v>
                </c:pt>
                <c:pt idx="2666">
                  <c:v>4489.88</c:v>
                </c:pt>
                <c:pt idx="2667">
                  <c:v>4493.75</c:v>
                </c:pt>
                <c:pt idx="2668">
                  <c:v>4497.6099999999997</c:v>
                </c:pt>
                <c:pt idx="2669">
                  <c:v>4501.47</c:v>
                </c:pt>
                <c:pt idx="2670">
                  <c:v>4505.33</c:v>
                </c:pt>
                <c:pt idx="2671">
                  <c:v>4509.1899999999996</c:v>
                </c:pt>
                <c:pt idx="2672">
                  <c:v>4513.05</c:v>
                </c:pt>
                <c:pt idx="2673">
                  <c:v>4516.91</c:v>
                </c:pt>
                <c:pt idx="2674">
                  <c:v>4520.7700000000004</c:v>
                </c:pt>
                <c:pt idx="2675">
                  <c:v>4524.63</c:v>
                </c:pt>
                <c:pt idx="2676">
                  <c:v>4528.49</c:v>
                </c:pt>
                <c:pt idx="2677">
                  <c:v>4532.3500000000004</c:v>
                </c:pt>
                <c:pt idx="2678">
                  <c:v>4536.21</c:v>
                </c:pt>
                <c:pt idx="2679">
                  <c:v>4540.07</c:v>
                </c:pt>
                <c:pt idx="2680">
                  <c:v>4543.93</c:v>
                </c:pt>
                <c:pt idx="2681">
                  <c:v>4547.79</c:v>
                </c:pt>
                <c:pt idx="2682">
                  <c:v>4551.6499999999996</c:v>
                </c:pt>
                <c:pt idx="2683">
                  <c:v>4555.51</c:v>
                </c:pt>
                <c:pt idx="2684">
                  <c:v>4559.38</c:v>
                </c:pt>
                <c:pt idx="2685">
                  <c:v>4563.24</c:v>
                </c:pt>
                <c:pt idx="2686">
                  <c:v>4567.1000000000004</c:v>
                </c:pt>
                <c:pt idx="2687">
                  <c:v>4570.96</c:v>
                </c:pt>
                <c:pt idx="2688">
                  <c:v>4574.82</c:v>
                </c:pt>
                <c:pt idx="2689">
                  <c:v>4578.68</c:v>
                </c:pt>
                <c:pt idx="2690">
                  <c:v>4582.54</c:v>
                </c:pt>
                <c:pt idx="2691">
                  <c:v>4586.3999999999996</c:v>
                </c:pt>
                <c:pt idx="2692">
                  <c:v>4590.26</c:v>
                </c:pt>
                <c:pt idx="2693">
                  <c:v>4594.12</c:v>
                </c:pt>
                <c:pt idx="2694">
                  <c:v>4597.9799999999996</c:v>
                </c:pt>
                <c:pt idx="2695">
                  <c:v>4601.84</c:v>
                </c:pt>
                <c:pt idx="2696">
                  <c:v>4605.7</c:v>
                </c:pt>
                <c:pt idx="2697">
                  <c:v>4609.5600000000004</c:v>
                </c:pt>
                <c:pt idx="2698">
                  <c:v>4613.42</c:v>
                </c:pt>
                <c:pt idx="2699">
                  <c:v>4617.28</c:v>
                </c:pt>
                <c:pt idx="2700">
                  <c:v>4621.1499999999996</c:v>
                </c:pt>
                <c:pt idx="2701">
                  <c:v>4625.01</c:v>
                </c:pt>
                <c:pt idx="2702">
                  <c:v>4628.87</c:v>
                </c:pt>
                <c:pt idx="2703">
                  <c:v>4632.7299999999996</c:v>
                </c:pt>
                <c:pt idx="2704">
                  <c:v>4636.59</c:v>
                </c:pt>
                <c:pt idx="2705">
                  <c:v>4640.45</c:v>
                </c:pt>
                <c:pt idx="2706">
                  <c:v>4644.3100000000004</c:v>
                </c:pt>
                <c:pt idx="2707">
                  <c:v>4648.17</c:v>
                </c:pt>
                <c:pt idx="2708">
                  <c:v>4652.03</c:v>
                </c:pt>
                <c:pt idx="2709">
                  <c:v>4655.8900000000003</c:v>
                </c:pt>
                <c:pt idx="2710">
                  <c:v>4659.75</c:v>
                </c:pt>
                <c:pt idx="2711">
                  <c:v>4663.6099999999997</c:v>
                </c:pt>
                <c:pt idx="2712">
                  <c:v>4667.47</c:v>
                </c:pt>
                <c:pt idx="2713">
                  <c:v>4671.33</c:v>
                </c:pt>
                <c:pt idx="2714">
                  <c:v>4675.1899999999996</c:v>
                </c:pt>
                <c:pt idx="2715">
                  <c:v>4679.05</c:v>
                </c:pt>
                <c:pt idx="2716">
                  <c:v>4682.91</c:v>
                </c:pt>
                <c:pt idx="2717">
                  <c:v>4686.78</c:v>
                </c:pt>
                <c:pt idx="2718">
                  <c:v>4690.6400000000003</c:v>
                </c:pt>
                <c:pt idx="2719">
                  <c:v>4694.5</c:v>
                </c:pt>
                <c:pt idx="2720">
                  <c:v>4698.3599999999997</c:v>
                </c:pt>
                <c:pt idx="2721">
                  <c:v>4702.22</c:v>
                </c:pt>
                <c:pt idx="2722">
                  <c:v>4706.08</c:v>
                </c:pt>
                <c:pt idx="2723">
                  <c:v>4709.9399999999996</c:v>
                </c:pt>
                <c:pt idx="2724">
                  <c:v>4713.8</c:v>
                </c:pt>
                <c:pt idx="2725">
                  <c:v>4717.66</c:v>
                </c:pt>
                <c:pt idx="2726">
                  <c:v>4721.5200000000004</c:v>
                </c:pt>
                <c:pt idx="2727">
                  <c:v>4725.38</c:v>
                </c:pt>
                <c:pt idx="2728">
                  <c:v>4729.24</c:v>
                </c:pt>
                <c:pt idx="2729">
                  <c:v>4733.1000000000004</c:v>
                </c:pt>
                <c:pt idx="2730">
                  <c:v>4736.96</c:v>
                </c:pt>
                <c:pt idx="2731">
                  <c:v>4740.82</c:v>
                </c:pt>
                <c:pt idx="2732">
                  <c:v>4744.68</c:v>
                </c:pt>
                <c:pt idx="2733">
                  <c:v>4748.55</c:v>
                </c:pt>
                <c:pt idx="2734">
                  <c:v>4752.41</c:v>
                </c:pt>
                <c:pt idx="2735">
                  <c:v>4756.2700000000004</c:v>
                </c:pt>
                <c:pt idx="2736">
                  <c:v>4760.13</c:v>
                </c:pt>
                <c:pt idx="2737">
                  <c:v>4763.99</c:v>
                </c:pt>
                <c:pt idx="2738">
                  <c:v>4767.8500000000004</c:v>
                </c:pt>
                <c:pt idx="2739">
                  <c:v>4771.71</c:v>
                </c:pt>
                <c:pt idx="2740">
                  <c:v>4775.57</c:v>
                </c:pt>
                <c:pt idx="2741">
                  <c:v>4779.43</c:v>
                </c:pt>
                <c:pt idx="2742">
                  <c:v>4783.29</c:v>
                </c:pt>
                <c:pt idx="2743">
                  <c:v>4787.1499999999996</c:v>
                </c:pt>
                <c:pt idx="2744">
                  <c:v>4791.01</c:v>
                </c:pt>
                <c:pt idx="2745">
                  <c:v>4794.87</c:v>
                </c:pt>
                <c:pt idx="2746">
                  <c:v>4798.7299999999996</c:v>
                </c:pt>
                <c:pt idx="2747">
                  <c:v>4802.59</c:v>
                </c:pt>
                <c:pt idx="2748">
                  <c:v>4806.45</c:v>
                </c:pt>
                <c:pt idx="2749">
                  <c:v>4810.3100000000004</c:v>
                </c:pt>
                <c:pt idx="2750">
                  <c:v>4814.18</c:v>
                </c:pt>
                <c:pt idx="2751">
                  <c:v>4818.04</c:v>
                </c:pt>
                <c:pt idx="2752">
                  <c:v>4821.8999999999996</c:v>
                </c:pt>
                <c:pt idx="2753">
                  <c:v>4825.76</c:v>
                </c:pt>
                <c:pt idx="2754">
                  <c:v>4829.62</c:v>
                </c:pt>
                <c:pt idx="2755">
                  <c:v>4833.4799999999996</c:v>
                </c:pt>
                <c:pt idx="2756">
                  <c:v>4837.34</c:v>
                </c:pt>
                <c:pt idx="2757">
                  <c:v>4841.2</c:v>
                </c:pt>
                <c:pt idx="2758">
                  <c:v>4845.0600000000004</c:v>
                </c:pt>
                <c:pt idx="2759">
                  <c:v>4848.92</c:v>
                </c:pt>
                <c:pt idx="2760">
                  <c:v>4852.78</c:v>
                </c:pt>
                <c:pt idx="2761">
                  <c:v>4856.6400000000003</c:v>
                </c:pt>
                <c:pt idx="2762">
                  <c:v>4860.5</c:v>
                </c:pt>
                <c:pt idx="2763">
                  <c:v>4864.3599999999997</c:v>
                </c:pt>
                <c:pt idx="2764">
                  <c:v>4868.22</c:v>
                </c:pt>
                <c:pt idx="2765">
                  <c:v>4872.08</c:v>
                </c:pt>
                <c:pt idx="2766">
                  <c:v>4875.95</c:v>
                </c:pt>
                <c:pt idx="2767">
                  <c:v>4879.8100000000004</c:v>
                </c:pt>
                <c:pt idx="2768">
                  <c:v>4883.67</c:v>
                </c:pt>
                <c:pt idx="2769">
                  <c:v>4887.53</c:v>
                </c:pt>
                <c:pt idx="2770">
                  <c:v>4891.3900000000003</c:v>
                </c:pt>
                <c:pt idx="2771">
                  <c:v>4895.25</c:v>
                </c:pt>
                <c:pt idx="2772">
                  <c:v>4899.1099999999997</c:v>
                </c:pt>
                <c:pt idx="2773">
                  <c:v>4902.97</c:v>
                </c:pt>
                <c:pt idx="2774">
                  <c:v>4906.83</c:v>
                </c:pt>
                <c:pt idx="2775">
                  <c:v>4910.6899999999996</c:v>
                </c:pt>
                <c:pt idx="2776">
                  <c:v>4914.55</c:v>
                </c:pt>
                <c:pt idx="2777">
                  <c:v>4918.41</c:v>
                </c:pt>
                <c:pt idx="2778">
                  <c:v>4922.2700000000004</c:v>
                </c:pt>
                <c:pt idx="2779">
                  <c:v>4926.13</c:v>
                </c:pt>
                <c:pt idx="2780">
                  <c:v>4929.99</c:v>
                </c:pt>
                <c:pt idx="2781">
                  <c:v>4933.8500000000004</c:v>
                </c:pt>
                <c:pt idx="2782">
                  <c:v>4937.71</c:v>
                </c:pt>
                <c:pt idx="2783">
                  <c:v>4941.58</c:v>
                </c:pt>
                <c:pt idx="2784">
                  <c:v>4945.4399999999996</c:v>
                </c:pt>
                <c:pt idx="2785">
                  <c:v>4949.3</c:v>
                </c:pt>
                <c:pt idx="2786">
                  <c:v>4953.16</c:v>
                </c:pt>
                <c:pt idx="2787">
                  <c:v>4957.0200000000004</c:v>
                </c:pt>
                <c:pt idx="2788">
                  <c:v>4960.88</c:v>
                </c:pt>
                <c:pt idx="2789">
                  <c:v>4964.74</c:v>
                </c:pt>
                <c:pt idx="2790">
                  <c:v>4968.6000000000004</c:v>
                </c:pt>
                <c:pt idx="2791">
                  <c:v>4972.46</c:v>
                </c:pt>
                <c:pt idx="2792">
                  <c:v>4976.32</c:v>
                </c:pt>
                <c:pt idx="2793">
                  <c:v>4980.18</c:v>
                </c:pt>
                <c:pt idx="2794">
                  <c:v>4984.04</c:v>
                </c:pt>
                <c:pt idx="2795">
                  <c:v>4987.8999999999996</c:v>
                </c:pt>
                <c:pt idx="2796">
                  <c:v>4991.76</c:v>
                </c:pt>
                <c:pt idx="2797">
                  <c:v>4995.62</c:v>
                </c:pt>
                <c:pt idx="2798">
                  <c:v>4999.4799999999996</c:v>
                </c:pt>
                <c:pt idx="2799">
                  <c:v>5003.3500000000004</c:v>
                </c:pt>
                <c:pt idx="2800">
                  <c:v>5007.21</c:v>
                </c:pt>
                <c:pt idx="2801">
                  <c:v>5011.07</c:v>
                </c:pt>
                <c:pt idx="2802">
                  <c:v>5014.93</c:v>
                </c:pt>
                <c:pt idx="2803">
                  <c:v>5018.79</c:v>
                </c:pt>
                <c:pt idx="2804">
                  <c:v>5022.6499999999996</c:v>
                </c:pt>
                <c:pt idx="2805">
                  <c:v>5026.51</c:v>
                </c:pt>
                <c:pt idx="2806">
                  <c:v>5030.37</c:v>
                </c:pt>
                <c:pt idx="2807">
                  <c:v>5034.2299999999996</c:v>
                </c:pt>
                <c:pt idx="2808">
                  <c:v>5038.09</c:v>
                </c:pt>
                <c:pt idx="2809">
                  <c:v>5041.95</c:v>
                </c:pt>
                <c:pt idx="2810">
                  <c:v>5045.8100000000004</c:v>
                </c:pt>
                <c:pt idx="2811">
                  <c:v>5049.67</c:v>
                </c:pt>
                <c:pt idx="2812">
                  <c:v>5053.53</c:v>
                </c:pt>
                <c:pt idx="2813">
                  <c:v>5057.3900000000003</c:v>
                </c:pt>
                <c:pt idx="2814">
                  <c:v>5061.25</c:v>
                </c:pt>
                <c:pt idx="2815">
                  <c:v>5065.1099999999997</c:v>
                </c:pt>
                <c:pt idx="2816">
                  <c:v>5068.9799999999996</c:v>
                </c:pt>
                <c:pt idx="2817">
                  <c:v>5072.84</c:v>
                </c:pt>
                <c:pt idx="2818">
                  <c:v>5076.7</c:v>
                </c:pt>
                <c:pt idx="2819">
                  <c:v>5080.5600000000004</c:v>
                </c:pt>
                <c:pt idx="2820">
                  <c:v>5084.42</c:v>
                </c:pt>
                <c:pt idx="2821">
                  <c:v>5088.28</c:v>
                </c:pt>
                <c:pt idx="2822">
                  <c:v>5092.1400000000003</c:v>
                </c:pt>
                <c:pt idx="2823">
                  <c:v>5096</c:v>
                </c:pt>
                <c:pt idx="2824">
                  <c:v>5099.8599999999997</c:v>
                </c:pt>
                <c:pt idx="2825">
                  <c:v>5103.72</c:v>
                </c:pt>
                <c:pt idx="2826">
                  <c:v>5107.58</c:v>
                </c:pt>
                <c:pt idx="2827">
                  <c:v>5111.4399999999996</c:v>
                </c:pt>
                <c:pt idx="2828">
                  <c:v>5115.3</c:v>
                </c:pt>
                <c:pt idx="2829">
                  <c:v>5119.16</c:v>
                </c:pt>
                <c:pt idx="2830">
                  <c:v>5123.0200000000004</c:v>
                </c:pt>
                <c:pt idx="2831">
                  <c:v>5126.88</c:v>
                </c:pt>
                <c:pt idx="2832">
                  <c:v>5130.75</c:v>
                </c:pt>
                <c:pt idx="2833">
                  <c:v>5134.6099999999997</c:v>
                </c:pt>
                <c:pt idx="2834">
                  <c:v>5138.47</c:v>
                </c:pt>
                <c:pt idx="2835">
                  <c:v>5142.33</c:v>
                </c:pt>
                <c:pt idx="2836">
                  <c:v>5146.1899999999996</c:v>
                </c:pt>
                <c:pt idx="2837">
                  <c:v>5150.05</c:v>
                </c:pt>
                <c:pt idx="2838">
                  <c:v>5153.91</c:v>
                </c:pt>
                <c:pt idx="2839">
                  <c:v>5157.7700000000004</c:v>
                </c:pt>
                <c:pt idx="2840">
                  <c:v>5161.63</c:v>
                </c:pt>
                <c:pt idx="2841">
                  <c:v>5165.49</c:v>
                </c:pt>
                <c:pt idx="2842">
                  <c:v>5169.3500000000004</c:v>
                </c:pt>
                <c:pt idx="2843">
                  <c:v>5173.21</c:v>
                </c:pt>
                <c:pt idx="2844">
                  <c:v>5177.07</c:v>
                </c:pt>
                <c:pt idx="2845">
                  <c:v>5180.93</c:v>
                </c:pt>
                <c:pt idx="2846">
                  <c:v>5184.79</c:v>
                </c:pt>
                <c:pt idx="2847">
                  <c:v>5188.6499999999996</c:v>
                </c:pt>
                <c:pt idx="2848">
                  <c:v>5192.51</c:v>
                </c:pt>
                <c:pt idx="2849">
                  <c:v>5196.38</c:v>
                </c:pt>
                <c:pt idx="2850">
                  <c:v>5200.24</c:v>
                </c:pt>
                <c:pt idx="2851">
                  <c:v>5204.1000000000004</c:v>
                </c:pt>
                <c:pt idx="2852">
                  <c:v>5207.96</c:v>
                </c:pt>
                <c:pt idx="2853">
                  <c:v>5211.82</c:v>
                </c:pt>
                <c:pt idx="2854">
                  <c:v>5215.68</c:v>
                </c:pt>
                <c:pt idx="2855">
                  <c:v>5219.54</c:v>
                </c:pt>
                <c:pt idx="2856">
                  <c:v>5223.3999999999996</c:v>
                </c:pt>
                <c:pt idx="2857">
                  <c:v>5227.26</c:v>
                </c:pt>
                <c:pt idx="2858">
                  <c:v>5231.12</c:v>
                </c:pt>
                <c:pt idx="2859">
                  <c:v>5234.9799999999996</c:v>
                </c:pt>
                <c:pt idx="2860">
                  <c:v>5238.84</c:v>
                </c:pt>
                <c:pt idx="2861">
                  <c:v>5242.7</c:v>
                </c:pt>
                <c:pt idx="2862">
                  <c:v>5246.56</c:v>
                </c:pt>
                <c:pt idx="2863">
                  <c:v>5250.42</c:v>
                </c:pt>
                <c:pt idx="2864">
                  <c:v>5254.28</c:v>
                </c:pt>
                <c:pt idx="2865">
                  <c:v>5258.14</c:v>
                </c:pt>
                <c:pt idx="2866">
                  <c:v>5262.01</c:v>
                </c:pt>
                <c:pt idx="2867">
                  <c:v>5265.87</c:v>
                </c:pt>
                <c:pt idx="2868">
                  <c:v>5269.73</c:v>
                </c:pt>
                <c:pt idx="2869">
                  <c:v>5273.59</c:v>
                </c:pt>
                <c:pt idx="2870">
                  <c:v>5277.45</c:v>
                </c:pt>
                <c:pt idx="2871">
                  <c:v>5281.31</c:v>
                </c:pt>
                <c:pt idx="2872">
                  <c:v>5285.17</c:v>
                </c:pt>
                <c:pt idx="2873">
                  <c:v>5289.03</c:v>
                </c:pt>
                <c:pt idx="2874">
                  <c:v>5292.89</c:v>
                </c:pt>
                <c:pt idx="2875">
                  <c:v>5296.75</c:v>
                </c:pt>
                <c:pt idx="2876">
                  <c:v>5300.61</c:v>
                </c:pt>
                <c:pt idx="2877">
                  <c:v>5304.47</c:v>
                </c:pt>
                <c:pt idx="2878">
                  <c:v>5308.33</c:v>
                </c:pt>
                <c:pt idx="2879">
                  <c:v>5312.19</c:v>
                </c:pt>
                <c:pt idx="2880">
                  <c:v>5316.05</c:v>
                </c:pt>
                <c:pt idx="2881">
                  <c:v>5319.91</c:v>
                </c:pt>
                <c:pt idx="2882">
                  <c:v>5323.78</c:v>
                </c:pt>
                <c:pt idx="2883">
                  <c:v>5327.64</c:v>
                </c:pt>
                <c:pt idx="2884">
                  <c:v>5331.5</c:v>
                </c:pt>
                <c:pt idx="2885">
                  <c:v>5335.36</c:v>
                </c:pt>
                <c:pt idx="2886">
                  <c:v>5339.22</c:v>
                </c:pt>
                <c:pt idx="2887">
                  <c:v>5343.08</c:v>
                </c:pt>
                <c:pt idx="2888">
                  <c:v>5346.94</c:v>
                </c:pt>
                <c:pt idx="2889">
                  <c:v>5350.8</c:v>
                </c:pt>
                <c:pt idx="2890">
                  <c:v>5354.66</c:v>
                </c:pt>
                <c:pt idx="2891">
                  <c:v>5358.52</c:v>
                </c:pt>
                <c:pt idx="2892">
                  <c:v>5362.38</c:v>
                </c:pt>
                <c:pt idx="2893">
                  <c:v>5366.24</c:v>
                </c:pt>
                <c:pt idx="2894">
                  <c:v>5370.1</c:v>
                </c:pt>
                <c:pt idx="2895">
                  <c:v>5373.96</c:v>
                </c:pt>
                <c:pt idx="2896">
                  <c:v>5377.82</c:v>
                </c:pt>
                <c:pt idx="2897">
                  <c:v>5381.68</c:v>
                </c:pt>
                <c:pt idx="2898">
                  <c:v>5385.54</c:v>
                </c:pt>
                <c:pt idx="2899">
                  <c:v>5389.41</c:v>
                </c:pt>
                <c:pt idx="2900">
                  <c:v>5393.27</c:v>
                </c:pt>
                <c:pt idx="2901">
                  <c:v>5397.13</c:v>
                </c:pt>
                <c:pt idx="2902">
                  <c:v>5400.99</c:v>
                </c:pt>
                <c:pt idx="2903">
                  <c:v>5404.85</c:v>
                </c:pt>
                <c:pt idx="2904">
                  <c:v>5408.71</c:v>
                </c:pt>
                <c:pt idx="2905">
                  <c:v>5412.57</c:v>
                </c:pt>
                <c:pt idx="2906">
                  <c:v>5416.43</c:v>
                </c:pt>
                <c:pt idx="2907">
                  <c:v>5420.29</c:v>
                </c:pt>
                <c:pt idx="2908">
                  <c:v>5424.15</c:v>
                </c:pt>
                <c:pt idx="2909">
                  <c:v>5428.01</c:v>
                </c:pt>
                <c:pt idx="2910">
                  <c:v>5431.87</c:v>
                </c:pt>
                <c:pt idx="2911">
                  <c:v>5435.73</c:v>
                </c:pt>
                <c:pt idx="2912">
                  <c:v>5439.59</c:v>
                </c:pt>
                <c:pt idx="2913">
                  <c:v>5443.45</c:v>
                </c:pt>
                <c:pt idx="2914">
                  <c:v>5447.31</c:v>
                </c:pt>
                <c:pt idx="2915">
                  <c:v>5451.18</c:v>
                </c:pt>
                <c:pt idx="2916">
                  <c:v>5455.04</c:v>
                </c:pt>
                <c:pt idx="2917">
                  <c:v>5458.9</c:v>
                </c:pt>
                <c:pt idx="2918">
                  <c:v>5462.76</c:v>
                </c:pt>
                <c:pt idx="2919">
                  <c:v>5466.62</c:v>
                </c:pt>
                <c:pt idx="2920">
                  <c:v>5470.48</c:v>
                </c:pt>
                <c:pt idx="2921">
                  <c:v>5474.34</c:v>
                </c:pt>
                <c:pt idx="2922">
                  <c:v>5478.2</c:v>
                </c:pt>
                <c:pt idx="2923">
                  <c:v>5482.06</c:v>
                </c:pt>
                <c:pt idx="2924">
                  <c:v>5485.92</c:v>
                </c:pt>
                <c:pt idx="2925">
                  <c:v>5489.78</c:v>
                </c:pt>
                <c:pt idx="2926">
                  <c:v>5493.64</c:v>
                </c:pt>
                <c:pt idx="2927">
                  <c:v>5497.5</c:v>
                </c:pt>
                <c:pt idx="2928">
                  <c:v>5501.36</c:v>
                </c:pt>
                <c:pt idx="2929">
                  <c:v>5505.22</c:v>
                </c:pt>
                <c:pt idx="2930">
                  <c:v>5509.08</c:v>
                </c:pt>
                <c:pt idx="2931">
                  <c:v>5512.94</c:v>
                </c:pt>
                <c:pt idx="2932">
                  <c:v>5516.81</c:v>
                </c:pt>
                <c:pt idx="2933">
                  <c:v>5520.67</c:v>
                </c:pt>
                <c:pt idx="2934">
                  <c:v>5524.53</c:v>
                </c:pt>
                <c:pt idx="2935">
                  <c:v>5528.39</c:v>
                </c:pt>
                <c:pt idx="2936">
                  <c:v>5532.25</c:v>
                </c:pt>
                <c:pt idx="2937">
                  <c:v>5536.11</c:v>
                </c:pt>
                <c:pt idx="2938">
                  <c:v>5539.97</c:v>
                </c:pt>
                <c:pt idx="2939">
                  <c:v>5543.83</c:v>
                </c:pt>
                <c:pt idx="2940">
                  <c:v>5547.69</c:v>
                </c:pt>
                <c:pt idx="2941">
                  <c:v>5551.55</c:v>
                </c:pt>
                <c:pt idx="2942">
                  <c:v>5555.41</c:v>
                </c:pt>
                <c:pt idx="2943">
                  <c:v>5559.27</c:v>
                </c:pt>
                <c:pt idx="2944">
                  <c:v>5563.13</c:v>
                </c:pt>
                <c:pt idx="2945">
                  <c:v>5566.99</c:v>
                </c:pt>
                <c:pt idx="2946">
                  <c:v>5570.85</c:v>
                </c:pt>
                <c:pt idx="2947">
                  <c:v>5574.71</c:v>
                </c:pt>
                <c:pt idx="2948">
                  <c:v>5578.58</c:v>
                </c:pt>
                <c:pt idx="2949">
                  <c:v>5582.44</c:v>
                </c:pt>
                <c:pt idx="2950">
                  <c:v>5586.3</c:v>
                </c:pt>
                <c:pt idx="2951">
                  <c:v>5590.16</c:v>
                </c:pt>
                <c:pt idx="2952">
                  <c:v>5594.02</c:v>
                </c:pt>
                <c:pt idx="2953">
                  <c:v>5597.88</c:v>
                </c:pt>
                <c:pt idx="2954">
                  <c:v>5601.74</c:v>
                </c:pt>
                <c:pt idx="2955">
                  <c:v>5605.6</c:v>
                </c:pt>
                <c:pt idx="2956">
                  <c:v>5609.46</c:v>
                </c:pt>
                <c:pt idx="2957">
                  <c:v>5613.32</c:v>
                </c:pt>
                <c:pt idx="2958">
                  <c:v>5617.18</c:v>
                </c:pt>
                <c:pt idx="2959">
                  <c:v>5621.04</c:v>
                </c:pt>
                <c:pt idx="2960">
                  <c:v>5624.9</c:v>
                </c:pt>
                <c:pt idx="2961">
                  <c:v>5628.76</c:v>
                </c:pt>
                <c:pt idx="2962">
                  <c:v>5632.62</c:v>
                </c:pt>
                <c:pt idx="2963">
                  <c:v>5636.48</c:v>
                </c:pt>
                <c:pt idx="2964">
                  <c:v>5640.34</c:v>
                </c:pt>
                <c:pt idx="2965">
                  <c:v>5644.21</c:v>
                </c:pt>
                <c:pt idx="2966">
                  <c:v>5648.07</c:v>
                </c:pt>
                <c:pt idx="2967">
                  <c:v>5651.93</c:v>
                </c:pt>
                <c:pt idx="2968">
                  <c:v>5655.79</c:v>
                </c:pt>
                <c:pt idx="2969">
                  <c:v>5659.65</c:v>
                </c:pt>
                <c:pt idx="2970">
                  <c:v>5663.51</c:v>
                </c:pt>
                <c:pt idx="2971">
                  <c:v>5667.37</c:v>
                </c:pt>
                <c:pt idx="2972">
                  <c:v>5671.23</c:v>
                </c:pt>
                <c:pt idx="2973">
                  <c:v>5675.09</c:v>
                </c:pt>
                <c:pt idx="2974">
                  <c:v>5678.95</c:v>
                </c:pt>
                <c:pt idx="2975">
                  <c:v>5682.81</c:v>
                </c:pt>
                <c:pt idx="2976">
                  <c:v>5686.67</c:v>
                </c:pt>
                <c:pt idx="2977">
                  <c:v>5690.53</c:v>
                </c:pt>
                <c:pt idx="2978">
                  <c:v>5694.39</c:v>
                </c:pt>
                <c:pt idx="2979">
                  <c:v>5698.25</c:v>
                </c:pt>
                <c:pt idx="2980">
                  <c:v>5702.11</c:v>
                </c:pt>
                <c:pt idx="2981">
                  <c:v>5705.98</c:v>
                </c:pt>
                <c:pt idx="2982">
                  <c:v>5709.84</c:v>
                </c:pt>
                <c:pt idx="2983">
                  <c:v>5713.7</c:v>
                </c:pt>
                <c:pt idx="2984">
                  <c:v>5717.56</c:v>
                </c:pt>
                <c:pt idx="2985">
                  <c:v>5721.42</c:v>
                </c:pt>
                <c:pt idx="2986">
                  <c:v>5725.28</c:v>
                </c:pt>
                <c:pt idx="2987">
                  <c:v>5729.14</c:v>
                </c:pt>
                <c:pt idx="2988">
                  <c:v>5733</c:v>
                </c:pt>
                <c:pt idx="2989">
                  <c:v>5736.86</c:v>
                </c:pt>
                <c:pt idx="2990">
                  <c:v>5740.72</c:v>
                </c:pt>
                <c:pt idx="2991">
                  <c:v>5744.58</c:v>
                </c:pt>
                <c:pt idx="2992">
                  <c:v>5748.44</c:v>
                </c:pt>
                <c:pt idx="2993">
                  <c:v>5752.3</c:v>
                </c:pt>
                <c:pt idx="2994">
                  <c:v>5756.16</c:v>
                </c:pt>
                <c:pt idx="2995">
                  <c:v>5760.02</c:v>
                </c:pt>
                <c:pt idx="2996">
                  <c:v>5763.88</c:v>
                </c:pt>
                <c:pt idx="2997">
                  <c:v>5767.74</c:v>
                </c:pt>
                <c:pt idx="2998">
                  <c:v>5771.61</c:v>
                </c:pt>
                <c:pt idx="2999">
                  <c:v>5775.47</c:v>
                </c:pt>
                <c:pt idx="3000">
                  <c:v>5779.33</c:v>
                </c:pt>
                <c:pt idx="3001">
                  <c:v>5783.19</c:v>
                </c:pt>
                <c:pt idx="3002">
                  <c:v>5787.05</c:v>
                </c:pt>
                <c:pt idx="3003">
                  <c:v>5790.91</c:v>
                </c:pt>
                <c:pt idx="3004">
                  <c:v>5794.77</c:v>
                </c:pt>
                <c:pt idx="3005">
                  <c:v>5798.63</c:v>
                </c:pt>
                <c:pt idx="3006">
                  <c:v>5802.49</c:v>
                </c:pt>
                <c:pt idx="3007">
                  <c:v>5806.35</c:v>
                </c:pt>
                <c:pt idx="3008">
                  <c:v>5810.21</c:v>
                </c:pt>
                <c:pt idx="3009">
                  <c:v>5814.07</c:v>
                </c:pt>
                <c:pt idx="3010">
                  <c:v>5817.93</c:v>
                </c:pt>
                <c:pt idx="3011">
                  <c:v>5821.79</c:v>
                </c:pt>
                <c:pt idx="3012">
                  <c:v>5825.65</c:v>
                </c:pt>
                <c:pt idx="3013">
                  <c:v>5829.51</c:v>
                </c:pt>
                <c:pt idx="3014">
                  <c:v>5833.38</c:v>
                </c:pt>
                <c:pt idx="3015">
                  <c:v>5837.24</c:v>
                </c:pt>
                <c:pt idx="3016">
                  <c:v>5841.1</c:v>
                </c:pt>
                <c:pt idx="3017">
                  <c:v>5844.96</c:v>
                </c:pt>
                <c:pt idx="3018">
                  <c:v>5848.82</c:v>
                </c:pt>
                <c:pt idx="3019">
                  <c:v>5852.68</c:v>
                </c:pt>
                <c:pt idx="3020">
                  <c:v>5856.54</c:v>
                </c:pt>
                <c:pt idx="3021">
                  <c:v>5860.4</c:v>
                </c:pt>
                <c:pt idx="3022">
                  <c:v>5864.26</c:v>
                </c:pt>
                <c:pt idx="3023">
                  <c:v>5868.12</c:v>
                </c:pt>
                <c:pt idx="3024">
                  <c:v>5871.98</c:v>
                </c:pt>
                <c:pt idx="3025">
                  <c:v>5875.84</c:v>
                </c:pt>
                <c:pt idx="3026">
                  <c:v>5879.7</c:v>
                </c:pt>
                <c:pt idx="3027">
                  <c:v>5883.56</c:v>
                </c:pt>
                <c:pt idx="3028">
                  <c:v>5887.42</c:v>
                </c:pt>
                <c:pt idx="3029">
                  <c:v>5891.28</c:v>
                </c:pt>
                <c:pt idx="3030">
                  <c:v>5895.14</c:v>
                </c:pt>
                <c:pt idx="3031">
                  <c:v>5899.01</c:v>
                </c:pt>
                <c:pt idx="3032">
                  <c:v>5902.87</c:v>
                </c:pt>
                <c:pt idx="3033">
                  <c:v>5906.73</c:v>
                </c:pt>
                <c:pt idx="3034">
                  <c:v>5910.59</c:v>
                </c:pt>
                <c:pt idx="3035">
                  <c:v>5914.45</c:v>
                </c:pt>
                <c:pt idx="3036">
                  <c:v>5918.31</c:v>
                </c:pt>
                <c:pt idx="3037">
                  <c:v>5922.17</c:v>
                </c:pt>
                <c:pt idx="3038">
                  <c:v>5926.03</c:v>
                </c:pt>
                <c:pt idx="3039">
                  <c:v>5929.89</c:v>
                </c:pt>
                <c:pt idx="3040">
                  <c:v>5933.75</c:v>
                </c:pt>
                <c:pt idx="3041">
                  <c:v>5937.61</c:v>
                </c:pt>
                <c:pt idx="3042">
                  <c:v>5941.47</c:v>
                </c:pt>
                <c:pt idx="3043">
                  <c:v>5945.33</c:v>
                </c:pt>
                <c:pt idx="3044">
                  <c:v>5949.19</c:v>
                </c:pt>
                <c:pt idx="3045">
                  <c:v>5953.05</c:v>
                </c:pt>
                <c:pt idx="3046">
                  <c:v>5956.91</c:v>
                </c:pt>
                <c:pt idx="3047">
                  <c:v>5960.78</c:v>
                </c:pt>
                <c:pt idx="3048">
                  <c:v>5964.64</c:v>
                </c:pt>
                <c:pt idx="3049">
                  <c:v>5968.5</c:v>
                </c:pt>
                <c:pt idx="3050">
                  <c:v>5972.36</c:v>
                </c:pt>
                <c:pt idx="3051">
                  <c:v>5976.22</c:v>
                </c:pt>
                <c:pt idx="3052">
                  <c:v>5980.08</c:v>
                </c:pt>
                <c:pt idx="3053">
                  <c:v>5983.94</c:v>
                </c:pt>
                <c:pt idx="3054">
                  <c:v>5987.8</c:v>
                </c:pt>
                <c:pt idx="3055">
                  <c:v>5991.66</c:v>
                </c:pt>
                <c:pt idx="3056">
                  <c:v>5995.52</c:v>
                </c:pt>
                <c:pt idx="3057">
                  <c:v>5999.38</c:v>
                </c:pt>
                <c:pt idx="3058">
                  <c:v>6003.24</c:v>
                </c:pt>
                <c:pt idx="3059">
                  <c:v>6007.1</c:v>
                </c:pt>
                <c:pt idx="3060">
                  <c:v>6010.96</c:v>
                </c:pt>
                <c:pt idx="3061">
                  <c:v>6014.82</c:v>
                </c:pt>
                <c:pt idx="3062">
                  <c:v>6018.68</c:v>
                </c:pt>
                <c:pt idx="3063">
                  <c:v>6022.54</c:v>
                </c:pt>
                <c:pt idx="3064">
                  <c:v>6026.41</c:v>
                </c:pt>
                <c:pt idx="3065">
                  <c:v>6030.27</c:v>
                </c:pt>
                <c:pt idx="3066">
                  <c:v>6034.13</c:v>
                </c:pt>
                <c:pt idx="3067">
                  <c:v>6037.99</c:v>
                </c:pt>
                <c:pt idx="3068">
                  <c:v>6041.85</c:v>
                </c:pt>
                <c:pt idx="3069">
                  <c:v>6045.71</c:v>
                </c:pt>
                <c:pt idx="3070">
                  <c:v>6049.57</c:v>
                </c:pt>
                <c:pt idx="3071">
                  <c:v>6053.43</c:v>
                </c:pt>
                <c:pt idx="3072">
                  <c:v>6057.29</c:v>
                </c:pt>
                <c:pt idx="3073">
                  <c:v>6061.15</c:v>
                </c:pt>
                <c:pt idx="3074">
                  <c:v>6065.01</c:v>
                </c:pt>
                <c:pt idx="3075">
                  <c:v>6068.87</c:v>
                </c:pt>
                <c:pt idx="3076">
                  <c:v>6072.73</c:v>
                </c:pt>
                <c:pt idx="3077">
                  <c:v>6076.59</c:v>
                </c:pt>
                <c:pt idx="3078">
                  <c:v>6080.45</c:v>
                </c:pt>
                <c:pt idx="3079">
                  <c:v>6084.31</c:v>
                </c:pt>
                <c:pt idx="3080">
                  <c:v>6088.18</c:v>
                </c:pt>
                <c:pt idx="3081">
                  <c:v>6092.04</c:v>
                </c:pt>
                <c:pt idx="3082">
                  <c:v>6095.9</c:v>
                </c:pt>
                <c:pt idx="3083">
                  <c:v>6099.76</c:v>
                </c:pt>
                <c:pt idx="3084">
                  <c:v>6103.62</c:v>
                </c:pt>
                <c:pt idx="3085">
                  <c:v>6107.48</c:v>
                </c:pt>
                <c:pt idx="3086">
                  <c:v>6111.34</c:v>
                </c:pt>
                <c:pt idx="3087">
                  <c:v>6115.2</c:v>
                </c:pt>
                <c:pt idx="3088">
                  <c:v>6119.06</c:v>
                </c:pt>
                <c:pt idx="3089">
                  <c:v>6122.92</c:v>
                </c:pt>
                <c:pt idx="3090">
                  <c:v>6126.78</c:v>
                </c:pt>
                <c:pt idx="3091">
                  <c:v>6130.64</c:v>
                </c:pt>
                <c:pt idx="3092">
                  <c:v>6134.5</c:v>
                </c:pt>
                <c:pt idx="3093">
                  <c:v>6138.36</c:v>
                </c:pt>
                <c:pt idx="3094">
                  <c:v>6142.22</c:v>
                </c:pt>
                <c:pt idx="3095">
                  <c:v>6146.08</c:v>
                </c:pt>
                <c:pt idx="3096">
                  <c:v>6149.94</c:v>
                </c:pt>
                <c:pt idx="3097">
                  <c:v>6153.81</c:v>
                </c:pt>
                <c:pt idx="3098">
                  <c:v>6157.67</c:v>
                </c:pt>
                <c:pt idx="3099">
                  <c:v>6161.53</c:v>
                </c:pt>
                <c:pt idx="3100">
                  <c:v>6165.39</c:v>
                </c:pt>
                <c:pt idx="3101">
                  <c:v>6169.25</c:v>
                </c:pt>
                <c:pt idx="3102">
                  <c:v>6173.11</c:v>
                </c:pt>
                <c:pt idx="3103">
                  <c:v>6176.97</c:v>
                </c:pt>
                <c:pt idx="3104">
                  <c:v>6180.83</c:v>
                </c:pt>
                <c:pt idx="3105">
                  <c:v>6184.69</c:v>
                </c:pt>
                <c:pt idx="3106">
                  <c:v>6188.55</c:v>
                </c:pt>
                <c:pt idx="3107">
                  <c:v>6192.41</c:v>
                </c:pt>
                <c:pt idx="3108">
                  <c:v>6196.27</c:v>
                </c:pt>
                <c:pt idx="3109">
                  <c:v>6200.13</c:v>
                </c:pt>
                <c:pt idx="3110">
                  <c:v>6203.99</c:v>
                </c:pt>
                <c:pt idx="3111">
                  <c:v>6207.85</c:v>
                </c:pt>
                <c:pt idx="3112">
                  <c:v>6211.71</c:v>
                </c:pt>
                <c:pt idx="3113">
                  <c:v>6215.58</c:v>
                </c:pt>
                <c:pt idx="3114">
                  <c:v>6219.44</c:v>
                </c:pt>
                <c:pt idx="3115">
                  <c:v>6223.3</c:v>
                </c:pt>
                <c:pt idx="3116">
                  <c:v>6227.16</c:v>
                </c:pt>
                <c:pt idx="3117">
                  <c:v>6231.02</c:v>
                </c:pt>
                <c:pt idx="3118">
                  <c:v>6234.88</c:v>
                </c:pt>
                <c:pt idx="3119">
                  <c:v>6238.74</c:v>
                </c:pt>
                <c:pt idx="3120">
                  <c:v>6242.6</c:v>
                </c:pt>
                <c:pt idx="3121">
                  <c:v>6246.46</c:v>
                </c:pt>
                <c:pt idx="3122">
                  <c:v>6250.32</c:v>
                </c:pt>
                <c:pt idx="3123">
                  <c:v>6254.18</c:v>
                </c:pt>
                <c:pt idx="3124">
                  <c:v>6258.04</c:v>
                </c:pt>
                <c:pt idx="3125">
                  <c:v>6261.9</c:v>
                </c:pt>
                <c:pt idx="3126">
                  <c:v>6265.76</c:v>
                </c:pt>
                <c:pt idx="3127">
                  <c:v>6269.62</c:v>
                </c:pt>
                <c:pt idx="3128">
                  <c:v>6273.48</c:v>
                </c:pt>
                <c:pt idx="3129">
                  <c:v>6277.34</c:v>
                </c:pt>
                <c:pt idx="3130">
                  <c:v>6281.21</c:v>
                </c:pt>
                <c:pt idx="3131">
                  <c:v>6285.07</c:v>
                </c:pt>
                <c:pt idx="3132">
                  <c:v>6288.93</c:v>
                </c:pt>
                <c:pt idx="3133">
                  <c:v>6292.79</c:v>
                </c:pt>
                <c:pt idx="3134">
                  <c:v>6296.65</c:v>
                </c:pt>
                <c:pt idx="3135">
                  <c:v>6300.51</c:v>
                </c:pt>
                <c:pt idx="3136">
                  <c:v>6304.37</c:v>
                </c:pt>
                <c:pt idx="3137">
                  <c:v>6308.23</c:v>
                </c:pt>
                <c:pt idx="3138">
                  <c:v>6312.09</c:v>
                </c:pt>
                <c:pt idx="3139">
                  <c:v>6315.95</c:v>
                </c:pt>
                <c:pt idx="3140">
                  <c:v>6319.81</c:v>
                </c:pt>
                <c:pt idx="3141">
                  <c:v>6323.67</c:v>
                </c:pt>
                <c:pt idx="3142">
                  <c:v>6327.53</c:v>
                </c:pt>
                <c:pt idx="3143">
                  <c:v>6331.39</c:v>
                </c:pt>
                <c:pt idx="3144">
                  <c:v>6335.25</c:v>
                </c:pt>
                <c:pt idx="3145">
                  <c:v>6339.11</c:v>
                </c:pt>
                <c:pt idx="3146">
                  <c:v>6342.98</c:v>
                </c:pt>
                <c:pt idx="3147">
                  <c:v>6346.84</c:v>
                </c:pt>
                <c:pt idx="3148">
                  <c:v>6350.7</c:v>
                </c:pt>
                <c:pt idx="3149">
                  <c:v>6354.56</c:v>
                </c:pt>
                <c:pt idx="3150">
                  <c:v>6358.42</c:v>
                </c:pt>
                <c:pt idx="3151">
                  <c:v>6362.28</c:v>
                </c:pt>
                <c:pt idx="3152">
                  <c:v>6366.14</c:v>
                </c:pt>
                <c:pt idx="3153">
                  <c:v>6370</c:v>
                </c:pt>
                <c:pt idx="3154">
                  <c:v>6373.86</c:v>
                </c:pt>
                <c:pt idx="3155">
                  <c:v>6377.72</c:v>
                </c:pt>
                <c:pt idx="3156">
                  <c:v>6381.58</c:v>
                </c:pt>
                <c:pt idx="3157">
                  <c:v>6385.44</c:v>
                </c:pt>
                <c:pt idx="3158">
                  <c:v>6389.3</c:v>
                </c:pt>
                <c:pt idx="3159">
                  <c:v>6393.16</c:v>
                </c:pt>
                <c:pt idx="3160">
                  <c:v>6397.02</c:v>
                </c:pt>
                <c:pt idx="3161">
                  <c:v>6400.88</c:v>
                </c:pt>
                <c:pt idx="3162">
                  <c:v>6404.74</c:v>
                </c:pt>
                <c:pt idx="3163">
                  <c:v>6408.61</c:v>
                </c:pt>
                <c:pt idx="3164">
                  <c:v>6412.47</c:v>
                </c:pt>
                <c:pt idx="3165">
                  <c:v>6416.33</c:v>
                </c:pt>
                <c:pt idx="3166">
                  <c:v>6420.19</c:v>
                </c:pt>
                <c:pt idx="3167">
                  <c:v>6424.05</c:v>
                </c:pt>
                <c:pt idx="3168">
                  <c:v>6427.91</c:v>
                </c:pt>
                <c:pt idx="3169">
                  <c:v>6431.77</c:v>
                </c:pt>
                <c:pt idx="3170">
                  <c:v>6435.63</c:v>
                </c:pt>
                <c:pt idx="3171">
                  <c:v>6439.49</c:v>
                </c:pt>
                <c:pt idx="3172">
                  <c:v>6443.35</c:v>
                </c:pt>
                <c:pt idx="3173">
                  <c:v>6447.21</c:v>
                </c:pt>
                <c:pt idx="3174">
                  <c:v>6451.07</c:v>
                </c:pt>
                <c:pt idx="3175">
                  <c:v>6454.93</c:v>
                </c:pt>
                <c:pt idx="3176">
                  <c:v>6458.79</c:v>
                </c:pt>
                <c:pt idx="3177">
                  <c:v>6462.65</c:v>
                </c:pt>
                <c:pt idx="3178">
                  <c:v>6466.51</c:v>
                </c:pt>
                <c:pt idx="3179">
                  <c:v>6470.38</c:v>
                </c:pt>
                <c:pt idx="3180">
                  <c:v>6474.24</c:v>
                </c:pt>
                <c:pt idx="3181">
                  <c:v>6478.1</c:v>
                </c:pt>
                <c:pt idx="3182">
                  <c:v>6481.96</c:v>
                </c:pt>
                <c:pt idx="3183">
                  <c:v>6485.82</c:v>
                </c:pt>
                <c:pt idx="3184">
                  <c:v>6489.68</c:v>
                </c:pt>
                <c:pt idx="3185">
                  <c:v>6493.54</c:v>
                </c:pt>
                <c:pt idx="3186">
                  <c:v>6497.4</c:v>
                </c:pt>
                <c:pt idx="3187">
                  <c:v>6501.26</c:v>
                </c:pt>
                <c:pt idx="3188">
                  <c:v>6505.12</c:v>
                </c:pt>
                <c:pt idx="3189">
                  <c:v>6508.98</c:v>
                </c:pt>
                <c:pt idx="3190">
                  <c:v>6512.84</c:v>
                </c:pt>
                <c:pt idx="3191">
                  <c:v>6516.7</c:v>
                </c:pt>
                <c:pt idx="3192">
                  <c:v>6520.56</c:v>
                </c:pt>
                <c:pt idx="3193">
                  <c:v>6524.42</c:v>
                </c:pt>
                <c:pt idx="3194">
                  <c:v>6528.28</c:v>
                </c:pt>
                <c:pt idx="3195">
                  <c:v>6532.14</c:v>
                </c:pt>
                <c:pt idx="3196">
                  <c:v>6536.01</c:v>
                </c:pt>
                <c:pt idx="3197">
                  <c:v>6539.87</c:v>
                </c:pt>
                <c:pt idx="3198">
                  <c:v>6543.73</c:v>
                </c:pt>
                <c:pt idx="3199">
                  <c:v>6547.59</c:v>
                </c:pt>
                <c:pt idx="3200">
                  <c:v>6551.45</c:v>
                </c:pt>
                <c:pt idx="3201">
                  <c:v>6555.31</c:v>
                </c:pt>
                <c:pt idx="3202">
                  <c:v>6559.17</c:v>
                </c:pt>
                <c:pt idx="3203">
                  <c:v>6563.03</c:v>
                </c:pt>
                <c:pt idx="3204">
                  <c:v>6566.89</c:v>
                </c:pt>
                <c:pt idx="3205">
                  <c:v>6570.75</c:v>
                </c:pt>
                <c:pt idx="3206">
                  <c:v>6574.61</c:v>
                </c:pt>
                <c:pt idx="3207">
                  <c:v>6578.47</c:v>
                </c:pt>
                <c:pt idx="3208">
                  <c:v>6582.33</c:v>
                </c:pt>
                <c:pt idx="3209">
                  <c:v>6586.19</c:v>
                </c:pt>
                <c:pt idx="3210">
                  <c:v>6590.05</c:v>
                </c:pt>
                <c:pt idx="3211">
                  <c:v>6593.91</c:v>
                </c:pt>
                <c:pt idx="3212">
                  <c:v>6597.78</c:v>
                </c:pt>
                <c:pt idx="3213">
                  <c:v>6601.64</c:v>
                </c:pt>
                <c:pt idx="3214">
                  <c:v>6605.5</c:v>
                </c:pt>
                <c:pt idx="3215">
                  <c:v>6609.36</c:v>
                </c:pt>
                <c:pt idx="3216">
                  <c:v>6613.22</c:v>
                </c:pt>
                <c:pt idx="3217">
                  <c:v>6617.08</c:v>
                </c:pt>
                <c:pt idx="3218">
                  <c:v>6620.94</c:v>
                </c:pt>
                <c:pt idx="3219">
                  <c:v>6624.8</c:v>
                </c:pt>
                <c:pt idx="3220">
                  <c:v>6628.66</c:v>
                </c:pt>
                <c:pt idx="3221">
                  <c:v>6632.52</c:v>
                </c:pt>
                <c:pt idx="3222">
                  <c:v>6636.38</c:v>
                </c:pt>
                <c:pt idx="3223">
                  <c:v>6640.24</c:v>
                </c:pt>
                <c:pt idx="3224">
                  <c:v>6644.1</c:v>
                </c:pt>
                <c:pt idx="3225">
                  <c:v>6647.96</c:v>
                </c:pt>
                <c:pt idx="3226">
                  <c:v>6651.82</c:v>
                </c:pt>
                <c:pt idx="3227">
                  <c:v>6655.68</c:v>
                </c:pt>
                <c:pt idx="3228">
                  <c:v>6659.54</c:v>
                </c:pt>
                <c:pt idx="3229">
                  <c:v>6663.41</c:v>
                </c:pt>
                <c:pt idx="3230">
                  <c:v>6667.27</c:v>
                </c:pt>
                <c:pt idx="3231">
                  <c:v>6671.13</c:v>
                </c:pt>
                <c:pt idx="3232">
                  <c:v>6674.99</c:v>
                </c:pt>
                <c:pt idx="3233">
                  <c:v>6678.85</c:v>
                </c:pt>
                <c:pt idx="3234">
                  <c:v>6682.71</c:v>
                </c:pt>
                <c:pt idx="3235">
                  <c:v>6686.57</c:v>
                </c:pt>
                <c:pt idx="3236">
                  <c:v>6690.43</c:v>
                </c:pt>
                <c:pt idx="3237">
                  <c:v>6694.29</c:v>
                </c:pt>
                <c:pt idx="3238">
                  <c:v>6698.15</c:v>
                </c:pt>
                <c:pt idx="3239">
                  <c:v>6702.01</c:v>
                </c:pt>
                <c:pt idx="3240">
                  <c:v>6705.87</c:v>
                </c:pt>
                <c:pt idx="3241">
                  <c:v>6709.73</c:v>
                </c:pt>
                <c:pt idx="3242">
                  <c:v>6713.59</c:v>
                </c:pt>
                <c:pt idx="3243">
                  <c:v>6717.45</c:v>
                </c:pt>
                <c:pt idx="3244">
                  <c:v>6721.31</c:v>
                </c:pt>
                <c:pt idx="3245">
                  <c:v>6725.18</c:v>
                </c:pt>
                <c:pt idx="3246">
                  <c:v>6729.04</c:v>
                </c:pt>
                <c:pt idx="3247">
                  <c:v>6732.9</c:v>
                </c:pt>
                <c:pt idx="3248">
                  <c:v>6736.76</c:v>
                </c:pt>
                <c:pt idx="3249">
                  <c:v>6740.62</c:v>
                </c:pt>
                <c:pt idx="3250">
                  <c:v>6744.48</c:v>
                </c:pt>
                <c:pt idx="3251">
                  <c:v>6748.34</c:v>
                </c:pt>
                <c:pt idx="3252">
                  <c:v>6752.2</c:v>
                </c:pt>
                <c:pt idx="3253">
                  <c:v>6756.06</c:v>
                </c:pt>
                <c:pt idx="3254">
                  <c:v>6759.92</c:v>
                </c:pt>
                <c:pt idx="3255">
                  <c:v>6763.78</c:v>
                </c:pt>
                <c:pt idx="3256">
                  <c:v>6767.64</c:v>
                </c:pt>
                <c:pt idx="3257">
                  <c:v>6771.5</c:v>
                </c:pt>
                <c:pt idx="3258">
                  <c:v>6775.36</c:v>
                </c:pt>
                <c:pt idx="3259">
                  <c:v>6779.22</c:v>
                </c:pt>
                <c:pt idx="3260">
                  <c:v>6783.08</c:v>
                </c:pt>
                <c:pt idx="3261">
                  <c:v>6786.94</c:v>
                </c:pt>
                <c:pt idx="3262">
                  <c:v>6790.81</c:v>
                </c:pt>
                <c:pt idx="3263">
                  <c:v>6794.67</c:v>
                </c:pt>
                <c:pt idx="3264">
                  <c:v>6798.53</c:v>
                </c:pt>
                <c:pt idx="3265">
                  <c:v>6802.39</c:v>
                </c:pt>
                <c:pt idx="3266">
                  <c:v>6806.25</c:v>
                </c:pt>
                <c:pt idx="3267">
                  <c:v>6810.11</c:v>
                </c:pt>
                <c:pt idx="3268">
                  <c:v>6813.97</c:v>
                </c:pt>
                <c:pt idx="3269">
                  <c:v>6817.83</c:v>
                </c:pt>
                <c:pt idx="3270">
                  <c:v>6821.69</c:v>
                </c:pt>
                <c:pt idx="3271">
                  <c:v>6825.55</c:v>
                </c:pt>
                <c:pt idx="3272">
                  <c:v>6829.41</c:v>
                </c:pt>
                <c:pt idx="3273">
                  <c:v>6833.27</c:v>
                </c:pt>
                <c:pt idx="3274">
                  <c:v>6837.13</c:v>
                </c:pt>
                <c:pt idx="3275">
                  <c:v>6840.99</c:v>
                </c:pt>
                <c:pt idx="3276">
                  <c:v>6844.85</c:v>
                </c:pt>
                <c:pt idx="3277">
                  <c:v>6848.71</c:v>
                </c:pt>
                <c:pt idx="3278">
                  <c:v>6852.58</c:v>
                </c:pt>
                <c:pt idx="3279">
                  <c:v>6856.44</c:v>
                </c:pt>
                <c:pt idx="3280">
                  <c:v>6860.3</c:v>
                </c:pt>
                <c:pt idx="3281">
                  <c:v>6864.16</c:v>
                </c:pt>
                <c:pt idx="3282">
                  <c:v>6868.02</c:v>
                </c:pt>
                <c:pt idx="3283">
                  <c:v>6871.88</c:v>
                </c:pt>
                <c:pt idx="3284">
                  <c:v>6875.74</c:v>
                </c:pt>
                <c:pt idx="3285">
                  <c:v>6879.6</c:v>
                </c:pt>
                <c:pt idx="3286">
                  <c:v>6883.46</c:v>
                </c:pt>
                <c:pt idx="3287">
                  <c:v>6887.32</c:v>
                </c:pt>
                <c:pt idx="3288">
                  <c:v>6891.18</c:v>
                </c:pt>
                <c:pt idx="3289">
                  <c:v>6895.04</c:v>
                </c:pt>
                <c:pt idx="3290">
                  <c:v>6898.9</c:v>
                </c:pt>
                <c:pt idx="3291">
                  <c:v>6902.76</c:v>
                </c:pt>
                <c:pt idx="3292">
                  <c:v>6906.62</c:v>
                </c:pt>
                <c:pt idx="3293">
                  <c:v>6910.48</c:v>
                </c:pt>
                <c:pt idx="3294">
                  <c:v>6914.34</c:v>
                </c:pt>
                <c:pt idx="3295">
                  <c:v>6918.21</c:v>
                </c:pt>
                <c:pt idx="3296">
                  <c:v>6922.07</c:v>
                </c:pt>
                <c:pt idx="3297">
                  <c:v>6925.93</c:v>
                </c:pt>
                <c:pt idx="3298">
                  <c:v>6929.79</c:v>
                </c:pt>
                <c:pt idx="3299">
                  <c:v>6933.65</c:v>
                </c:pt>
                <c:pt idx="3300">
                  <c:v>6937.51</c:v>
                </c:pt>
                <c:pt idx="3301">
                  <c:v>6941.37</c:v>
                </c:pt>
                <c:pt idx="3302">
                  <c:v>6945.23</c:v>
                </c:pt>
                <c:pt idx="3303">
                  <c:v>6949.09</c:v>
                </c:pt>
                <c:pt idx="3304">
                  <c:v>6952.95</c:v>
                </c:pt>
                <c:pt idx="3305">
                  <c:v>6956.81</c:v>
                </c:pt>
                <c:pt idx="3306">
                  <c:v>6960.67</c:v>
                </c:pt>
                <c:pt idx="3307">
                  <c:v>6964.53</c:v>
                </c:pt>
                <c:pt idx="3308">
                  <c:v>6968.39</c:v>
                </c:pt>
                <c:pt idx="3309">
                  <c:v>6972.25</c:v>
                </c:pt>
                <c:pt idx="3310">
                  <c:v>6976.11</c:v>
                </c:pt>
                <c:pt idx="3311">
                  <c:v>6979.98</c:v>
                </c:pt>
                <c:pt idx="3312">
                  <c:v>6983.84</c:v>
                </c:pt>
                <c:pt idx="3313">
                  <c:v>6987.7</c:v>
                </c:pt>
                <c:pt idx="3314">
                  <c:v>6991.56</c:v>
                </c:pt>
                <c:pt idx="3315">
                  <c:v>6995.42</c:v>
                </c:pt>
                <c:pt idx="3316">
                  <c:v>6999.28</c:v>
                </c:pt>
                <c:pt idx="3317">
                  <c:v>7003.14</c:v>
                </c:pt>
                <c:pt idx="3318">
                  <c:v>7007</c:v>
                </c:pt>
                <c:pt idx="3319">
                  <c:v>7010.86</c:v>
                </c:pt>
                <c:pt idx="3320">
                  <c:v>7014.72</c:v>
                </c:pt>
                <c:pt idx="3321">
                  <c:v>7018.58</c:v>
                </c:pt>
                <c:pt idx="3322">
                  <c:v>7022.44</c:v>
                </c:pt>
                <c:pt idx="3323">
                  <c:v>7026.3</c:v>
                </c:pt>
                <c:pt idx="3324">
                  <c:v>7030.16</c:v>
                </c:pt>
                <c:pt idx="3325">
                  <c:v>7034.02</c:v>
                </c:pt>
                <c:pt idx="3326">
                  <c:v>7037.88</c:v>
                </c:pt>
                <c:pt idx="3327">
                  <c:v>7041.74</c:v>
                </c:pt>
                <c:pt idx="3328">
                  <c:v>7045.61</c:v>
                </c:pt>
                <c:pt idx="3329">
                  <c:v>7049.47</c:v>
                </c:pt>
                <c:pt idx="3330">
                  <c:v>7053.33</c:v>
                </c:pt>
                <c:pt idx="3331">
                  <c:v>7057.19</c:v>
                </c:pt>
                <c:pt idx="3332">
                  <c:v>7061.05</c:v>
                </c:pt>
                <c:pt idx="3333">
                  <c:v>7064.91</c:v>
                </c:pt>
                <c:pt idx="3334">
                  <c:v>7068.77</c:v>
                </c:pt>
                <c:pt idx="3335">
                  <c:v>7072.63</c:v>
                </c:pt>
                <c:pt idx="3336">
                  <c:v>7076.49</c:v>
                </c:pt>
                <c:pt idx="3337">
                  <c:v>7080.35</c:v>
                </c:pt>
                <c:pt idx="3338">
                  <c:v>7084.21</c:v>
                </c:pt>
                <c:pt idx="3339">
                  <c:v>7088.07</c:v>
                </c:pt>
                <c:pt idx="3340">
                  <c:v>7091.93</c:v>
                </c:pt>
                <c:pt idx="3341">
                  <c:v>7095.79</c:v>
                </c:pt>
                <c:pt idx="3342">
                  <c:v>7099.65</c:v>
                </c:pt>
                <c:pt idx="3343">
                  <c:v>7103.51</c:v>
                </c:pt>
                <c:pt idx="3344">
                  <c:v>7107.38</c:v>
                </c:pt>
                <c:pt idx="3345">
                  <c:v>7111.24</c:v>
                </c:pt>
                <c:pt idx="3346">
                  <c:v>7115.1</c:v>
                </c:pt>
                <c:pt idx="3347">
                  <c:v>7118.96</c:v>
                </c:pt>
                <c:pt idx="3348">
                  <c:v>7122.82</c:v>
                </c:pt>
                <c:pt idx="3349">
                  <c:v>7126.68</c:v>
                </c:pt>
                <c:pt idx="3350">
                  <c:v>7130.54</c:v>
                </c:pt>
                <c:pt idx="3351">
                  <c:v>7134.4</c:v>
                </c:pt>
                <c:pt idx="3352">
                  <c:v>7138.26</c:v>
                </c:pt>
                <c:pt idx="3353">
                  <c:v>7142.12</c:v>
                </c:pt>
                <c:pt idx="3354">
                  <c:v>7145.98</c:v>
                </c:pt>
                <c:pt idx="3355">
                  <c:v>7149.84</c:v>
                </c:pt>
                <c:pt idx="3356">
                  <c:v>7153.7</c:v>
                </c:pt>
                <c:pt idx="3357">
                  <c:v>7157.56</c:v>
                </c:pt>
                <c:pt idx="3358">
                  <c:v>7161.42</c:v>
                </c:pt>
                <c:pt idx="3359">
                  <c:v>7165.28</c:v>
                </c:pt>
                <c:pt idx="3360">
                  <c:v>7169.14</c:v>
                </c:pt>
                <c:pt idx="3361">
                  <c:v>7173.01</c:v>
                </c:pt>
                <c:pt idx="3362">
                  <c:v>7176.87</c:v>
                </c:pt>
                <c:pt idx="3363">
                  <c:v>7180.73</c:v>
                </c:pt>
                <c:pt idx="3364">
                  <c:v>7184.59</c:v>
                </c:pt>
                <c:pt idx="3365">
                  <c:v>7188.45</c:v>
                </c:pt>
                <c:pt idx="3366">
                  <c:v>7192.31</c:v>
                </c:pt>
                <c:pt idx="3367">
                  <c:v>7196.17</c:v>
                </c:pt>
                <c:pt idx="3368">
                  <c:v>7200.03</c:v>
                </c:pt>
                <c:pt idx="3369">
                  <c:v>7203.89</c:v>
                </c:pt>
                <c:pt idx="3370">
                  <c:v>7207.75</c:v>
                </c:pt>
                <c:pt idx="3371">
                  <c:v>7211.61</c:v>
                </c:pt>
                <c:pt idx="3372">
                  <c:v>7215.47</c:v>
                </c:pt>
                <c:pt idx="3373">
                  <c:v>7219.33</c:v>
                </c:pt>
                <c:pt idx="3374">
                  <c:v>7223.19</c:v>
                </c:pt>
                <c:pt idx="3375">
                  <c:v>7227.05</c:v>
                </c:pt>
                <c:pt idx="3376">
                  <c:v>7230.91</c:v>
                </c:pt>
                <c:pt idx="3377">
                  <c:v>7234.78</c:v>
                </c:pt>
                <c:pt idx="3378">
                  <c:v>7238.64</c:v>
                </c:pt>
                <c:pt idx="3379">
                  <c:v>7242.5</c:v>
                </c:pt>
                <c:pt idx="3380">
                  <c:v>7246.36</c:v>
                </c:pt>
                <c:pt idx="3381">
                  <c:v>7250.22</c:v>
                </c:pt>
                <c:pt idx="3382">
                  <c:v>7254.08</c:v>
                </c:pt>
                <c:pt idx="3383">
                  <c:v>7257.94</c:v>
                </c:pt>
                <c:pt idx="3384">
                  <c:v>7261.8</c:v>
                </c:pt>
                <c:pt idx="3385">
                  <c:v>7265.66</c:v>
                </c:pt>
                <c:pt idx="3386">
                  <c:v>7269.52</c:v>
                </c:pt>
                <c:pt idx="3387">
                  <c:v>7273.38</c:v>
                </c:pt>
                <c:pt idx="3388">
                  <c:v>7277.24</c:v>
                </c:pt>
                <c:pt idx="3389">
                  <c:v>7281.1</c:v>
                </c:pt>
                <c:pt idx="3390">
                  <c:v>7284.96</c:v>
                </c:pt>
                <c:pt idx="3391">
                  <c:v>7288.82</c:v>
                </c:pt>
                <c:pt idx="3392">
                  <c:v>7292.68</c:v>
                </c:pt>
                <c:pt idx="3393">
                  <c:v>7296.54</c:v>
                </c:pt>
                <c:pt idx="3394">
                  <c:v>7300.41</c:v>
                </c:pt>
                <c:pt idx="3395">
                  <c:v>7304.27</c:v>
                </c:pt>
                <c:pt idx="3396">
                  <c:v>7308.13</c:v>
                </c:pt>
                <c:pt idx="3397">
                  <c:v>7311.99</c:v>
                </c:pt>
                <c:pt idx="3398">
                  <c:v>7315.85</c:v>
                </c:pt>
                <c:pt idx="3399">
                  <c:v>7319.71</c:v>
                </c:pt>
                <c:pt idx="3400">
                  <c:v>7323.57</c:v>
                </c:pt>
                <c:pt idx="3401">
                  <c:v>7327.43</c:v>
                </c:pt>
                <c:pt idx="3402">
                  <c:v>7331.29</c:v>
                </c:pt>
                <c:pt idx="3403">
                  <c:v>7335.15</c:v>
                </c:pt>
                <c:pt idx="3404">
                  <c:v>7339.01</c:v>
                </c:pt>
                <c:pt idx="3405">
                  <c:v>7342.87</c:v>
                </c:pt>
                <c:pt idx="3406">
                  <c:v>7346.73</c:v>
                </c:pt>
                <c:pt idx="3407">
                  <c:v>7350.59</c:v>
                </c:pt>
                <c:pt idx="3408">
                  <c:v>7354.45</c:v>
                </c:pt>
                <c:pt idx="3409">
                  <c:v>7358.31</c:v>
                </c:pt>
                <c:pt idx="3410">
                  <c:v>7362.18</c:v>
                </c:pt>
                <c:pt idx="3411">
                  <c:v>7366.04</c:v>
                </c:pt>
                <c:pt idx="3412">
                  <c:v>7369.9</c:v>
                </c:pt>
                <c:pt idx="3413">
                  <c:v>7373.76</c:v>
                </c:pt>
                <c:pt idx="3414">
                  <c:v>7377.62</c:v>
                </c:pt>
                <c:pt idx="3415">
                  <c:v>7381.48</c:v>
                </c:pt>
                <c:pt idx="3416">
                  <c:v>7385.34</c:v>
                </c:pt>
                <c:pt idx="3417">
                  <c:v>7389.2</c:v>
                </c:pt>
                <c:pt idx="3418">
                  <c:v>7393.06</c:v>
                </c:pt>
                <c:pt idx="3419">
                  <c:v>7396.92</c:v>
                </c:pt>
                <c:pt idx="3420">
                  <c:v>7400.78</c:v>
                </c:pt>
                <c:pt idx="3421">
                  <c:v>7404.64</c:v>
                </c:pt>
                <c:pt idx="3422">
                  <c:v>7408.5</c:v>
                </c:pt>
                <c:pt idx="3423">
                  <c:v>7412.36</c:v>
                </c:pt>
                <c:pt idx="3424">
                  <c:v>7416.22</c:v>
                </c:pt>
                <c:pt idx="3425">
                  <c:v>7420.08</c:v>
                </c:pt>
                <c:pt idx="3426">
                  <c:v>7423.94</c:v>
                </c:pt>
                <c:pt idx="3427">
                  <c:v>7427.81</c:v>
                </c:pt>
                <c:pt idx="3428">
                  <c:v>7431.67</c:v>
                </c:pt>
                <c:pt idx="3429">
                  <c:v>7435.53</c:v>
                </c:pt>
                <c:pt idx="3430">
                  <c:v>7439.39</c:v>
                </c:pt>
                <c:pt idx="3431">
                  <c:v>7443.25</c:v>
                </c:pt>
                <c:pt idx="3432">
                  <c:v>7447.11</c:v>
                </c:pt>
                <c:pt idx="3433">
                  <c:v>7450.97</c:v>
                </c:pt>
                <c:pt idx="3434">
                  <c:v>7454.83</c:v>
                </c:pt>
                <c:pt idx="3435">
                  <c:v>7458.69</c:v>
                </c:pt>
                <c:pt idx="3436">
                  <c:v>7462.55</c:v>
                </c:pt>
                <c:pt idx="3437">
                  <c:v>7466.41</c:v>
                </c:pt>
                <c:pt idx="3438">
                  <c:v>7470.27</c:v>
                </c:pt>
                <c:pt idx="3439">
                  <c:v>7474.13</c:v>
                </c:pt>
                <c:pt idx="3440">
                  <c:v>7477.99</c:v>
                </c:pt>
                <c:pt idx="3441">
                  <c:v>7481.85</c:v>
                </c:pt>
                <c:pt idx="3442">
                  <c:v>7485.71</c:v>
                </c:pt>
                <c:pt idx="3443">
                  <c:v>7489.58</c:v>
                </c:pt>
                <c:pt idx="3444">
                  <c:v>7493.44</c:v>
                </c:pt>
                <c:pt idx="3445">
                  <c:v>7497.3</c:v>
                </c:pt>
                <c:pt idx="3446">
                  <c:v>7501.16</c:v>
                </c:pt>
                <c:pt idx="3447">
                  <c:v>7505.02</c:v>
                </c:pt>
                <c:pt idx="3448">
                  <c:v>7508.88</c:v>
                </c:pt>
                <c:pt idx="3449">
                  <c:v>7512.74</c:v>
                </c:pt>
                <c:pt idx="3450">
                  <c:v>7516.6</c:v>
                </c:pt>
                <c:pt idx="3451">
                  <c:v>7520.46</c:v>
                </c:pt>
                <c:pt idx="3452">
                  <c:v>7524.32</c:v>
                </c:pt>
                <c:pt idx="3453">
                  <c:v>7528.18</c:v>
                </c:pt>
                <c:pt idx="3454">
                  <c:v>7532.04</c:v>
                </c:pt>
                <c:pt idx="3455">
                  <c:v>7535.9</c:v>
                </c:pt>
                <c:pt idx="3456">
                  <c:v>7539.76</c:v>
                </c:pt>
                <c:pt idx="3457">
                  <c:v>7543.62</c:v>
                </c:pt>
                <c:pt idx="3458">
                  <c:v>7547.48</c:v>
                </c:pt>
                <c:pt idx="3459">
                  <c:v>7551.34</c:v>
                </c:pt>
                <c:pt idx="3460">
                  <c:v>7555.21</c:v>
                </c:pt>
                <c:pt idx="3461">
                  <c:v>7559.07</c:v>
                </c:pt>
                <c:pt idx="3462">
                  <c:v>7562.93</c:v>
                </c:pt>
                <c:pt idx="3463">
                  <c:v>7566.79</c:v>
                </c:pt>
                <c:pt idx="3464">
                  <c:v>7570.65</c:v>
                </c:pt>
                <c:pt idx="3465">
                  <c:v>7574.51</c:v>
                </c:pt>
                <c:pt idx="3466">
                  <c:v>7578.37</c:v>
                </c:pt>
                <c:pt idx="3467">
                  <c:v>7582.23</c:v>
                </c:pt>
                <c:pt idx="3468">
                  <c:v>7586.09</c:v>
                </c:pt>
                <c:pt idx="3469">
                  <c:v>7589.95</c:v>
                </c:pt>
                <c:pt idx="3470">
                  <c:v>7593.81</c:v>
                </c:pt>
                <c:pt idx="3471">
                  <c:v>7597.67</c:v>
                </c:pt>
                <c:pt idx="3472">
                  <c:v>7601.53</c:v>
                </c:pt>
                <c:pt idx="3473">
                  <c:v>7605.39</c:v>
                </c:pt>
                <c:pt idx="3474">
                  <c:v>7609.25</c:v>
                </c:pt>
                <c:pt idx="3475">
                  <c:v>7613.11</c:v>
                </c:pt>
                <c:pt idx="3476">
                  <c:v>7616.98</c:v>
                </c:pt>
                <c:pt idx="3477">
                  <c:v>7620.84</c:v>
                </c:pt>
                <c:pt idx="3478">
                  <c:v>7624.7</c:v>
                </c:pt>
                <c:pt idx="3479">
                  <c:v>7628.56</c:v>
                </c:pt>
                <c:pt idx="3480">
                  <c:v>7632.42</c:v>
                </c:pt>
                <c:pt idx="3481">
                  <c:v>7636.28</c:v>
                </c:pt>
                <c:pt idx="3482">
                  <c:v>7640.14</c:v>
                </c:pt>
                <c:pt idx="3483">
                  <c:v>7644</c:v>
                </c:pt>
                <c:pt idx="3484">
                  <c:v>7647.86</c:v>
                </c:pt>
                <c:pt idx="3485">
                  <c:v>7651.72</c:v>
                </c:pt>
                <c:pt idx="3486">
                  <c:v>7655.58</c:v>
                </c:pt>
                <c:pt idx="3487">
                  <c:v>7659.44</c:v>
                </c:pt>
                <c:pt idx="3488">
                  <c:v>7663.3</c:v>
                </c:pt>
                <c:pt idx="3489">
                  <c:v>7667.16</c:v>
                </c:pt>
                <c:pt idx="3490">
                  <c:v>7671.02</c:v>
                </c:pt>
                <c:pt idx="3491">
                  <c:v>7674.88</c:v>
                </c:pt>
                <c:pt idx="3492">
                  <c:v>7678.74</c:v>
                </c:pt>
                <c:pt idx="3493">
                  <c:v>7682.61</c:v>
                </c:pt>
                <c:pt idx="3494">
                  <c:v>7686.47</c:v>
                </c:pt>
                <c:pt idx="3495">
                  <c:v>7690.33</c:v>
                </c:pt>
                <c:pt idx="3496">
                  <c:v>7694.19</c:v>
                </c:pt>
                <c:pt idx="3497">
                  <c:v>7698.05</c:v>
                </c:pt>
                <c:pt idx="3498">
                  <c:v>7701.91</c:v>
                </c:pt>
                <c:pt idx="3499">
                  <c:v>7705.77</c:v>
                </c:pt>
                <c:pt idx="3500">
                  <c:v>7709.63</c:v>
                </c:pt>
                <c:pt idx="3501">
                  <c:v>7713.49</c:v>
                </c:pt>
                <c:pt idx="3502">
                  <c:v>7717.35</c:v>
                </c:pt>
                <c:pt idx="3503">
                  <c:v>7721.21</c:v>
                </c:pt>
                <c:pt idx="3504">
                  <c:v>7725.07</c:v>
                </c:pt>
                <c:pt idx="3505">
                  <c:v>7728.93</c:v>
                </c:pt>
                <c:pt idx="3506">
                  <c:v>7732.79</c:v>
                </c:pt>
                <c:pt idx="3507">
                  <c:v>7736.65</c:v>
                </c:pt>
                <c:pt idx="3508">
                  <c:v>7740.51</c:v>
                </c:pt>
                <c:pt idx="3509">
                  <c:v>7744.38</c:v>
                </c:pt>
                <c:pt idx="3510">
                  <c:v>7748.24</c:v>
                </c:pt>
                <c:pt idx="3511">
                  <c:v>7752.1</c:v>
                </c:pt>
                <c:pt idx="3512">
                  <c:v>7755.96</c:v>
                </c:pt>
                <c:pt idx="3513">
                  <c:v>7759.82</c:v>
                </c:pt>
                <c:pt idx="3514">
                  <c:v>7763.68</c:v>
                </c:pt>
                <c:pt idx="3515">
                  <c:v>7767.54</c:v>
                </c:pt>
                <c:pt idx="3516">
                  <c:v>7771.4</c:v>
                </c:pt>
                <c:pt idx="3517">
                  <c:v>7775.26</c:v>
                </c:pt>
                <c:pt idx="3518">
                  <c:v>7779.12</c:v>
                </c:pt>
                <c:pt idx="3519">
                  <c:v>7782.98</c:v>
                </c:pt>
                <c:pt idx="3520">
                  <c:v>7786.84</c:v>
                </c:pt>
                <c:pt idx="3521">
                  <c:v>7790.7</c:v>
                </c:pt>
                <c:pt idx="3522">
                  <c:v>7794.56</c:v>
                </c:pt>
                <c:pt idx="3523">
                  <c:v>7798.42</c:v>
                </c:pt>
                <c:pt idx="3524">
                  <c:v>7802.28</c:v>
                </c:pt>
                <c:pt idx="3525">
                  <c:v>7806.14</c:v>
                </c:pt>
                <c:pt idx="3526">
                  <c:v>7810.01</c:v>
                </c:pt>
                <c:pt idx="3527">
                  <c:v>7813.87</c:v>
                </c:pt>
                <c:pt idx="3528">
                  <c:v>7817.73</c:v>
                </c:pt>
                <c:pt idx="3529">
                  <c:v>7821.59</c:v>
                </c:pt>
                <c:pt idx="3530">
                  <c:v>7825.45</c:v>
                </c:pt>
                <c:pt idx="3531">
                  <c:v>7829.31</c:v>
                </c:pt>
                <c:pt idx="3532">
                  <c:v>7833.17</c:v>
                </c:pt>
                <c:pt idx="3533">
                  <c:v>7837.03</c:v>
                </c:pt>
                <c:pt idx="3534">
                  <c:v>7840.89</c:v>
                </c:pt>
                <c:pt idx="3535">
                  <c:v>7844.75</c:v>
                </c:pt>
                <c:pt idx="3536">
                  <c:v>7848.61</c:v>
                </c:pt>
                <c:pt idx="3537">
                  <c:v>7852.47</c:v>
                </c:pt>
                <c:pt idx="3538">
                  <c:v>7856.33</c:v>
                </c:pt>
                <c:pt idx="3539">
                  <c:v>7860.19</c:v>
                </c:pt>
                <c:pt idx="3540">
                  <c:v>7864.05</c:v>
                </c:pt>
                <c:pt idx="3541">
                  <c:v>7867.91</c:v>
                </c:pt>
                <c:pt idx="3542">
                  <c:v>7871.78</c:v>
                </c:pt>
                <c:pt idx="3543">
                  <c:v>7875.64</c:v>
                </c:pt>
                <c:pt idx="3544">
                  <c:v>7879.5</c:v>
                </c:pt>
                <c:pt idx="3545">
                  <c:v>7883.36</c:v>
                </c:pt>
                <c:pt idx="3546">
                  <c:v>7887.22</c:v>
                </c:pt>
                <c:pt idx="3547">
                  <c:v>7891.08</c:v>
                </c:pt>
                <c:pt idx="3548">
                  <c:v>7894.94</c:v>
                </c:pt>
                <c:pt idx="3549">
                  <c:v>7898.8</c:v>
                </c:pt>
                <c:pt idx="3550">
                  <c:v>7902.66</c:v>
                </c:pt>
                <c:pt idx="3551">
                  <c:v>7906.52</c:v>
                </c:pt>
                <c:pt idx="3552">
                  <c:v>7910.38</c:v>
                </c:pt>
                <c:pt idx="3553">
                  <c:v>7914.24</c:v>
                </c:pt>
                <c:pt idx="3554">
                  <c:v>7918.1</c:v>
                </c:pt>
                <c:pt idx="3555">
                  <c:v>7921.96</c:v>
                </c:pt>
                <c:pt idx="3556">
                  <c:v>7925.82</c:v>
                </c:pt>
                <c:pt idx="3557">
                  <c:v>7929.68</c:v>
                </c:pt>
                <c:pt idx="3558">
                  <c:v>7933.54</c:v>
                </c:pt>
                <c:pt idx="3559">
                  <c:v>7937.41</c:v>
                </c:pt>
                <c:pt idx="3560">
                  <c:v>7941.27</c:v>
                </c:pt>
                <c:pt idx="3561">
                  <c:v>7945.13</c:v>
                </c:pt>
                <c:pt idx="3562">
                  <c:v>7948.99</c:v>
                </c:pt>
                <c:pt idx="3563">
                  <c:v>7952.85</c:v>
                </c:pt>
                <c:pt idx="3564">
                  <c:v>7956.71</c:v>
                </c:pt>
                <c:pt idx="3565">
                  <c:v>7960.57</c:v>
                </c:pt>
                <c:pt idx="3566">
                  <c:v>7964.43</c:v>
                </c:pt>
                <c:pt idx="3567">
                  <c:v>7968.29</c:v>
                </c:pt>
                <c:pt idx="3568">
                  <c:v>7972.15</c:v>
                </c:pt>
                <c:pt idx="3569">
                  <c:v>7976.01</c:v>
                </c:pt>
                <c:pt idx="3570">
                  <c:v>7979.87</c:v>
                </c:pt>
                <c:pt idx="3571">
                  <c:v>7983.73</c:v>
                </c:pt>
                <c:pt idx="3572">
                  <c:v>7987.59</c:v>
                </c:pt>
                <c:pt idx="3573">
                  <c:v>7991.45</c:v>
                </c:pt>
                <c:pt idx="3574">
                  <c:v>7995.31</c:v>
                </c:pt>
                <c:pt idx="3575">
                  <c:v>7999.18</c:v>
                </c:pt>
                <c:pt idx="3576">
                  <c:v>8003.04</c:v>
                </c:pt>
                <c:pt idx="3577">
                  <c:v>8006.9</c:v>
                </c:pt>
                <c:pt idx="3578">
                  <c:v>8010.76</c:v>
                </c:pt>
                <c:pt idx="3579">
                  <c:v>8014.62</c:v>
                </c:pt>
                <c:pt idx="3580">
                  <c:v>8018.48</c:v>
                </c:pt>
                <c:pt idx="3581">
                  <c:v>8022.34</c:v>
                </c:pt>
                <c:pt idx="3582">
                  <c:v>8026.2</c:v>
                </c:pt>
                <c:pt idx="3583">
                  <c:v>8030.06</c:v>
                </c:pt>
                <c:pt idx="3584">
                  <c:v>8033.92</c:v>
                </c:pt>
                <c:pt idx="3585">
                  <c:v>8037.78</c:v>
                </c:pt>
                <c:pt idx="3586">
                  <c:v>8041.64</c:v>
                </c:pt>
                <c:pt idx="3587">
                  <c:v>8045.5</c:v>
                </c:pt>
                <c:pt idx="3588">
                  <c:v>8049.36</c:v>
                </c:pt>
                <c:pt idx="3589">
                  <c:v>8053.22</c:v>
                </c:pt>
                <c:pt idx="3590">
                  <c:v>8057.08</c:v>
                </c:pt>
                <c:pt idx="3591">
                  <c:v>8060.94</c:v>
                </c:pt>
                <c:pt idx="3592">
                  <c:v>8064.81</c:v>
                </c:pt>
                <c:pt idx="3593">
                  <c:v>8068.67</c:v>
                </c:pt>
                <c:pt idx="3594">
                  <c:v>8072.53</c:v>
                </c:pt>
                <c:pt idx="3595">
                  <c:v>8076.39</c:v>
                </c:pt>
                <c:pt idx="3596">
                  <c:v>8080.25</c:v>
                </c:pt>
                <c:pt idx="3597">
                  <c:v>8084.11</c:v>
                </c:pt>
                <c:pt idx="3598">
                  <c:v>8087.97</c:v>
                </c:pt>
                <c:pt idx="3599">
                  <c:v>8091.83</c:v>
                </c:pt>
                <c:pt idx="3600">
                  <c:v>8095.69</c:v>
                </c:pt>
                <c:pt idx="3601">
                  <c:v>8099.55</c:v>
                </c:pt>
                <c:pt idx="3602">
                  <c:v>8103.41</c:v>
                </c:pt>
                <c:pt idx="3603">
                  <c:v>8107.27</c:v>
                </c:pt>
                <c:pt idx="3604">
                  <c:v>8111.13</c:v>
                </c:pt>
                <c:pt idx="3605">
                  <c:v>8114.99</c:v>
                </c:pt>
                <c:pt idx="3606">
                  <c:v>8118.85</c:v>
                </c:pt>
                <c:pt idx="3607">
                  <c:v>8122.71</c:v>
                </c:pt>
                <c:pt idx="3608">
                  <c:v>8126.58</c:v>
                </c:pt>
                <c:pt idx="3609">
                  <c:v>8130.44</c:v>
                </c:pt>
                <c:pt idx="3610">
                  <c:v>8134.3</c:v>
                </c:pt>
                <c:pt idx="3611">
                  <c:v>8138.16</c:v>
                </c:pt>
                <c:pt idx="3612">
                  <c:v>8142.02</c:v>
                </c:pt>
                <c:pt idx="3613">
                  <c:v>8145.88</c:v>
                </c:pt>
                <c:pt idx="3614">
                  <c:v>8149.74</c:v>
                </c:pt>
                <c:pt idx="3615">
                  <c:v>8153.6</c:v>
                </c:pt>
                <c:pt idx="3616">
                  <c:v>8157.46</c:v>
                </c:pt>
                <c:pt idx="3617">
                  <c:v>8161.32</c:v>
                </c:pt>
                <c:pt idx="3618">
                  <c:v>8165.18</c:v>
                </c:pt>
                <c:pt idx="3619">
                  <c:v>8169.04</c:v>
                </c:pt>
                <c:pt idx="3620">
                  <c:v>8172.9</c:v>
                </c:pt>
                <c:pt idx="3621">
                  <c:v>8176.76</c:v>
                </c:pt>
                <c:pt idx="3622">
                  <c:v>8180.62</c:v>
                </c:pt>
                <c:pt idx="3623">
                  <c:v>8184.48</c:v>
                </c:pt>
                <c:pt idx="3624">
                  <c:v>8188.34</c:v>
                </c:pt>
                <c:pt idx="3625">
                  <c:v>8192.2099999999991</c:v>
                </c:pt>
                <c:pt idx="3626">
                  <c:v>8196.07</c:v>
                </c:pt>
                <c:pt idx="3627">
                  <c:v>8199.93</c:v>
                </c:pt>
                <c:pt idx="3628">
                  <c:v>8203.7900000000009</c:v>
                </c:pt>
                <c:pt idx="3629">
                  <c:v>8207.65</c:v>
                </c:pt>
                <c:pt idx="3630">
                  <c:v>8211.51</c:v>
                </c:pt>
                <c:pt idx="3631">
                  <c:v>8215.3700000000008</c:v>
                </c:pt>
                <c:pt idx="3632">
                  <c:v>8219.23</c:v>
                </c:pt>
                <c:pt idx="3633">
                  <c:v>8223.09</c:v>
                </c:pt>
                <c:pt idx="3634">
                  <c:v>8226.9500000000007</c:v>
                </c:pt>
                <c:pt idx="3635">
                  <c:v>8230.81</c:v>
                </c:pt>
                <c:pt idx="3636">
                  <c:v>8234.67</c:v>
                </c:pt>
                <c:pt idx="3637">
                  <c:v>8238.5300000000007</c:v>
                </c:pt>
                <c:pt idx="3638">
                  <c:v>8242.39</c:v>
                </c:pt>
                <c:pt idx="3639">
                  <c:v>8246.25</c:v>
                </c:pt>
                <c:pt idx="3640">
                  <c:v>8250.11</c:v>
                </c:pt>
                <c:pt idx="3641">
                  <c:v>8253.98</c:v>
                </c:pt>
                <c:pt idx="3642">
                  <c:v>8257.84</c:v>
                </c:pt>
                <c:pt idx="3643">
                  <c:v>8261.7000000000007</c:v>
                </c:pt>
                <c:pt idx="3644">
                  <c:v>8265.56</c:v>
                </c:pt>
                <c:pt idx="3645">
                  <c:v>8269.42</c:v>
                </c:pt>
                <c:pt idx="3646">
                  <c:v>8273.2800000000007</c:v>
                </c:pt>
                <c:pt idx="3647">
                  <c:v>8277.14</c:v>
                </c:pt>
                <c:pt idx="3648">
                  <c:v>8281</c:v>
                </c:pt>
                <c:pt idx="3649">
                  <c:v>8284.86</c:v>
                </c:pt>
                <c:pt idx="3650">
                  <c:v>8288.7199999999993</c:v>
                </c:pt>
                <c:pt idx="3651">
                  <c:v>8292.58</c:v>
                </c:pt>
                <c:pt idx="3652">
                  <c:v>8296.44</c:v>
                </c:pt>
                <c:pt idx="3653">
                  <c:v>8300.2999999999993</c:v>
                </c:pt>
                <c:pt idx="3654">
                  <c:v>8304.16</c:v>
                </c:pt>
                <c:pt idx="3655">
                  <c:v>8308.02</c:v>
                </c:pt>
                <c:pt idx="3656">
                  <c:v>8311.8799999999992</c:v>
                </c:pt>
                <c:pt idx="3657">
                  <c:v>8315.74</c:v>
                </c:pt>
                <c:pt idx="3658">
                  <c:v>8319.61</c:v>
                </c:pt>
                <c:pt idx="3659">
                  <c:v>8323.4699999999993</c:v>
                </c:pt>
                <c:pt idx="3660">
                  <c:v>8327.33</c:v>
                </c:pt>
                <c:pt idx="3661">
                  <c:v>8331.19</c:v>
                </c:pt>
                <c:pt idx="3662">
                  <c:v>8335.0499999999993</c:v>
                </c:pt>
                <c:pt idx="3663">
                  <c:v>8338.91</c:v>
                </c:pt>
                <c:pt idx="3664">
                  <c:v>8342.77</c:v>
                </c:pt>
                <c:pt idx="3665">
                  <c:v>8346.6299999999992</c:v>
                </c:pt>
                <c:pt idx="3666">
                  <c:v>8350.49</c:v>
                </c:pt>
                <c:pt idx="3667">
                  <c:v>8354.35</c:v>
                </c:pt>
                <c:pt idx="3668">
                  <c:v>8358.2099999999991</c:v>
                </c:pt>
                <c:pt idx="3669">
                  <c:v>8362.07</c:v>
                </c:pt>
                <c:pt idx="3670">
                  <c:v>8365.93</c:v>
                </c:pt>
                <c:pt idx="3671">
                  <c:v>8369.7900000000009</c:v>
                </c:pt>
                <c:pt idx="3672">
                  <c:v>8373.65</c:v>
                </c:pt>
                <c:pt idx="3673">
                  <c:v>8377.51</c:v>
                </c:pt>
                <c:pt idx="3674">
                  <c:v>8381.3799999999992</c:v>
                </c:pt>
                <c:pt idx="3675">
                  <c:v>8385.24</c:v>
                </c:pt>
                <c:pt idx="3676">
                  <c:v>8389.1</c:v>
                </c:pt>
                <c:pt idx="3677">
                  <c:v>8392.9599999999991</c:v>
                </c:pt>
                <c:pt idx="3678">
                  <c:v>8396.82</c:v>
                </c:pt>
                <c:pt idx="3679">
                  <c:v>8400.68</c:v>
                </c:pt>
                <c:pt idx="3680">
                  <c:v>8404.5400000000009</c:v>
                </c:pt>
                <c:pt idx="3681">
                  <c:v>8408.4</c:v>
                </c:pt>
                <c:pt idx="3682">
                  <c:v>8412.26</c:v>
                </c:pt>
                <c:pt idx="3683">
                  <c:v>8416.1200000000008</c:v>
                </c:pt>
                <c:pt idx="3684">
                  <c:v>8419.98</c:v>
                </c:pt>
                <c:pt idx="3685">
                  <c:v>8423.84</c:v>
                </c:pt>
                <c:pt idx="3686">
                  <c:v>8427.7000000000007</c:v>
                </c:pt>
                <c:pt idx="3687">
                  <c:v>8431.56</c:v>
                </c:pt>
                <c:pt idx="3688">
                  <c:v>8435.42</c:v>
                </c:pt>
                <c:pt idx="3689">
                  <c:v>8439.2800000000007</c:v>
                </c:pt>
                <c:pt idx="3690">
                  <c:v>8443.14</c:v>
                </c:pt>
                <c:pt idx="3691">
                  <c:v>8447.01</c:v>
                </c:pt>
                <c:pt idx="3692">
                  <c:v>8450.8700000000008</c:v>
                </c:pt>
                <c:pt idx="3693">
                  <c:v>8454.73</c:v>
                </c:pt>
                <c:pt idx="3694">
                  <c:v>8458.59</c:v>
                </c:pt>
                <c:pt idx="3695">
                  <c:v>8462.4500000000007</c:v>
                </c:pt>
                <c:pt idx="3696">
                  <c:v>8466.31</c:v>
                </c:pt>
                <c:pt idx="3697">
                  <c:v>8470.17</c:v>
                </c:pt>
                <c:pt idx="3698">
                  <c:v>8474.0300000000007</c:v>
                </c:pt>
                <c:pt idx="3699">
                  <c:v>8477.89</c:v>
                </c:pt>
                <c:pt idx="3700">
                  <c:v>8481.75</c:v>
                </c:pt>
                <c:pt idx="3701">
                  <c:v>8485.61</c:v>
                </c:pt>
                <c:pt idx="3702">
                  <c:v>8489.4699999999993</c:v>
                </c:pt>
                <c:pt idx="3703">
                  <c:v>8493.33</c:v>
                </c:pt>
                <c:pt idx="3704">
                  <c:v>8497.19</c:v>
                </c:pt>
                <c:pt idx="3705">
                  <c:v>8501.0499999999993</c:v>
                </c:pt>
                <c:pt idx="3706">
                  <c:v>8504.91</c:v>
                </c:pt>
                <c:pt idx="3707">
                  <c:v>8508.7800000000007</c:v>
                </c:pt>
                <c:pt idx="3708">
                  <c:v>8512.64</c:v>
                </c:pt>
                <c:pt idx="3709">
                  <c:v>8516.5</c:v>
                </c:pt>
                <c:pt idx="3710">
                  <c:v>8520.36</c:v>
                </c:pt>
                <c:pt idx="3711">
                  <c:v>8524.2199999999993</c:v>
                </c:pt>
                <c:pt idx="3712">
                  <c:v>8528.08</c:v>
                </c:pt>
                <c:pt idx="3713">
                  <c:v>8531.94</c:v>
                </c:pt>
                <c:pt idx="3714">
                  <c:v>8535.7999999999993</c:v>
                </c:pt>
                <c:pt idx="3715">
                  <c:v>8539.66</c:v>
                </c:pt>
                <c:pt idx="3716">
                  <c:v>8543.52</c:v>
                </c:pt>
                <c:pt idx="3717">
                  <c:v>8547.3799999999992</c:v>
                </c:pt>
                <c:pt idx="3718">
                  <c:v>8551.24</c:v>
                </c:pt>
                <c:pt idx="3719">
                  <c:v>8555.1</c:v>
                </c:pt>
                <c:pt idx="3720">
                  <c:v>8558.9599999999991</c:v>
                </c:pt>
                <c:pt idx="3721">
                  <c:v>8562.82</c:v>
                </c:pt>
                <c:pt idx="3722">
                  <c:v>8566.68</c:v>
                </c:pt>
                <c:pt idx="3723">
                  <c:v>8570.5400000000009</c:v>
                </c:pt>
                <c:pt idx="3724">
                  <c:v>8574.41</c:v>
                </c:pt>
                <c:pt idx="3725">
                  <c:v>8578.27</c:v>
                </c:pt>
                <c:pt idx="3726">
                  <c:v>8582.1299999999992</c:v>
                </c:pt>
                <c:pt idx="3727">
                  <c:v>8585.99</c:v>
                </c:pt>
                <c:pt idx="3728">
                  <c:v>8589.85</c:v>
                </c:pt>
                <c:pt idx="3729">
                  <c:v>8593.7099999999991</c:v>
                </c:pt>
                <c:pt idx="3730">
                  <c:v>8597.57</c:v>
                </c:pt>
                <c:pt idx="3731">
                  <c:v>8601.43</c:v>
                </c:pt>
                <c:pt idx="3732">
                  <c:v>8605.2900000000009</c:v>
                </c:pt>
                <c:pt idx="3733">
                  <c:v>8609.15</c:v>
                </c:pt>
                <c:pt idx="3734">
                  <c:v>8613.01</c:v>
                </c:pt>
                <c:pt idx="3735">
                  <c:v>8616.8700000000008</c:v>
                </c:pt>
                <c:pt idx="3736">
                  <c:v>8620.73</c:v>
                </c:pt>
                <c:pt idx="3737">
                  <c:v>8624.59</c:v>
                </c:pt>
                <c:pt idx="3738">
                  <c:v>8628.4500000000007</c:v>
                </c:pt>
                <c:pt idx="3739">
                  <c:v>8632.31</c:v>
                </c:pt>
                <c:pt idx="3740">
                  <c:v>8636.18</c:v>
                </c:pt>
                <c:pt idx="3741">
                  <c:v>8640.0400000000009</c:v>
                </c:pt>
                <c:pt idx="3742">
                  <c:v>8643.9</c:v>
                </c:pt>
                <c:pt idx="3743">
                  <c:v>8647.76</c:v>
                </c:pt>
                <c:pt idx="3744">
                  <c:v>8651.6200000000008</c:v>
                </c:pt>
                <c:pt idx="3745">
                  <c:v>8655.48</c:v>
                </c:pt>
                <c:pt idx="3746">
                  <c:v>8659.34</c:v>
                </c:pt>
                <c:pt idx="3747">
                  <c:v>8663.2000000000007</c:v>
                </c:pt>
                <c:pt idx="3748">
                  <c:v>8667.06</c:v>
                </c:pt>
                <c:pt idx="3749">
                  <c:v>8670.92</c:v>
                </c:pt>
                <c:pt idx="3750">
                  <c:v>8674.7800000000007</c:v>
                </c:pt>
                <c:pt idx="3751">
                  <c:v>8678.64</c:v>
                </c:pt>
                <c:pt idx="3752">
                  <c:v>8682.5</c:v>
                </c:pt>
                <c:pt idx="3753">
                  <c:v>8686.36</c:v>
                </c:pt>
                <c:pt idx="3754">
                  <c:v>8690.2199999999993</c:v>
                </c:pt>
                <c:pt idx="3755">
                  <c:v>8694.08</c:v>
                </c:pt>
                <c:pt idx="3756">
                  <c:v>8697.94</c:v>
                </c:pt>
                <c:pt idx="3757">
                  <c:v>8701.81</c:v>
                </c:pt>
                <c:pt idx="3758">
                  <c:v>8705.67</c:v>
                </c:pt>
                <c:pt idx="3759">
                  <c:v>8709.5300000000007</c:v>
                </c:pt>
                <c:pt idx="3760">
                  <c:v>8713.39</c:v>
                </c:pt>
                <c:pt idx="3761">
                  <c:v>8717.25</c:v>
                </c:pt>
                <c:pt idx="3762">
                  <c:v>8721.11</c:v>
                </c:pt>
                <c:pt idx="3763">
                  <c:v>8724.9699999999993</c:v>
                </c:pt>
                <c:pt idx="3764">
                  <c:v>8728.83</c:v>
                </c:pt>
                <c:pt idx="3765">
                  <c:v>8732.69</c:v>
                </c:pt>
                <c:pt idx="3766">
                  <c:v>8736.5499999999993</c:v>
                </c:pt>
                <c:pt idx="3767">
                  <c:v>8740.41</c:v>
                </c:pt>
                <c:pt idx="3768">
                  <c:v>8744.27</c:v>
                </c:pt>
                <c:pt idx="3769">
                  <c:v>8748.1299999999992</c:v>
                </c:pt>
                <c:pt idx="3770">
                  <c:v>8751.99</c:v>
                </c:pt>
                <c:pt idx="3771">
                  <c:v>8755.85</c:v>
                </c:pt>
                <c:pt idx="3772">
                  <c:v>8759.7099999999991</c:v>
                </c:pt>
                <c:pt idx="3773">
                  <c:v>8763.57</c:v>
                </c:pt>
                <c:pt idx="3774">
                  <c:v>8767.44</c:v>
                </c:pt>
                <c:pt idx="3775">
                  <c:v>8771.2999999999993</c:v>
                </c:pt>
                <c:pt idx="3776">
                  <c:v>8775.16</c:v>
                </c:pt>
                <c:pt idx="3777">
                  <c:v>8779.02</c:v>
                </c:pt>
                <c:pt idx="3778">
                  <c:v>8782.8799999999992</c:v>
                </c:pt>
                <c:pt idx="3779">
                  <c:v>8786.74</c:v>
                </c:pt>
                <c:pt idx="3780">
                  <c:v>8790.6</c:v>
                </c:pt>
                <c:pt idx="3781">
                  <c:v>8794.4599999999991</c:v>
                </c:pt>
                <c:pt idx="3782">
                  <c:v>8798.32</c:v>
                </c:pt>
                <c:pt idx="3783">
                  <c:v>8802.18</c:v>
                </c:pt>
                <c:pt idx="3784">
                  <c:v>8806.0400000000009</c:v>
                </c:pt>
                <c:pt idx="3785">
                  <c:v>8809.9</c:v>
                </c:pt>
                <c:pt idx="3786">
                  <c:v>8813.76</c:v>
                </c:pt>
                <c:pt idx="3787">
                  <c:v>8817.6200000000008</c:v>
                </c:pt>
                <c:pt idx="3788">
                  <c:v>8821.48</c:v>
                </c:pt>
                <c:pt idx="3789">
                  <c:v>8825.34</c:v>
                </c:pt>
                <c:pt idx="3790">
                  <c:v>8829.2099999999991</c:v>
                </c:pt>
                <c:pt idx="3791">
                  <c:v>8833.07</c:v>
                </c:pt>
                <c:pt idx="3792">
                  <c:v>8836.93</c:v>
                </c:pt>
                <c:pt idx="3793">
                  <c:v>8840.7900000000009</c:v>
                </c:pt>
                <c:pt idx="3794">
                  <c:v>8844.65</c:v>
                </c:pt>
                <c:pt idx="3795">
                  <c:v>8848.51</c:v>
                </c:pt>
                <c:pt idx="3796">
                  <c:v>8852.3700000000008</c:v>
                </c:pt>
                <c:pt idx="3797">
                  <c:v>8856.23</c:v>
                </c:pt>
                <c:pt idx="3798">
                  <c:v>8860.09</c:v>
                </c:pt>
                <c:pt idx="3799">
                  <c:v>8863.9500000000007</c:v>
                </c:pt>
                <c:pt idx="3800">
                  <c:v>8867.81</c:v>
                </c:pt>
                <c:pt idx="3801">
                  <c:v>8871.67</c:v>
                </c:pt>
                <c:pt idx="3802">
                  <c:v>8875.5300000000007</c:v>
                </c:pt>
                <c:pt idx="3803">
                  <c:v>8879.39</c:v>
                </c:pt>
                <c:pt idx="3804">
                  <c:v>8883.25</c:v>
                </c:pt>
                <c:pt idx="3805">
                  <c:v>8887.11</c:v>
                </c:pt>
                <c:pt idx="3806">
                  <c:v>8890.9699999999993</c:v>
                </c:pt>
                <c:pt idx="3807">
                  <c:v>8894.84</c:v>
                </c:pt>
                <c:pt idx="3808">
                  <c:v>8898.7000000000007</c:v>
                </c:pt>
                <c:pt idx="3809">
                  <c:v>8902.56</c:v>
                </c:pt>
                <c:pt idx="3810">
                  <c:v>8906.42</c:v>
                </c:pt>
                <c:pt idx="3811">
                  <c:v>8910.2800000000007</c:v>
                </c:pt>
                <c:pt idx="3812">
                  <c:v>8914.14</c:v>
                </c:pt>
                <c:pt idx="3813">
                  <c:v>8918</c:v>
                </c:pt>
                <c:pt idx="3814">
                  <c:v>8921.86</c:v>
                </c:pt>
                <c:pt idx="3815">
                  <c:v>8925.7199999999993</c:v>
                </c:pt>
                <c:pt idx="3816">
                  <c:v>8929.58</c:v>
                </c:pt>
                <c:pt idx="3817">
                  <c:v>8933.44</c:v>
                </c:pt>
                <c:pt idx="3818">
                  <c:v>8937.2999999999993</c:v>
                </c:pt>
                <c:pt idx="3819">
                  <c:v>8941.16</c:v>
                </c:pt>
                <c:pt idx="3820">
                  <c:v>8945.02</c:v>
                </c:pt>
                <c:pt idx="3821">
                  <c:v>8948.8799999999992</c:v>
                </c:pt>
                <c:pt idx="3822">
                  <c:v>8952.74</c:v>
                </c:pt>
                <c:pt idx="3823">
                  <c:v>8956.61</c:v>
                </c:pt>
                <c:pt idx="3824">
                  <c:v>8960.4699999999993</c:v>
                </c:pt>
                <c:pt idx="3825">
                  <c:v>8964.33</c:v>
                </c:pt>
                <c:pt idx="3826">
                  <c:v>8968.19</c:v>
                </c:pt>
                <c:pt idx="3827">
                  <c:v>8972.0499999999993</c:v>
                </c:pt>
                <c:pt idx="3828">
                  <c:v>8975.91</c:v>
                </c:pt>
                <c:pt idx="3829">
                  <c:v>8979.77</c:v>
                </c:pt>
                <c:pt idx="3830">
                  <c:v>8983.6299999999992</c:v>
                </c:pt>
                <c:pt idx="3831">
                  <c:v>8987.49</c:v>
                </c:pt>
                <c:pt idx="3832">
                  <c:v>8991.35</c:v>
                </c:pt>
                <c:pt idx="3833">
                  <c:v>8995.2099999999991</c:v>
                </c:pt>
                <c:pt idx="3834">
                  <c:v>8999.07</c:v>
                </c:pt>
                <c:pt idx="3835">
                  <c:v>9002.93</c:v>
                </c:pt>
                <c:pt idx="3836">
                  <c:v>9006.7900000000009</c:v>
                </c:pt>
                <c:pt idx="3837">
                  <c:v>9010.65</c:v>
                </c:pt>
                <c:pt idx="3838">
                  <c:v>9014.51</c:v>
                </c:pt>
                <c:pt idx="3839">
                  <c:v>9018.3700000000008</c:v>
                </c:pt>
                <c:pt idx="3840">
                  <c:v>9022.24</c:v>
                </c:pt>
                <c:pt idx="3841">
                  <c:v>9026.1</c:v>
                </c:pt>
                <c:pt idx="3842">
                  <c:v>9029.9599999999991</c:v>
                </c:pt>
                <c:pt idx="3843">
                  <c:v>9033.82</c:v>
                </c:pt>
                <c:pt idx="3844">
                  <c:v>9037.68</c:v>
                </c:pt>
                <c:pt idx="3845">
                  <c:v>9041.5400000000009</c:v>
                </c:pt>
                <c:pt idx="3846">
                  <c:v>9045.4</c:v>
                </c:pt>
                <c:pt idx="3847">
                  <c:v>9049.26</c:v>
                </c:pt>
                <c:pt idx="3848">
                  <c:v>9053.1200000000008</c:v>
                </c:pt>
                <c:pt idx="3849">
                  <c:v>9056.98</c:v>
                </c:pt>
                <c:pt idx="3850">
                  <c:v>9060.84</c:v>
                </c:pt>
                <c:pt idx="3851">
                  <c:v>9064.7000000000007</c:v>
                </c:pt>
                <c:pt idx="3852">
                  <c:v>9068.56</c:v>
                </c:pt>
                <c:pt idx="3853">
                  <c:v>9072.42</c:v>
                </c:pt>
                <c:pt idx="3854">
                  <c:v>9076.2800000000007</c:v>
                </c:pt>
                <c:pt idx="3855">
                  <c:v>9080.14</c:v>
                </c:pt>
                <c:pt idx="3856">
                  <c:v>9084.01</c:v>
                </c:pt>
                <c:pt idx="3857">
                  <c:v>9087.8700000000008</c:v>
                </c:pt>
                <c:pt idx="3858">
                  <c:v>9091.73</c:v>
                </c:pt>
                <c:pt idx="3859">
                  <c:v>9095.59</c:v>
                </c:pt>
                <c:pt idx="3860">
                  <c:v>9099.4500000000007</c:v>
                </c:pt>
                <c:pt idx="3861">
                  <c:v>9103.31</c:v>
                </c:pt>
                <c:pt idx="3862">
                  <c:v>9107.17</c:v>
                </c:pt>
                <c:pt idx="3863">
                  <c:v>9111.0300000000007</c:v>
                </c:pt>
                <c:pt idx="3864">
                  <c:v>9114.89</c:v>
                </c:pt>
                <c:pt idx="3865">
                  <c:v>9118.75</c:v>
                </c:pt>
                <c:pt idx="3866">
                  <c:v>9122.61</c:v>
                </c:pt>
                <c:pt idx="3867">
                  <c:v>9126.4699999999993</c:v>
                </c:pt>
                <c:pt idx="3868">
                  <c:v>9130.33</c:v>
                </c:pt>
                <c:pt idx="3869">
                  <c:v>9134.19</c:v>
                </c:pt>
                <c:pt idx="3870">
                  <c:v>9138.0499999999993</c:v>
                </c:pt>
                <c:pt idx="3871">
                  <c:v>9141.91</c:v>
                </c:pt>
                <c:pt idx="3872">
                  <c:v>9145.77</c:v>
                </c:pt>
                <c:pt idx="3873">
                  <c:v>9149.64</c:v>
                </c:pt>
                <c:pt idx="3874">
                  <c:v>9153.5</c:v>
                </c:pt>
                <c:pt idx="3875">
                  <c:v>9157.36</c:v>
                </c:pt>
                <c:pt idx="3876">
                  <c:v>9161.2199999999993</c:v>
                </c:pt>
                <c:pt idx="3877">
                  <c:v>9165.08</c:v>
                </c:pt>
                <c:pt idx="3878">
                  <c:v>9168.94</c:v>
                </c:pt>
                <c:pt idx="3879">
                  <c:v>9172.7999999999993</c:v>
                </c:pt>
                <c:pt idx="3880">
                  <c:v>9176.66</c:v>
                </c:pt>
                <c:pt idx="3881">
                  <c:v>9180.52</c:v>
                </c:pt>
                <c:pt idx="3882">
                  <c:v>9184.3799999999992</c:v>
                </c:pt>
                <c:pt idx="3883">
                  <c:v>9188.24</c:v>
                </c:pt>
                <c:pt idx="3884">
                  <c:v>9192.1</c:v>
                </c:pt>
                <c:pt idx="3885">
                  <c:v>9195.9599999999991</c:v>
                </c:pt>
                <c:pt idx="3886">
                  <c:v>9199.82</c:v>
                </c:pt>
                <c:pt idx="3887">
                  <c:v>9203.68</c:v>
                </c:pt>
                <c:pt idx="3888">
                  <c:v>9207.5400000000009</c:v>
                </c:pt>
                <c:pt idx="3889">
                  <c:v>9211.41</c:v>
                </c:pt>
                <c:pt idx="3890">
                  <c:v>9215.27</c:v>
                </c:pt>
                <c:pt idx="3891">
                  <c:v>9219.1299999999992</c:v>
                </c:pt>
                <c:pt idx="3892">
                  <c:v>9222.99</c:v>
                </c:pt>
                <c:pt idx="3893">
                  <c:v>9226.85</c:v>
                </c:pt>
                <c:pt idx="3894">
                  <c:v>9230.7099999999991</c:v>
                </c:pt>
                <c:pt idx="3895">
                  <c:v>9234.57</c:v>
                </c:pt>
                <c:pt idx="3896">
                  <c:v>9238.43</c:v>
                </c:pt>
                <c:pt idx="3897">
                  <c:v>9242.2900000000009</c:v>
                </c:pt>
                <c:pt idx="3898">
                  <c:v>9246.15</c:v>
                </c:pt>
                <c:pt idx="3899">
                  <c:v>9250.01</c:v>
                </c:pt>
                <c:pt idx="3900">
                  <c:v>9253.8700000000008</c:v>
                </c:pt>
                <c:pt idx="3901">
                  <c:v>9257.73</c:v>
                </c:pt>
                <c:pt idx="3902">
                  <c:v>9261.59</c:v>
                </c:pt>
                <c:pt idx="3903">
                  <c:v>9265.4500000000007</c:v>
                </c:pt>
                <c:pt idx="3904">
                  <c:v>9269.31</c:v>
                </c:pt>
                <c:pt idx="3905">
                  <c:v>9273.17</c:v>
                </c:pt>
                <c:pt idx="3906">
                  <c:v>9277.0400000000009</c:v>
                </c:pt>
                <c:pt idx="3907">
                  <c:v>9280.9</c:v>
                </c:pt>
                <c:pt idx="3908">
                  <c:v>9284.76</c:v>
                </c:pt>
                <c:pt idx="3909">
                  <c:v>9288.6200000000008</c:v>
                </c:pt>
                <c:pt idx="3910">
                  <c:v>9292.48</c:v>
                </c:pt>
                <c:pt idx="3911">
                  <c:v>9296.34</c:v>
                </c:pt>
                <c:pt idx="3912">
                  <c:v>9300.2000000000007</c:v>
                </c:pt>
                <c:pt idx="3913">
                  <c:v>9304.06</c:v>
                </c:pt>
                <c:pt idx="3914">
                  <c:v>9307.92</c:v>
                </c:pt>
                <c:pt idx="3915">
                  <c:v>9311.7800000000007</c:v>
                </c:pt>
                <c:pt idx="3916">
                  <c:v>9315.64</c:v>
                </c:pt>
                <c:pt idx="3917">
                  <c:v>9319.5</c:v>
                </c:pt>
                <c:pt idx="3918">
                  <c:v>9323.36</c:v>
                </c:pt>
                <c:pt idx="3919">
                  <c:v>9327.2199999999993</c:v>
                </c:pt>
                <c:pt idx="3920">
                  <c:v>9331.08</c:v>
                </c:pt>
                <c:pt idx="3921">
                  <c:v>9334.94</c:v>
                </c:pt>
                <c:pt idx="3922">
                  <c:v>9338.81</c:v>
                </c:pt>
                <c:pt idx="3923">
                  <c:v>9342.67</c:v>
                </c:pt>
                <c:pt idx="3924">
                  <c:v>9346.5300000000007</c:v>
                </c:pt>
                <c:pt idx="3925">
                  <c:v>9350.39</c:v>
                </c:pt>
                <c:pt idx="3926">
                  <c:v>9354.25</c:v>
                </c:pt>
                <c:pt idx="3927">
                  <c:v>9358.11</c:v>
                </c:pt>
                <c:pt idx="3928">
                  <c:v>9361.9699999999993</c:v>
                </c:pt>
                <c:pt idx="3929">
                  <c:v>9365.83</c:v>
                </c:pt>
                <c:pt idx="3930">
                  <c:v>9369.69</c:v>
                </c:pt>
                <c:pt idx="3931">
                  <c:v>9373.5499999999993</c:v>
                </c:pt>
                <c:pt idx="3932">
                  <c:v>9377.41</c:v>
                </c:pt>
                <c:pt idx="3933">
                  <c:v>9381.27</c:v>
                </c:pt>
                <c:pt idx="3934">
                  <c:v>9385.1299999999992</c:v>
                </c:pt>
                <c:pt idx="3935">
                  <c:v>9388.99</c:v>
                </c:pt>
                <c:pt idx="3936">
                  <c:v>9392.85</c:v>
                </c:pt>
                <c:pt idx="3937">
                  <c:v>9396.7099999999991</c:v>
                </c:pt>
                <c:pt idx="3938">
                  <c:v>9400.57</c:v>
                </c:pt>
                <c:pt idx="3939">
                  <c:v>9404.44</c:v>
                </c:pt>
                <c:pt idx="3940">
                  <c:v>9408.2999999999993</c:v>
                </c:pt>
                <c:pt idx="3941">
                  <c:v>9412.16</c:v>
                </c:pt>
                <c:pt idx="3942">
                  <c:v>9416.02</c:v>
                </c:pt>
                <c:pt idx="3943">
                  <c:v>9419.8799999999992</c:v>
                </c:pt>
                <c:pt idx="3944">
                  <c:v>9423.74</c:v>
                </c:pt>
                <c:pt idx="3945">
                  <c:v>9427.6</c:v>
                </c:pt>
                <c:pt idx="3946">
                  <c:v>9431.4599999999991</c:v>
                </c:pt>
                <c:pt idx="3947">
                  <c:v>9435.32</c:v>
                </c:pt>
                <c:pt idx="3948">
                  <c:v>9439.18</c:v>
                </c:pt>
                <c:pt idx="3949">
                  <c:v>9443.0400000000009</c:v>
                </c:pt>
                <c:pt idx="3950">
                  <c:v>9446.9</c:v>
                </c:pt>
                <c:pt idx="3951">
                  <c:v>9450.76</c:v>
                </c:pt>
                <c:pt idx="3952">
                  <c:v>9454.6200000000008</c:v>
                </c:pt>
                <c:pt idx="3953">
                  <c:v>9458.48</c:v>
                </c:pt>
                <c:pt idx="3954">
                  <c:v>9462.34</c:v>
                </c:pt>
                <c:pt idx="3955">
                  <c:v>9466.2099999999991</c:v>
                </c:pt>
                <c:pt idx="3956">
                  <c:v>9470.07</c:v>
                </c:pt>
                <c:pt idx="3957">
                  <c:v>9473.93</c:v>
                </c:pt>
                <c:pt idx="3958">
                  <c:v>9477.7900000000009</c:v>
                </c:pt>
                <c:pt idx="3959">
                  <c:v>9481.65</c:v>
                </c:pt>
                <c:pt idx="3960">
                  <c:v>9485.51</c:v>
                </c:pt>
                <c:pt idx="3961">
                  <c:v>9489.3700000000008</c:v>
                </c:pt>
                <c:pt idx="3962">
                  <c:v>9493.23</c:v>
                </c:pt>
                <c:pt idx="3963">
                  <c:v>9497.09</c:v>
                </c:pt>
                <c:pt idx="3964">
                  <c:v>9500.9500000000007</c:v>
                </c:pt>
                <c:pt idx="3965">
                  <c:v>9504.81</c:v>
                </c:pt>
                <c:pt idx="3966">
                  <c:v>9508.67</c:v>
                </c:pt>
                <c:pt idx="3967">
                  <c:v>9512.5300000000007</c:v>
                </c:pt>
                <c:pt idx="3968">
                  <c:v>9516.39</c:v>
                </c:pt>
                <c:pt idx="3969">
                  <c:v>9520.25</c:v>
                </c:pt>
                <c:pt idx="3970">
                  <c:v>9524.11</c:v>
                </c:pt>
                <c:pt idx="3971">
                  <c:v>9527.9699999999993</c:v>
                </c:pt>
                <c:pt idx="3972">
                  <c:v>9531.84</c:v>
                </c:pt>
                <c:pt idx="3973">
                  <c:v>9535.7000000000007</c:v>
                </c:pt>
                <c:pt idx="3974">
                  <c:v>9539.56</c:v>
                </c:pt>
                <c:pt idx="3975">
                  <c:v>9543.42</c:v>
                </c:pt>
                <c:pt idx="3976">
                  <c:v>9547.2800000000007</c:v>
                </c:pt>
                <c:pt idx="3977">
                  <c:v>9551.14</c:v>
                </c:pt>
                <c:pt idx="3978">
                  <c:v>9555</c:v>
                </c:pt>
                <c:pt idx="3979">
                  <c:v>9558.86</c:v>
                </c:pt>
                <c:pt idx="3980">
                  <c:v>9562.7199999999993</c:v>
                </c:pt>
                <c:pt idx="3981">
                  <c:v>9566.58</c:v>
                </c:pt>
                <c:pt idx="3982">
                  <c:v>9570.44</c:v>
                </c:pt>
                <c:pt idx="3983">
                  <c:v>9574.2999999999993</c:v>
                </c:pt>
                <c:pt idx="3984">
                  <c:v>9578.16</c:v>
                </c:pt>
                <c:pt idx="3985">
                  <c:v>9582.02</c:v>
                </c:pt>
                <c:pt idx="3986">
                  <c:v>9585.8799999999992</c:v>
                </c:pt>
                <c:pt idx="3987">
                  <c:v>9589.74</c:v>
                </c:pt>
                <c:pt idx="3988">
                  <c:v>9593.61</c:v>
                </c:pt>
                <c:pt idx="3989">
                  <c:v>9597.4699999999993</c:v>
                </c:pt>
                <c:pt idx="3990">
                  <c:v>9601.33</c:v>
                </c:pt>
                <c:pt idx="3991">
                  <c:v>9605.19</c:v>
                </c:pt>
                <c:pt idx="3992">
                  <c:v>9609.0499999999993</c:v>
                </c:pt>
                <c:pt idx="3993">
                  <c:v>9612.91</c:v>
                </c:pt>
                <c:pt idx="3994">
                  <c:v>9616.77</c:v>
                </c:pt>
                <c:pt idx="3995">
                  <c:v>9620.6299999999992</c:v>
                </c:pt>
                <c:pt idx="3996">
                  <c:v>9624.49</c:v>
                </c:pt>
                <c:pt idx="3997">
                  <c:v>9628.35</c:v>
                </c:pt>
                <c:pt idx="3998">
                  <c:v>9632.2099999999991</c:v>
                </c:pt>
                <c:pt idx="3999">
                  <c:v>9636.07</c:v>
                </c:pt>
                <c:pt idx="4000">
                  <c:v>9639.93</c:v>
                </c:pt>
                <c:pt idx="4001">
                  <c:v>9643.7900000000009</c:v>
                </c:pt>
                <c:pt idx="4002">
                  <c:v>9647.65</c:v>
                </c:pt>
                <c:pt idx="4003">
                  <c:v>9651.51</c:v>
                </c:pt>
                <c:pt idx="4004">
                  <c:v>9655.3700000000008</c:v>
                </c:pt>
                <c:pt idx="4005">
                  <c:v>9659.24</c:v>
                </c:pt>
                <c:pt idx="4006">
                  <c:v>9663.1</c:v>
                </c:pt>
                <c:pt idx="4007">
                  <c:v>9666.9599999999991</c:v>
                </c:pt>
                <c:pt idx="4008">
                  <c:v>9670.82</c:v>
                </c:pt>
                <c:pt idx="4009">
                  <c:v>9674.68</c:v>
                </c:pt>
                <c:pt idx="4010">
                  <c:v>9678.5400000000009</c:v>
                </c:pt>
                <c:pt idx="4011">
                  <c:v>9682.4</c:v>
                </c:pt>
                <c:pt idx="4012">
                  <c:v>9686.26</c:v>
                </c:pt>
                <c:pt idx="4013">
                  <c:v>9690.1200000000008</c:v>
                </c:pt>
                <c:pt idx="4014">
                  <c:v>9693.98</c:v>
                </c:pt>
                <c:pt idx="4015">
                  <c:v>9697.84</c:v>
                </c:pt>
                <c:pt idx="4016">
                  <c:v>9701.7000000000007</c:v>
                </c:pt>
                <c:pt idx="4017">
                  <c:v>9705.56</c:v>
                </c:pt>
                <c:pt idx="4018">
                  <c:v>9709.42</c:v>
                </c:pt>
                <c:pt idx="4019">
                  <c:v>9713.2800000000007</c:v>
                </c:pt>
                <c:pt idx="4020">
                  <c:v>9717.14</c:v>
                </c:pt>
                <c:pt idx="4021">
                  <c:v>9721.01</c:v>
                </c:pt>
                <c:pt idx="4022">
                  <c:v>9724.8700000000008</c:v>
                </c:pt>
                <c:pt idx="4023">
                  <c:v>9728.73</c:v>
                </c:pt>
                <c:pt idx="4024">
                  <c:v>9732.59</c:v>
                </c:pt>
                <c:pt idx="4025">
                  <c:v>9736.4500000000007</c:v>
                </c:pt>
                <c:pt idx="4026">
                  <c:v>9740.31</c:v>
                </c:pt>
                <c:pt idx="4027">
                  <c:v>9744.17</c:v>
                </c:pt>
                <c:pt idx="4028">
                  <c:v>9748.0300000000007</c:v>
                </c:pt>
                <c:pt idx="4029">
                  <c:v>9751.89</c:v>
                </c:pt>
                <c:pt idx="4030">
                  <c:v>9755.75</c:v>
                </c:pt>
                <c:pt idx="4031">
                  <c:v>9759.61</c:v>
                </c:pt>
                <c:pt idx="4032">
                  <c:v>9763.4699999999993</c:v>
                </c:pt>
                <c:pt idx="4033">
                  <c:v>9767.33</c:v>
                </c:pt>
                <c:pt idx="4034">
                  <c:v>9771.19</c:v>
                </c:pt>
                <c:pt idx="4035">
                  <c:v>9775.0499999999993</c:v>
                </c:pt>
                <c:pt idx="4036">
                  <c:v>9778.91</c:v>
                </c:pt>
                <c:pt idx="4037">
                  <c:v>9782.77</c:v>
                </c:pt>
                <c:pt idx="4038">
                  <c:v>9786.64</c:v>
                </c:pt>
                <c:pt idx="4039">
                  <c:v>9790.5</c:v>
                </c:pt>
                <c:pt idx="4040">
                  <c:v>9794.36</c:v>
                </c:pt>
                <c:pt idx="4041">
                  <c:v>9798.2199999999993</c:v>
                </c:pt>
                <c:pt idx="4042">
                  <c:v>9802.08</c:v>
                </c:pt>
                <c:pt idx="4043">
                  <c:v>9805.94</c:v>
                </c:pt>
                <c:pt idx="4044">
                  <c:v>9809.7999999999993</c:v>
                </c:pt>
                <c:pt idx="4045">
                  <c:v>9813.66</c:v>
                </c:pt>
                <c:pt idx="4046">
                  <c:v>9817.52</c:v>
                </c:pt>
                <c:pt idx="4047">
                  <c:v>9821.3799999999992</c:v>
                </c:pt>
                <c:pt idx="4048">
                  <c:v>9825.24</c:v>
                </c:pt>
                <c:pt idx="4049">
                  <c:v>9829.1</c:v>
                </c:pt>
                <c:pt idx="4050">
                  <c:v>9832.9599999999991</c:v>
                </c:pt>
                <c:pt idx="4051">
                  <c:v>9836.82</c:v>
                </c:pt>
                <c:pt idx="4052">
                  <c:v>9840.68</c:v>
                </c:pt>
                <c:pt idx="4053">
                  <c:v>9844.5400000000009</c:v>
                </c:pt>
                <c:pt idx="4054">
                  <c:v>9848.41</c:v>
                </c:pt>
                <c:pt idx="4055">
                  <c:v>9852.27</c:v>
                </c:pt>
                <c:pt idx="4056">
                  <c:v>9856.1299999999992</c:v>
                </c:pt>
                <c:pt idx="4057">
                  <c:v>9859.99</c:v>
                </c:pt>
                <c:pt idx="4058">
                  <c:v>9863.85</c:v>
                </c:pt>
                <c:pt idx="4059">
                  <c:v>9867.7099999999991</c:v>
                </c:pt>
                <c:pt idx="4060">
                  <c:v>9871.57</c:v>
                </c:pt>
                <c:pt idx="4061">
                  <c:v>9875.43</c:v>
                </c:pt>
                <c:pt idx="4062">
                  <c:v>9879.2900000000009</c:v>
                </c:pt>
                <c:pt idx="4063">
                  <c:v>9883.15</c:v>
                </c:pt>
                <c:pt idx="4064">
                  <c:v>9887.01</c:v>
                </c:pt>
                <c:pt idx="4065">
                  <c:v>9890.8700000000008</c:v>
                </c:pt>
                <c:pt idx="4066">
                  <c:v>9894.73</c:v>
                </c:pt>
                <c:pt idx="4067">
                  <c:v>9898.59</c:v>
                </c:pt>
                <c:pt idx="4068">
                  <c:v>9902.4500000000007</c:v>
                </c:pt>
                <c:pt idx="4069">
                  <c:v>9906.31</c:v>
                </c:pt>
                <c:pt idx="4070">
                  <c:v>9910.17</c:v>
                </c:pt>
                <c:pt idx="4071">
                  <c:v>9914.0400000000009</c:v>
                </c:pt>
                <c:pt idx="4072">
                  <c:v>9917.9</c:v>
                </c:pt>
                <c:pt idx="4073">
                  <c:v>9921.76</c:v>
                </c:pt>
                <c:pt idx="4074">
                  <c:v>9925.6200000000008</c:v>
                </c:pt>
                <c:pt idx="4075">
                  <c:v>9929.48</c:v>
                </c:pt>
                <c:pt idx="4076">
                  <c:v>9933.34</c:v>
                </c:pt>
                <c:pt idx="4077">
                  <c:v>9937.2000000000007</c:v>
                </c:pt>
                <c:pt idx="4078">
                  <c:v>9941.06</c:v>
                </c:pt>
                <c:pt idx="4079">
                  <c:v>9944.92</c:v>
                </c:pt>
                <c:pt idx="4080">
                  <c:v>9948.7800000000007</c:v>
                </c:pt>
                <c:pt idx="4081">
                  <c:v>9952.64</c:v>
                </c:pt>
                <c:pt idx="4082">
                  <c:v>9956.5</c:v>
                </c:pt>
                <c:pt idx="4083">
                  <c:v>9960.36</c:v>
                </c:pt>
                <c:pt idx="4084">
                  <c:v>9964.2199999999993</c:v>
                </c:pt>
                <c:pt idx="4085">
                  <c:v>9968.08</c:v>
                </c:pt>
                <c:pt idx="4086">
                  <c:v>9971.94</c:v>
                </c:pt>
                <c:pt idx="4087">
                  <c:v>9975.81</c:v>
                </c:pt>
                <c:pt idx="4088">
                  <c:v>9979.67</c:v>
                </c:pt>
                <c:pt idx="4089">
                  <c:v>9983.5300000000007</c:v>
                </c:pt>
                <c:pt idx="4090">
                  <c:v>9987.39</c:v>
                </c:pt>
                <c:pt idx="4091">
                  <c:v>9991.25</c:v>
                </c:pt>
                <c:pt idx="4092">
                  <c:v>9995.11</c:v>
                </c:pt>
                <c:pt idx="4093">
                  <c:v>9998.9699999999993</c:v>
                </c:pt>
                <c:pt idx="4094">
                  <c:v>10002.799999999999</c:v>
                </c:pt>
              </c:numCache>
            </c:numRef>
          </c:xVal>
          <c:yVal>
            <c:numRef>
              <c:f>'Refl. and Trans. 45° AOI'!$E$3:$E$4097</c:f>
              <c:numCache>
                <c:formatCode>General</c:formatCode>
                <c:ptCount val="4095"/>
                <c:pt idx="0">
                  <c:v>81.545402530000004</c:v>
                </c:pt>
                <c:pt idx="1">
                  <c:v>77.018379210000006</c:v>
                </c:pt>
                <c:pt idx="2">
                  <c:v>70.469795230000003</c:v>
                </c:pt>
                <c:pt idx="3">
                  <c:v>63.66348267</c:v>
                </c:pt>
                <c:pt idx="4">
                  <c:v>57.585037229999998</c:v>
                </c:pt>
                <c:pt idx="5">
                  <c:v>51.963489529999997</c:v>
                </c:pt>
                <c:pt idx="6">
                  <c:v>48.548088069999999</c:v>
                </c:pt>
                <c:pt idx="7">
                  <c:v>47.240993500000002</c:v>
                </c:pt>
                <c:pt idx="8">
                  <c:v>47.926342009999999</c:v>
                </c:pt>
                <c:pt idx="9">
                  <c:v>50.036537170000003</c:v>
                </c:pt>
                <c:pt idx="10">
                  <c:v>54.332386020000001</c:v>
                </c:pt>
                <c:pt idx="11">
                  <c:v>59.238147740000002</c:v>
                </c:pt>
                <c:pt idx="12">
                  <c:v>64.467376709999996</c:v>
                </c:pt>
                <c:pt idx="13">
                  <c:v>70.349449160000006</c:v>
                </c:pt>
                <c:pt idx="14">
                  <c:v>75.996620179999994</c:v>
                </c:pt>
                <c:pt idx="15">
                  <c:v>80.554092409999996</c:v>
                </c:pt>
                <c:pt idx="16">
                  <c:v>85.203529360000005</c:v>
                </c:pt>
                <c:pt idx="17">
                  <c:v>88.283775329999997</c:v>
                </c:pt>
                <c:pt idx="18">
                  <c:v>90.479202270000002</c:v>
                </c:pt>
                <c:pt idx="19">
                  <c:v>92.436851500000003</c:v>
                </c:pt>
                <c:pt idx="20">
                  <c:v>94.264129639999993</c:v>
                </c:pt>
                <c:pt idx="21">
                  <c:v>95.371147160000007</c:v>
                </c:pt>
                <c:pt idx="22">
                  <c:v>95.940467830000003</c:v>
                </c:pt>
                <c:pt idx="23">
                  <c:v>95.068054200000006</c:v>
                </c:pt>
                <c:pt idx="24">
                  <c:v>92.794189450000005</c:v>
                </c:pt>
                <c:pt idx="25">
                  <c:v>89.132827759999998</c:v>
                </c:pt>
                <c:pt idx="26">
                  <c:v>84.949668880000004</c:v>
                </c:pt>
                <c:pt idx="27">
                  <c:v>80.369728089999995</c:v>
                </c:pt>
                <c:pt idx="28">
                  <c:v>76.358596800000001</c:v>
                </c:pt>
                <c:pt idx="29">
                  <c:v>73.672317500000005</c:v>
                </c:pt>
                <c:pt idx="30">
                  <c:v>73.065483090000001</c:v>
                </c:pt>
                <c:pt idx="31">
                  <c:v>74.893257140000003</c:v>
                </c:pt>
                <c:pt idx="32">
                  <c:v>79.228134159999996</c:v>
                </c:pt>
                <c:pt idx="33">
                  <c:v>84.445266720000006</c:v>
                </c:pt>
                <c:pt idx="34">
                  <c:v>89.454406739999996</c:v>
                </c:pt>
                <c:pt idx="35">
                  <c:v>93.346237180000003</c:v>
                </c:pt>
                <c:pt idx="36">
                  <c:v>95.632858279999994</c:v>
                </c:pt>
                <c:pt idx="37">
                  <c:v>96.50236511</c:v>
                </c:pt>
                <c:pt idx="38">
                  <c:v>96.439895629999995</c:v>
                </c:pt>
                <c:pt idx="39">
                  <c:v>96.173004149999997</c:v>
                </c:pt>
                <c:pt idx="40">
                  <c:v>96.051269529999999</c:v>
                </c:pt>
                <c:pt idx="41">
                  <c:v>96.247215269999998</c:v>
                </c:pt>
                <c:pt idx="42">
                  <c:v>96.901000980000006</c:v>
                </c:pt>
                <c:pt idx="43">
                  <c:v>97.584823610000001</c:v>
                </c:pt>
                <c:pt idx="44">
                  <c:v>98.157135010000005</c:v>
                </c:pt>
                <c:pt idx="45">
                  <c:v>98.637130740000003</c:v>
                </c:pt>
                <c:pt idx="46">
                  <c:v>98.908821110000005</c:v>
                </c:pt>
                <c:pt idx="47">
                  <c:v>99.127876279999995</c:v>
                </c:pt>
                <c:pt idx="48">
                  <c:v>99.163558960000003</c:v>
                </c:pt>
                <c:pt idx="49">
                  <c:v>99.174110409999997</c:v>
                </c:pt>
                <c:pt idx="50">
                  <c:v>99.384742739999993</c:v>
                </c:pt>
                <c:pt idx="51">
                  <c:v>99.367050169999999</c:v>
                </c:pt>
                <c:pt idx="52">
                  <c:v>99.464210510000001</c:v>
                </c:pt>
                <c:pt idx="53">
                  <c:v>99.372596740000006</c:v>
                </c:pt>
                <c:pt idx="54">
                  <c:v>99.330421450000003</c:v>
                </c:pt>
                <c:pt idx="55">
                  <c:v>99.238075260000002</c:v>
                </c:pt>
                <c:pt idx="56">
                  <c:v>99.321426389999999</c:v>
                </c:pt>
                <c:pt idx="57">
                  <c:v>99.301765439999997</c:v>
                </c:pt>
                <c:pt idx="58">
                  <c:v>99.323204039999993</c:v>
                </c:pt>
                <c:pt idx="59">
                  <c:v>99.331924439999995</c:v>
                </c:pt>
                <c:pt idx="60">
                  <c:v>99.308609009999998</c:v>
                </c:pt>
                <c:pt idx="61">
                  <c:v>99.324211120000001</c:v>
                </c:pt>
                <c:pt idx="62">
                  <c:v>99.315727229999993</c:v>
                </c:pt>
                <c:pt idx="63">
                  <c:v>99.148124690000003</c:v>
                </c:pt>
                <c:pt idx="64">
                  <c:v>99.037887569999995</c:v>
                </c:pt>
                <c:pt idx="65">
                  <c:v>98.973350519999997</c:v>
                </c:pt>
                <c:pt idx="66">
                  <c:v>99.031883239999999</c:v>
                </c:pt>
                <c:pt idx="67">
                  <c:v>99.056472780000007</c:v>
                </c:pt>
                <c:pt idx="68">
                  <c:v>99.085197449999995</c:v>
                </c:pt>
                <c:pt idx="69">
                  <c:v>99.180587770000002</c:v>
                </c:pt>
                <c:pt idx="70">
                  <c:v>99.261451719999997</c:v>
                </c:pt>
                <c:pt idx="71">
                  <c:v>99.352516170000001</c:v>
                </c:pt>
                <c:pt idx="72">
                  <c:v>99.367424009999993</c:v>
                </c:pt>
                <c:pt idx="73">
                  <c:v>99.352310180000003</c:v>
                </c:pt>
                <c:pt idx="74">
                  <c:v>99.327117920000006</c:v>
                </c:pt>
                <c:pt idx="75">
                  <c:v>99.307899480000003</c:v>
                </c:pt>
                <c:pt idx="76">
                  <c:v>99.366188050000005</c:v>
                </c:pt>
                <c:pt idx="77">
                  <c:v>99.359794620000002</c:v>
                </c:pt>
                <c:pt idx="78">
                  <c:v>99.34784698</c:v>
                </c:pt>
                <c:pt idx="79">
                  <c:v>99.377563480000006</c:v>
                </c:pt>
                <c:pt idx="80">
                  <c:v>99.391151429999994</c:v>
                </c:pt>
                <c:pt idx="81">
                  <c:v>99.429260249999999</c:v>
                </c:pt>
                <c:pt idx="82">
                  <c:v>99.356040949999993</c:v>
                </c:pt>
                <c:pt idx="83">
                  <c:v>99.291053770000005</c:v>
                </c:pt>
                <c:pt idx="84">
                  <c:v>99.374862669999999</c:v>
                </c:pt>
                <c:pt idx="85">
                  <c:v>99.314292910000006</c:v>
                </c:pt>
                <c:pt idx="86">
                  <c:v>99.324516299999999</c:v>
                </c:pt>
                <c:pt idx="87">
                  <c:v>99.292060849999999</c:v>
                </c:pt>
                <c:pt idx="88">
                  <c:v>99.32407379</c:v>
                </c:pt>
                <c:pt idx="89">
                  <c:v>99.325683589999997</c:v>
                </c:pt>
                <c:pt idx="90">
                  <c:v>99.406295779999994</c:v>
                </c:pt>
                <c:pt idx="91">
                  <c:v>99.433532709999994</c:v>
                </c:pt>
                <c:pt idx="92">
                  <c:v>99.476150509999997</c:v>
                </c:pt>
                <c:pt idx="93">
                  <c:v>99.480995179999994</c:v>
                </c:pt>
                <c:pt idx="94">
                  <c:v>99.491401670000002</c:v>
                </c:pt>
                <c:pt idx="95">
                  <c:v>99.489349369999999</c:v>
                </c:pt>
                <c:pt idx="96">
                  <c:v>99.531280519999996</c:v>
                </c:pt>
                <c:pt idx="97">
                  <c:v>99.473754880000001</c:v>
                </c:pt>
                <c:pt idx="98">
                  <c:v>99.484237669999999</c:v>
                </c:pt>
                <c:pt idx="99">
                  <c:v>99.387313840000004</c:v>
                </c:pt>
                <c:pt idx="100">
                  <c:v>99.164840699999999</c:v>
                </c:pt>
                <c:pt idx="101">
                  <c:v>98.659294130000006</c:v>
                </c:pt>
                <c:pt idx="102">
                  <c:v>98.054191590000002</c:v>
                </c:pt>
                <c:pt idx="103">
                  <c:v>97.225357059999993</c:v>
                </c:pt>
                <c:pt idx="104">
                  <c:v>96.630737300000007</c:v>
                </c:pt>
                <c:pt idx="105">
                  <c:v>96.265579220000006</c:v>
                </c:pt>
                <c:pt idx="106">
                  <c:v>96.200164790000002</c:v>
                </c:pt>
                <c:pt idx="107">
                  <c:v>96.441978449999993</c:v>
                </c:pt>
                <c:pt idx="108">
                  <c:v>96.938888550000001</c:v>
                </c:pt>
                <c:pt idx="109">
                  <c:v>97.601463319999993</c:v>
                </c:pt>
                <c:pt idx="110">
                  <c:v>98.246124269999996</c:v>
                </c:pt>
                <c:pt idx="111">
                  <c:v>98.798004149999997</c:v>
                </c:pt>
                <c:pt idx="112">
                  <c:v>99.148483279999994</c:v>
                </c:pt>
                <c:pt idx="113">
                  <c:v>99.340553279999995</c:v>
                </c:pt>
                <c:pt idx="114">
                  <c:v>99.415489199999996</c:v>
                </c:pt>
                <c:pt idx="115">
                  <c:v>99.428451539999998</c:v>
                </c:pt>
                <c:pt idx="116">
                  <c:v>99.436134339999995</c:v>
                </c:pt>
                <c:pt idx="117">
                  <c:v>99.461952210000007</c:v>
                </c:pt>
                <c:pt idx="118">
                  <c:v>99.511695860000003</c:v>
                </c:pt>
                <c:pt idx="119">
                  <c:v>99.487724299999996</c:v>
                </c:pt>
                <c:pt idx="120">
                  <c:v>99.481048580000007</c:v>
                </c:pt>
                <c:pt idx="121">
                  <c:v>99.398551940000004</c:v>
                </c:pt>
                <c:pt idx="122">
                  <c:v>99.282882689999994</c:v>
                </c:pt>
                <c:pt idx="123">
                  <c:v>98.989013670000006</c:v>
                </c:pt>
                <c:pt idx="124">
                  <c:v>98.70481873</c:v>
                </c:pt>
                <c:pt idx="125">
                  <c:v>98.238525390000007</c:v>
                </c:pt>
                <c:pt idx="126">
                  <c:v>98.014503480000002</c:v>
                </c:pt>
                <c:pt idx="127">
                  <c:v>97.794311519999994</c:v>
                </c:pt>
                <c:pt idx="128">
                  <c:v>97.805526729999997</c:v>
                </c:pt>
                <c:pt idx="129">
                  <c:v>97.85903931</c:v>
                </c:pt>
                <c:pt idx="130">
                  <c:v>97.977409359999996</c:v>
                </c:pt>
                <c:pt idx="131">
                  <c:v>98.323921200000001</c:v>
                </c:pt>
                <c:pt idx="132">
                  <c:v>98.63252258</c:v>
                </c:pt>
                <c:pt idx="133">
                  <c:v>98.941917419999996</c:v>
                </c:pt>
                <c:pt idx="134">
                  <c:v>99.19796753</c:v>
                </c:pt>
                <c:pt idx="135">
                  <c:v>99.308029169999998</c:v>
                </c:pt>
                <c:pt idx="136">
                  <c:v>99.330986019999997</c:v>
                </c:pt>
                <c:pt idx="137">
                  <c:v>99.25154114</c:v>
                </c:pt>
                <c:pt idx="138">
                  <c:v>99.160110470000006</c:v>
                </c:pt>
                <c:pt idx="139">
                  <c:v>99.043365480000006</c:v>
                </c:pt>
                <c:pt idx="140">
                  <c:v>98.940292360000001</c:v>
                </c:pt>
                <c:pt idx="141">
                  <c:v>98.816421509999998</c:v>
                </c:pt>
                <c:pt idx="142">
                  <c:v>98.714157099999994</c:v>
                </c:pt>
                <c:pt idx="143">
                  <c:v>98.678817749999993</c:v>
                </c:pt>
                <c:pt idx="144">
                  <c:v>98.662147520000005</c:v>
                </c:pt>
                <c:pt idx="145">
                  <c:v>98.728164669999998</c:v>
                </c:pt>
                <c:pt idx="146">
                  <c:v>98.78626251</c:v>
                </c:pt>
                <c:pt idx="147">
                  <c:v>98.934356690000001</c:v>
                </c:pt>
                <c:pt idx="148">
                  <c:v>99.099082949999996</c:v>
                </c:pt>
                <c:pt idx="149">
                  <c:v>99.173667910000006</c:v>
                </c:pt>
                <c:pt idx="150">
                  <c:v>99.34090424</c:v>
                </c:pt>
                <c:pt idx="151">
                  <c:v>99.443092350000001</c:v>
                </c:pt>
                <c:pt idx="152">
                  <c:v>99.543853760000005</c:v>
                </c:pt>
                <c:pt idx="153">
                  <c:v>99.581459050000007</c:v>
                </c:pt>
                <c:pt idx="154">
                  <c:v>99.659248349999999</c:v>
                </c:pt>
                <c:pt idx="155">
                  <c:v>99.630424500000004</c:v>
                </c:pt>
                <c:pt idx="156">
                  <c:v>99.674217220000003</c:v>
                </c:pt>
                <c:pt idx="157">
                  <c:v>99.636756899999995</c:v>
                </c:pt>
                <c:pt idx="158">
                  <c:v>99.618942259999997</c:v>
                </c:pt>
                <c:pt idx="159">
                  <c:v>99.607452390000006</c:v>
                </c:pt>
                <c:pt idx="160">
                  <c:v>99.573341369999994</c:v>
                </c:pt>
                <c:pt idx="161">
                  <c:v>99.484527589999999</c:v>
                </c:pt>
                <c:pt idx="162">
                  <c:v>99.38763428</c:v>
                </c:pt>
                <c:pt idx="163">
                  <c:v>99.266647340000006</c:v>
                </c:pt>
                <c:pt idx="164">
                  <c:v>99.084983829999999</c:v>
                </c:pt>
                <c:pt idx="165">
                  <c:v>98.948638919999993</c:v>
                </c:pt>
                <c:pt idx="166">
                  <c:v>98.828399660000002</c:v>
                </c:pt>
                <c:pt idx="167">
                  <c:v>98.709808350000003</c:v>
                </c:pt>
                <c:pt idx="168">
                  <c:v>98.639335630000005</c:v>
                </c:pt>
                <c:pt idx="169">
                  <c:v>98.63513184</c:v>
                </c:pt>
                <c:pt idx="170">
                  <c:v>98.716262819999997</c:v>
                </c:pt>
                <c:pt idx="171">
                  <c:v>98.819068909999999</c:v>
                </c:pt>
                <c:pt idx="172">
                  <c:v>98.986419679999997</c:v>
                </c:pt>
                <c:pt idx="173">
                  <c:v>99.123771669999996</c:v>
                </c:pt>
                <c:pt idx="174">
                  <c:v>99.301788329999994</c:v>
                </c:pt>
                <c:pt idx="175">
                  <c:v>99.418464659999998</c:v>
                </c:pt>
                <c:pt idx="176">
                  <c:v>99.509666440000004</c:v>
                </c:pt>
                <c:pt idx="177">
                  <c:v>99.530799869999996</c:v>
                </c:pt>
                <c:pt idx="178">
                  <c:v>99.519142149999993</c:v>
                </c:pt>
                <c:pt idx="179">
                  <c:v>99.413360600000004</c:v>
                </c:pt>
                <c:pt idx="180">
                  <c:v>99.320510859999999</c:v>
                </c:pt>
                <c:pt idx="181">
                  <c:v>99.184585569999996</c:v>
                </c:pt>
                <c:pt idx="182">
                  <c:v>99.059646610000001</c:v>
                </c:pt>
                <c:pt idx="183">
                  <c:v>98.928169249999996</c:v>
                </c:pt>
                <c:pt idx="184">
                  <c:v>98.793823239999995</c:v>
                </c:pt>
                <c:pt idx="185">
                  <c:v>98.6962738</c:v>
                </c:pt>
                <c:pt idx="186">
                  <c:v>98.58342743</c:v>
                </c:pt>
                <c:pt idx="187">
                  <c:v>98.506729129999997</c:v>
                </c:pt>
                <c:pt idx="188">
                  <c:v>98.46122742</c:v>
                </c:pt>
                <c:pt idx="189">
                  <c:v>98.389640810000003</c:v>
                </c:pt>
                <c:pt idx="190">
                  <c:v>98.417068479999998</c:v>
                </c:pt>
                <c:pt idx="191">
                  <c:v>98.427215579999995</c:v>
                </c:pt>
                <c:pt idx="192">
                  <c:v>98.498199459999995</c:v>
                </c:pt>
                <c:pt idx="193">
                  <c:v>98.595741270000005</c:v>
                </c:pt>
                <c:pt idx="194">
                  <c:v>98.678382869999993</c:v>
                </c:pt>
                <c:pt idx="195">
                  <c:v>98.796936040000006</c:v>
                </c:pt>
                <c:pt idx="196">
                  <c:v>98.94343567</c:v>
                </c:pt>
                <c:pt idx="197">
                  <c:v>99.083786009999997</c:v>
                </c:pt>
                <c:pt idx="198">
                  <c:v>99.243965149999994</c:v>
                </c:pt>
                <c:pt idx="199">
                  <c:v>99.365699770000006</c:v>
                </c:pt>
                <c:pt idx="200">
                  <c:v>99.445465089999999</c:v>
                </c:pt>
                <c:pt idx="201">
                  <c:v>99.422363279999999</c:v>
                </c:pt>
                <c:pt idx="202">
                  <c:v>99.345878600000006</c:v>
                </c:pt>
                <c:pt idx="203">
                  <c:v>99.241783139999995</c:v>
                </c:pt>
                <c:pt idx="204">
                  <c:v>99.203598020000001</c:v>
                </c:pt>
                <c:pt idx="205">
                  <c:v>99.183967589999995</c:v>
                </c:pt>
                <c:pt idx="206">
                  <c:v>99.223754880000001</c:v>
                </c:pt>
                <c:pt idx="207">
                  <c:v>99.239250179999999</c:v>
                </c:pt>
                <c:pt idx="208">
                  <c:v>99.220581050000007</c:v>
                </c:pt>
                <c:pt idx="209">
                  <c:v>99.097351070000002</c:v>
                </c:pt>
                <c:pt idx="210">
                  <c:v>98.917648319999998</c:v>
                </c:pt>
                <c:pt idx="211">
                  <c:v>98.804306030000006</c:v>
                </c:pt>
                <c:pt idx="212">
                  <c:v>98.715888980000003</c:v>
                </c:pt>
                <c:pt idx="213">
                  <c:v>98.713119509999999</c:v>
                </c:pt>
                <c:pt idx="214">
                  <c:v>98.735763550000001</c:v>
                </c:pt>
                <c:pt idx="215">
                  <c:v>98.725341799999995</c:v>
                </c:pt>
                <c:pt idx="216">
                  <c:v>98.735671999999994</c:v>
                </c:pt>
                <c:pt idx="217">
                  <c:v>98.689994810000002</c:v>
                </c:pt>
                <c:pt idx="218">
                  <c:v>98.554443359999993</c:v>
                </c:pt>
                <c:pt idx="219">
                  <c:v>98.352699279999996</c:v>
                </c:pt>
                <c:pt idx="220">
                  <c:v>98.232872009999994</c:v>
                </c:pt>
                <c:pt idx="221">
                  <c:v>98.191108700000001</c:v>
                </c:pt>
                <c:pt idx="222">
                  <c:v>98.19830322</c:v>
                </c:pt>
                <c:pt idx="223">
                  <c:v>98.264678959999998</c:v>
                </c:pt>
                <c:pt idx="224">
                  <c:v>98.351875309999997</c:v>
                </c:pt>
                <c:pt idx="225">
                  <c:v>98.388244630000003</c:v>
                </c:pt>
                <c:pt idx="226">
                  <c:v>98.376754759999997</c:v>
                </c:pt>
                <c:pt idx="227">
                  <c:v>98.369094849999996</c:v>
                </c:pt>
                <c:pt idx="228">
                  <c:v>98.362701419999993</c:v>
                </c:pt>
                <c:pt idx="229">
                  <c:v>98.391891479999998</c:v>
                </c:pt>
                <c:pt idx="230">
                  <c:v>98.442497250000002</c:v>
                </c:pt>
                <c:pt idx="231">
                  <c:v>98.559303279999995</c:v>
                </c:pt>
                <c:pt idx="232">
                  <c:v>98.639442439999996</c:v>
                </c:pt>
                <c:pt idx="233">
                  <c:v>98.70626068</c:v>
                </c:pt>
                <c:pt idx="234">
                  <c:v>98.748062129999994</c:v>
                </c:pt>
                <c:pt idx="235">
                  <c:v>98.832527159999998</c:v>
                </c:pt>
                <c:pt idx="236">
                  <c:v>98.943450929999997</c:v>
                </c:pt>
                <c:pt idx="237">
                  <c:v>99.096641539999993</c:v>
                </c:pt>
                <c:pt idx="238">
                  <c:v>99.215568540000007</c:v>
                </c:pt>
                <c:pt idx="239">
                  <c:v>99.199790949999993</c:v>
                </c:pt>
                <c:pt idx="240">
                  <c:v>99.108947749999999</c:v>
                </c:pt>
                <c:pt idx="241">
                  <c:v>98.984916690000006</c:v>
                </c:pt>
                <c:pt idx="242">
                  <c:v>98.899131769999997</c:v>
                </c:pt>
                <c:pt idx="243">
                  <c:v>98.867172240000002</c:v>
                </c:pt>
                <c:pt idx="244">
                  <c:v>98.864234920000001</c:v>
                </c:pt>
                <c:pt idx="245">
                  <c:v>98.887725829999994</c:v>
                </c:pt>
                <c:pt idx="246">
                  <c:v>98.872131350000004</c:v>
                </c:pt>
                <c:pt idx="247">
                  <c:v>98.89028931</c:v>
                </c:pt>
                <c:pt idx="248">
                  <c:v>98.875457760000003</c:v>
                </c:pt>
                <c:pt idx="249">
                  <c:v>98.890510559999996</c:v>
                </c:pt>
                <c:pt idx="250">
                  <c:v>98.82639313</c:v>
                </c:pt>
                <c:pt idx="251">
                  <c:v>98.781753539999997</c:v>
                </c:pt>
                <c:pt idx="252">
                  <c:v>98.699279790000006</c:v>
                </c:pt>
                <c:pt idx="253">
                  <c:v>98.683357240000007</c:v>
                </c:pt>
                <c:pt idx="254">
                  <c:v>98.668762209999997</c:v>
                </c:pt>
                <c:pt idx="255">
                  <c:v>98.684402469999995</c:v>
                </c:pt>
                <c:pt idx="256">
                  <c:v>98.668785099999994</c:v>
                </c:pt>
                <c:pt idx="257">
                  <c:v>98.663932799999998</c:v>
                </c:pt>
                <c:pt idx="258">
                  <c:v>98.622718809999995</c:v>
                </c:pt>
                <c:pt idx="259">
                  <c:v>98.644294740000007</c:v>
                </c:pt>
                <c:pt idx="260">
                  <c:v>98.608100890000003</c:v>
                </c:pt>
                <c:pt idx="261">
                  <c:v>98.639183040000006</c:v>
                </c:pt>
                <c:pt idx="262">
                  <c:v>98.640052800000007</c:v>
                </c:pt>
                <c:pt idx="263">
                  <c:v>98.698425290000003</c:v>
                </c:pt>
                <c:pt idx="264">
                  <c:v>98.719146730000006</c:v>
                </c:pt>
                <c:pt idx="265">
                  <c:v>98.752182009999999</c:v>
                </c:pt>
                <c:pt idx="266">
                  <c:v>98.746582029999999</c:v>
                </c:pt>
                <c:pt idx="267">
                  <c:v>98.792854309999996</c:v>
                </c:pt>
                <c:pt idx="268">
                  <c:v>98.803840640000004</c:v>
                </c:pt>
                <c:pt idx="269">
                  <c:v>98.871109009999998</c:v>
                </c:pt>
                <c:pt idx="270">
                  <c:v>98.867530819999999</c:v>
                </c:pt>
                <c:pt idx="271">
                  <c:v>98.865608219999999</c:v>
                </c:pt>
                <c:pt idx="272">
                  <c:v>98.812194820000002</c:v>
                </c:pt>
                <c:pt idx="273">
                  <c:v>98.793273929999998</c:v>
                </c:pt>
                <c:pt idx="274">
                  <c:v>98.827484130000002</c:v>
                </c:pt>
                <c:pt idx="275">
                  <c:v>98.829360960000002</c:v>
                </c:pt>
                <c:pt idx="276">
                  <c:v>98.86203003</c:v>
                </c:pt>
                <c:pt idx="277">
                  <c:v>98.890373229999994</c:v>
                </c:pt>
                <c:pt idx="278">
                  <c:v>98.941574099999997</c:v>
                </c:pt>
                <c:pt idx="279">
                  <c:v>99.071311949999995</c:v>
                </c:pt>
                <c:pt idx="280">
                  <c:v>99.183395390000001</c:v>
                </c:pt>
                <c:pt idx="281">
                  <c:v>99.380668639999996</c:v>
                </c:pt>
                <c:pt idx="282">
                  <c:v>99.533706670000001</c:v>
                </c:pt>
                <c:pt idx="283">
                  <c:v>99.647308350000003</c:v>
                </c:pt>
                <c:pt idx="284">
                  <c:v>99.657890320000007</c:v>
                </c:pt>
                <c:pt idx="285">
                  <c:v>99.679817200000002</c:v>
                </c:pt>
                <c:pt idx="286">
                  <c:v>99.614730829999999</c:v>
                </c:pt>
                <c:pt idx="287">
                  <c:v>99.534774780000006</c:v>
                </c:pt>
                <c:pt idx="288">
                  <c:v>99.356651310000004</c:v>
                </c:pt>
                <c:pt idx="289">
                  <c:v>99.17655182</c:v>
                </c:pt>
                <c:pt idx="290">
                  <c:v>99.012359619999998</c:v>
                </c:pt>
                <c:pt idx="291">
                  <c:v>98.946846010000002</c:v>
                </c:pt>
                <c:pt idx="292">
                  <c:v>98.88671875</c:v>
                </c:pt>
                <c:pt idx="293">
                  <c:v>98.891265869999998</c:v>
                </c:pt>
                <c:pt idx="294">
                  <c:v>98.895477290000002</c:v>
                </c:pt>
                <c:pt idx="295">
                  <c:v>98.922691349999994</c:v>
                </c:pt>
                <c:pt idx="296">
                  <c:v>98.879554749999997</c:v>
                </c:pt>
                <c:pt idx="297">
                  <c:v>98.963905330000003</c:v>
                </c:pt>
                <c:pt idx="298">
                  <c:v>99.060401920000004</c:v>
                </c:pt>
                <c:pt idx="299">
                  <c:v>99.201675420000001</c:v>
                </c:pt>
                <c:pt idx="300">
                  <c:v>99.319763179999995</c:v>
                </c:pt>
                <c:pt idx="301">
                  <c:v>99.379280089999995</c:v>
                </c:pt>
                <c:pt idx="302">
                  <c:v>99.368820189999994</c:v>
                </c:pt>
                <c:pt idx="303">
                  <c:v>99.362892149999993</c:v>
                </c:pt>
                <c:pt idx="304">
                  <c:v>99.306312559999995</c:v>
                </c:pt>
                <c:pt idx="305">
                  <c:v>99.281829830000007</c:v>
                </c:pt>
                <c:pt idx="306">
                  <c:v>99.229904169999998</c:v>
                </c:pt>
                <c:pt idx="307">
                  <c:v>99.225379939999996</c:v>
                </c:pt>
                <c:pt idx="308">
                  <c:v>99.207580570000005</c:v>
                </c:pt>
                <c:pt idx="309">
                  <c:v>99.243698120000005</c:v>
                </c:pt>
                <c:pt idx="310">
                  <c:v>99.242385859999999</c:v>
                </c:pt>
                <c:pt idx="311">
                  <c:v>99.320449830000001</c:v>
                </c:pt>
                <c:pt idx="312">
                  <c:v>99.344718929999999</c:v>
                </c:pt>
                <c:pt idx="313">
                  <c:v>99.422111509999993</c:v>
                </c:pt>
                <c:pt idx="314">
                  <c:v>99.466308589999997</c:v>
                </c:pt>
                <c:pt idx="315">
                  <c:v>99.507949830000001</c:v>
                </c:pt>
                <c:pt idx="316">
                  <c:v>99.530059809999997</c:v>
                </c:pt>
                <c:pt idx="317">
                  <c:v>99.542915339999993</c:v>
                </c:pt>
                <c:pt idx="318">
                  <c:v>99.506340030000004</c:v>
                </c:pt>
                <c:pt idx="319">
                  <c:v>99.49093628</c:v>
                </c:pt>
                <c:pt idx="320">
                  <c:v>99.383056640000007</c:v>
                </c:pt>
                <c:pt idx="321">
                  <c:v>99.279235839999998</c:v>
                </c:pt>
                <c:pt idx="322">
                  <c:v>99.064567569999994</c:v>
                </c:pt>
                <c:pt idx="323">
                  <c:v>98.706909179999997</c:v>
                </c:pt>
                <c:pt idx="324">
                  <c:v>98.134048460000002</c:v>
                </c:pt>
                <c:pt idx="325">
                  <c:v>97.28346252</c:v>
                </c:pt>
                <c:pt idx="326">
                  <c:v>96.03607178</c:v>
                </c:pt>
                <c:pt idx="327">
                  <c:v>94.315620420000002</c:v>
                </c:pt>
                <c:pt idx="328">
                  <c:v>91.972068789999994</c:v>
                </c:pt>
                <c:pt idx="329">
                  <c:v>88.959190370000002</c:v>
                </c:pt>
                <c:pt idx="330">
                  <c:v>85.063728330000004</c:v>
                </c:pt>
                <c:pt idx="331">
                  <c:v>80.200103760000005</c:v>
                </c:pt>
                <c:pt idx="332">
                  <c:v>74.219673159999999</c:v>
                </c:pt>
                <c:pt idx="333">
                  <c:v>67.428489690000006</c:v>
                </c:pt>
                <c:pt idx="334">
                  <c:v>59.94384384</c:v>
                </c:pt>
                <c:pt idx="335">
                  <c:v>52.184890750000001</c:v>
                </c:pt>
                <c:pt idx="336">
                  <c:v>44.592456820000002</c:v>
                </c:pt>
                <c:pt idx="337">
                  <c:v>37.559749600000004</c:v>
                </c:pt>
                <c:pt idx="338">
                  <c:v>31.144184110000001</c:v>
                </c:pt>
                <c:pt idx="339">
                  <c:v>25.411521910000001</c:v>
                </c:pt>
                <c:pt idx="340">
                  <c:v>20.403728489999999</c:v>
                </c:pt>
                <c:pt idx="341">
                  <c:v>16.228199010000001</c:v>
                </c:pt>
                <c:pt idx="342">
                  <c:v>12.81142998</c:v>
                </c:pt>
                <c:pt idx="343">
                  <c:v>10.286408420000001</c:v>
                </c:pt>
                <c:pt idx="344">
                  <c:v>8.6249370570000004</c:v>
                </c:pt>
                <c:pt idx="345">
                  <c:v>7.7031388280000002</c:v>
                </c:pt>
                <c:pt idx="346">
                  <c:v>7.2413935660000002</c:v>
                </c:pt>
                <c:pt idx="347">
                  <c:v>6.9603323939999999</c:v>
                </c:pt>
                <c:pt idx="348">
                  <c:v>6.5973467829999999</c:v>
                </c:pt>
                <c:pt idx="349">
                  <c:v>6.045853138</c:v>
                </c:pt>
                <c:pt idx="350">
                  <c:v>5.3027043340000004</c:v>
                </c:pt>
                <c:pt idx="351">
                  <c:v>4.432945728</c:v>
                </c:pt>
                <c:pt idx="352">
                  <c:v>3.5771555899999998</c:v>
                </c:pt>
                <c:pt idx="353">
                  <c:v>2.7995874879999998</c:v>
                </c:pt>
                <c:pt idx="354">
                  <c:v>2.1793611049999999</c:v>
                </c:pt>
                <c:pt idx="355">
                  <c:v>1.7345438</c:v>
                </c:pt>
                <c:pt idx="356">
                  <c:v>1.488169074</c:v>
                </c:pt>
                <c:pt idx="357">
                  <c:v>1.371770382</c:v>
                </c:pt>
                <c:pt idx="358">
                  <c:v>1.3528453110000001</c:v>
                </c:pt>
                <c:pt idx="359">
                  <c:v>1.3968105319999999</c:v>
                </c:pt>
                <c:pt idx="360">
                  <c:v>1.444617271</c:v>
                </c:pt>
                <c:pt idx="361">
                  <c:v>1.4864447119999999</c:v>
                </c:pt>
                <c:pt idx="362">
                  <c:v>1.521749735</c:v>
                </c:pt>
                <c:pt idx="363">
                  <c:v>1.5288864369999999</c:v>
                </c:pt>
                <c:pt idx="364">
                  <c:v>1.5020674469999999</c:v>
                </c:pt>
                <c:pt idx="365">
                  <c:v>1.4828728440000001</c:v>
                </c:pt>
                <c:pt idx="366">
                  <c:v>1.456179023</c:v>
                </c:pt>
                <c:pt idx="367">
                  <c:v>1.4171592</c:v>
                </c:pt>
                <c:pt idx="368">
                  <c:v>1.3850048779999999</c:v>
                </c:pt>
                <c:pt idx="369">
                  <c:v>1.3573373559999999</c:v>
                </c:pt>
                <c:pt idx="370">
                  <c:v>1.244016886</c:v>
                </c:pt>
                <c:pt idx="371">
                  <c:v>1.3725286720000001</c:v>
                </c:pt>
                <c:pt idx="372">
                  <c:v>1.3553094859999999</c:v>
                </c:pt>
                <c:pt idx="373">
                  <c:v>1.385923743</c:v>
                </c:pt>
                <c:pt idx="374">
                  <c:v>1.3197113279999999</c:v>
                </c:pt>
                <c:pt idx="375">
                  <c:v>1.438295364</c:v>
                </c:pt>
                <c:pt idx="376">
                  <c:v>1.3731679919999999</c:v>
                </c:pt>
                <c:pt idx="377">
                  <c:v>1.4450581069999999</c:v>
                </c:pt>
                <c:pt idx="378">
                  <c:v>1.518373132</c:v>
                </c:pt>
                <c:pt idx="379">
                  <c:v>1.471088052</c:v>
                </c:pt>
                <c:pt idx="380">
                  <c:v>1.46368432</c:v>
                </c:pt>
                <c:pt idx="381">
                  <c:v>1.430106401</c:v>
                </c:pt>
                <c:pt idx="382">
                  <c:v>1.446920991</c:v>
                </c:pt>
                <c:pt idx="383">
                  <c:v>1.31246376</c:v>
                </c:pt>
                <c:pt idx="384">
                  <c:v>1.2446281910000001</c:v>
                </c:pt>
                <c:pt idx="385">
                  <c:v>1.1364891530000001</c:v>
                </c:pt>
                <c:pt idx="386">
                  <c:v>1.056311131</c:v>
                </c:pt>
                <c:pt idx="387">
                  <c:v>1.0192307229999999</c:v>
                </c:pt>
                <c:pt idx="388">
                  <c:v>1.0047985319999999</c:v>
                </c:pt>
                <c:pt idx="389">
                  <c:v>0.83849197630000005</c:v>
                </c:pt>
                <c:pt idx="390">
                  <c:v>0.8961969018</c:v>
                </c:pt>
                <c:pt idx="391">
                  <c:v>0.88170832399999999</c:v>
                </c:pt>
                <c:pt idx="392">
                  <c:v>0.81337523460000005</c:v>
                </c:pt>
                <c:pt idx="393">
                  <c:v>0.7822853327</c:v>
                </c:pt>
                <c:pt idx="394">
                  <c:v>0.92017602919999997</c:v>
                </c:pt>
                <c:pt idx="395">
                  <c:v>0.92089104649999998</c:v>
                </c:pt>
                <c:pt idx="396">
                  <c:v>1.011514187</c:v>
                </c:pt>
                <c:pt idx="397">
                  <c:v>1.0167098050000001</c:v>
                </c:pt>
                <c:pt idx="398">
                  <c:v>1.048411846</c:v>
                </c:pt>
                <c:pt idx="399">
                  <c:v>1.1233772040000001</c:v>
                </c:pt>
                <c:pt idx="400">
                  <c:v>1.1375972029999999</c:v>
                </c:pt>
                <c:pt idx="401">
                  <c:v>1.2252495290000001</c:v>
                </c:pt>
                <c:pt idx="402">
                  <c:v>1.22380197</c:v>
                </c:pt>
                <c:pt idx="403">
                  <c:v>1.252206087</c:v>
                </c:pt>
                <c:pt idx="404">
                  <c:v>1.223273158</c:v>
                </c:pt>
                <c:pt idx="405">
                  <c:v>1.2798086399999999</c:v>
                </c:pt>
                <c:pt idx="406">
                  <c:v>1.1668902640000001</c:v>
                </c:pt>
                <c:pt idx="407">
                  <c:v>1.1574711799999999</c:v>
                </c:pt>
                <c:pt idx="408">
                  <c:v>1.1248813870000001</c:v>
                </c:pt>
                <c:pt idx="409">
                  <c:v>1.0462650060000001</c:v>
                </c:pt>
                <c:pt idx="410">
                  <c:v>1.0479774479999999</c:v>
                </c:pt>
                <c:pt idx="411">
                  <c:v>1.008416295</c:v>
                </c:pt>
                <c:pt idx="412">
                  <c:v>0.95625489949999998</c:v>
                </c:pt>
                <c:pt idx="413">
                  <c:v>0.94418442250000001</c:v>
                </c:pt>
                <c:pt idx="414">
                  <c:v>0.93105268480000003</c:v>
                </c:pt>
                <c:pt idx="415">
                  <c:v>0.9052972198</c:v>
                </c:pt>
                <c:pt idx="416">
                  <c:v>0.90875679249999997</c:v>
                </c:pt>
                <c:pt idx="417">
                  <c:v>0.92808377740000003</c:v>
                </c:pt>
                <c:pt idx="418">
                  <c:v>0.86813217399999998</c:v>
                </c:pt>
                <c:pt idx="419">
                  <c:v>0.91906118390000002</c:v>
                </c:pt>
                <c:pt idx="420">
                  <c:v>0.93910711999999996</c:v>
                </c:pt>
                <c:pt idx="421">
                  <c:v>0.93566018340000001</c:v>
                </c:pt>
                <c:pt idx="422">
                  <c:v>0.94614189859999998</c:v>
                </c:pt>
                <c:pt idx="423">
                  <c:v>1.0138050320000001</c:v>
                </c:pt>
                <c:pt idx="424">
                  <c:v>0.97286289930000003</c:v>
                </c:pt>
                <c:pt idx="425">
                  <c:v>0.98904305699999995</c:v>
                </c:pt>
                <c:pt idx="426">
                  <c:v>1.082008243</c:v>
                </c:pt>
                <c:pt idx="427">
                  <c:v>1.105517149</c:v>
                </c:pt>
                <c:pt idx="428">
                  <c:v>1.101913929</c:v>
                </c:pt>
                <c:pt idx="429">
                  <c:v>1.1232976910000001</c:v>
                </c:pt>
                <c:pt idx="430">
                  <c:v>1.1248514650000001</c:v>
                </c:pt>
                <c:pt idx="431">
                  <c:v>1.0664775369999999</c:v>
                </c:pt>
                <c:pt idx="432">
                  <c:v>1.0806605819999999</c:v>
                </c:pt>
                <c:pt idx="433">
                  <c:v>1.1243816609999999</c:v>
                </c:pt>
                <c:pt idx="434">
                  <c:v>1.0967140200000001</c:v>
                </c:pt>
                <c:pt idx="435">
                  <c:v>1.086448431</c:v>
                </c:pt>
                <c:pt idx="436">
                  <c:v>1.073240161</c:v>
                </c:pt>
                <c:pt idx="437">
                  <c:v>1.056443214</c:v>
                </c:pt>
                <c:pt idx="438">
                  <c:v>0.9968284369</c:v>
                </c:pt>
                <c:pt idx="439">
                  <c:v>1.025125504</c:v>
                </c:pt>
                <c:pt idx="440">
                  <c:v>1.0050371890000001</c:v>
                </c:pt>
                <c:pt idx="441">
                  <c:v>1.035120845</c:v>
                </c:pt>
                <c:pt idx="442">
                  <c:v>1.0352190729999999</c:v>
                </c:pt>
                <c:pt idx="443">
                  <c:v>1.033486366</c:v>
                </c:pt>
                <c:pt idx="444">
                  <c:v>1.0618501899999999</c:v>
                </c:pt>
                <c:pt idx="445">
                  <c:v>1.054233193</c:v>
                </c:pt>
                <c:pt idx="446">
                  <c:v>1.0643019680000001</c:v>
                </c:pt>
                <c:pt idx="447">
                  <c:v>1.0202405450000001</c:v>
                </c:pt>
                <c:pt idx="448">
                  <c:v>1.067184567</c:v>
                </c:pt>
                <c:pt idx="449">
                  <c:v>1.0258059500000001</c:v>
                </c:pt>
                <c:pt idx="450">
                  <c:v>1.097728729</c:v>
                </c:pt>
                <c:pt idx="451">
                  <c:v>1.0836336609999999</c:v>
                </c:pt>
                <c:pt idx="452">
                  <c:v>0.99971240760000002</c:v>
                </c:pt>
                <c:pt idx="453">
                  <c:v>1.059895515</c:v>
                </c:pt>
                <c:pt idx="454">
                  <c:v>0.89978295559999999</c:v>
                </c:pt>
                <c:pt idx="455">
                  <c:v>0.94258821010000005</c:v>
                </c:pt>
                <c:pt idx="456">
                  <c:v>0.9907836914</c:v>
                </c:pt>
                <c:pt idx="457">
                  <c:v>0.97015696760000003</c:v>
                </c:pt>
                <c:pt idx="458">
                  <c:v>0.96001398559999995</c:v>
                </c:pt>
                <c:pt idx="459">
                  <c:v>0.90875959399999995</c:v>
                </c:pt>
                <c:pt idx="460">
                  <c:v>0.87553077940000001</c:v>
                </c:pt>
                <c:pt idx="461">
                  <c:v>0.90073961020000004</c:v>
                </c:pt>
                <c:pt idx="462">
                  <c:v>0.93317246440000001</c:v>
                </c:pt>
                <c:pt idx="463">
                  <c:v>0.84612303970000002</c:v>
                </c:pt>
                <c:pt idx="464">
                  <c:v>0.86506080630000004</c:v>
                </c:pt>
                <c:pt idx="465">
                  <c:v>0.88432097430000001</c:v>
                </c:pt>
                <c:pt idx="466">
                  <c:v>0.9113637805</c:v>
                </c:pt>
                <c:pt idx="467">
                  <c:v>0.88773083689999999</c:v>
                </c:pt>
                <c:pt idx="468">
                  <c:v>0.87754738330000004</c:v>
                </c:pt>
                <c:pt idx="469">
                  <c:v>0.93226069209999995</c:v>
                </c:pt>
                <c:pt idx="470">
                  <c:v>0.98991209270000002</c:v>
                </c:pt>
                <c:pt idx="471">
                  <c:v>1.005591989</c:v>
                </c:pt>
                <c:pt idx="472">
                  <c:v>1.06651926</c:v>
                </c:pt>
                <c:pt idx="473">
                  <c:v>1.0261167289999999</c:v>
                </c:pt>
                <c:pt idx="474">
                  <c:v>1.0866609810000001</c:v>
                </c:pt>
                <c:pt idx="475">
                  <c:v>1.1263202430000001</c:v>
                </c:pt>
                <c:pt idx="476">
                  <c:v>1.1956779959999999</c:v>
                </c:pt>
                <c:pt idx="477">
                  <c:v>1.1675909760000001</c:v>
                </c:pt>
                <c:pt idx="478">
                  <c:v>1.252554655</c:v>
                </c:pt>
                <c:pt idx="479">
                  <c:v>1.2471305130000001</c:v>
                </c:pt>
                <c:pt idx="480">
                  <c:v>1.2703031300000001</c:v>
                </c:pt>
                <c:pt idx="481">
                  <c:v>1.2575650220000001</c:v>
                </c:pt>
                <c:pt idx="482">
                  <c:v>1.2312310930000001</c:v>
                </c:pt>
                <c:pt idx="483">
                  <c:v>1.236632347</c:v>
                </c:pt>
                <c:pt idx="484">
                  <c:v>1.196101546</c:v>
                </c:pt>
                <c:pt idx="485">
                  <c:v>1.2107908730000001</c:v>
                </c:pt>
                <c:pt idx="486">
                  <c:v>1.1629651780000001</c:v>
                </c:pt>
                <c:pt idx="487">
                  <c:v>1.1497056480000001</c:v>
                </c:pt>
                <c:pt idx="488">
                  <c:v>1.0794390439999999</c:v>
                </c:pt>
                <c:pt idx="489">
                  <c:v>1.073332191</c:v>
                </c:pt>
                <c:pt idx="490">
                  <c:v>1.0315752030000001</c:v>
                </c:pt>
                <c:pt idx="491">
                  <c:v>1.0209792849999999</c:v>
                </c:pt>
                <c:pt idx="492">
                  <c:v>0.99256467820000005</c:v>
                </c:pt>
                <c:pt idx="493">
                  <c:v>0.9994284511</c:v>
                </c:pt>
                <c:pt idx="494">
                  <c:v>0.98471736909999996</c:v>
                </c:pt>
                <c:pt idx="495">
                  <c:v>0.95709234480000005</c:v>
                </c:pt>
                <c:pt idx="496">
                  <c:v>0.97181910279999995</c:v>
                </c:pt>
                <c:pt idx="497">
                  <c:v>0.98670142890000001</c:v>
                </c:pt>
                <c:pt idx="498">
                  <c:v>0.99370795489999997</c:v>
                </c:pt>
                <c:pt idx="499">
                  <c:v>0.98841434719999999</c:v>
                </c:pt>
                <c:pt idx="500">
                  <c:v>0.9968197942</c:v>
                </c:pt>
                <c:pt idx="501">
                  <c:v>0.97868561740000004</c:v>
                </c:pt>
                <c:pt idx="502">
                  <c:v>0.9857395887</c:v>
                </c:pt>
                <c:pt idx="503">
                  <c:v>0.99371486899999995</c:v>
                </c:pt>
                <c:pt idx="504">
                  <c:v>1.0103390219999999</c:v>
                </c:pt>
                <c:pt idx="505">
                  <c:v>1.022871852</c:v>
                </c:pt>
                <c:pt idx="506">
                  <c:v>1.0327336789999999</c:v>
                </c:pt>
                <c:pt idx="507">
                  <c:v>1.0394452810000001</c:v>
                </c:pt>
                <c:pt idx="508">
                  <c:v>1.034168124</c:v>
                </c:pt>
                <c:pt idx="509">
                  <c:v>1.0272077319999999</c:v>
                </c:pt>
                <c:pt idx="510">
                  <c:v>1.0078206059999999</c:v>
                </c:pt>
                <c:pt idx="511">
                  <c:v>1.018639326</c:v>
                </c:pt>
                <c:pt idx="512">
                  <c:v>1.0227963920000001</c:v>
                </c:pt>
                <c:pt idx="513">
                  <c:v>1.0159749979999999</c:v>
                </c:pt>
                <c:pt idx="514">
                  <c:v>1.007280827</c:v>
                </c:pt>
                <c:pt idx="515">
                  <c:v>1.0058461430000001</c:v>
                </c:pt>
                <c:pt idx="516">
                  <c:v>0.9797325134</c:v>
                </c:pt>
                <c:pt idx="517">
                  <c:v>0.98729497190000004</c:v>
                </c:pt>
                <c:pt idx="518">
                  <c:v>0.97505515809999999</c:v>
                </c:pt>
                <c:pt idx="519">
                  <c:v>0.94412034749999996</c:v>
                </c:pt>
                <c:pt idx="520">
                  <c:v>0.93573898079999995</c:v>
                </c:pt>
                <c:pt idx="521">
                  <c:v>0.90600121020000002</c:v>
                </c:pt>
                <c:pt idx="522">
                  <c:v>0.90555304290000005</c:v>
                </c:pt>
                <c:pt idx="523">
                  <c:v>0.89374583959999998</c:v>
                </c:pt>
                <c:pt idx="524">
                  <c:v>0.87092435359999998</c:v>
                </c:pt>
                <c:pt idx="525">
                  <c:v>0.86127805710000005</c:v>
                </c:pt>
                <c:pt idx="526">
                  <c:v>0.84626960750000002</c:v>
                </c:pt>
                <c:pt idx="527">
                  <c:v>0.84814894200000002</c:v>
                </c:pt>
                <c:pt idx="528">
                  <c:v>0.82641923429999997</c:v>
                </c:pt>
                <c:pt idx="529">
                  <c:v>0.83004397149999998</c:v>
                </c:pt>
                <c:pt idx="530">
                  <c:v>0.84339779619999999</c:v>
                </c:pt>
                <c:pt idx="531">
                  <c:v>0.8646006584</c:v>
                </c:pt>
                <c:pt idx="532">
                  <c:v>0.86545795199999997</c:v>
                </c:pt>
                <c:pt idx="533">
                  <c:v>0.87860411410000006</c:v>
                </c:pt>
                <c:pt idx="534">
                  <c:v>0.88911473750000003</c:v>
                </c:pt>
                <c:pt idx="535">
                  <c:v>0.90994286540000002</c:v>
                </c:pt>
                <c:pt idx="536">
                  <c:v>0.92587369679999998</c:v>
                </c:pt>
                <c:pt idx="537">
                  <c:v>0.95063018799999999</c:v>
                </c:pt>
                <c:pt idx="538">
                  <c:v>0.97161799670000004</c:v>
                </c:pt>
                <c:pt idx="539">
                  <c:v>0.98746353389999997</c:v>
                </c:pt>
                <c:pt idx="540">
                  <c:v>0.99326783419999998</c:v>
                </c:pt>
                <c:pt idx="541">
                  <c:v>1.014092803</c:v>
                </c:pt>
                <c:pt idx="542">
                  <c:v>1.02508986</c:v>
                </c:pt>
                <c:pt idx="543">
                  <c:v>1.0250430109999999</c:v>
                </c:pt>
                <c:pt idx="544">
                  <c:v>1.019579411</c:v>
                </c:pt>
                <c:pt idx="545">
                  <c:v>1.0222637649999999</c:v>
                </c:pt>
                <c:pt idx="546">
                  <c:v>1.0101721290000001</c:v>
                </c:pt>
                <c:pt idx="547">
                  <c:v>1.0098369119999999</c:v>
                </c:pt>
                <c:pt idx="548">
                  <c:v>0.99741452929999996</c:v>
                </c:pt>
                <c:pt idx="549">
                  <c:v>0.97869706150000002</c:v>
                </c:pt>
                <c:pt idx="550">
                  <c:v>0.96906453370000001</c:v>
                </c:pt>
                <c:pt idx="551">
                  <c:v>0.95168322319999998</c:v>
                </c:pt>
                <c:pt idx="552">
                  <c:v>0.93971455100000001</c:v>
                </c:pt>
                <c:pt idx="553">
                  <c:v>0.92864567040000001</c:v>
                </c:pt>
                <c:pt idx="554">
                  <c:v>0.91929084059999999</c:v>
                </c:pt>
                <c:pt idx="555">
                  <c:v>0.90941953659999997</c:v>
                </c:pt>
                <c:pt idx="556">
                  <c:v>0.89708238839999999</c:v>
                </c:pt>
                <c:pt idx="557">
                  <c:v>0.89904153350000005</c:v>
                </c:pt>
                <c:pt idx="558">
                  <c:v>0.89599424599999999</c:v>
                </c:pt>
                <c:pt idx="559">
                  <c:v>0.89306199549999998</c:v>
                </c:pt>
                <c:pt idx="560">
                  <c:v>0.8979156613</c:v>
                </c:pt>
                <c:pt idx="561">
                  <c:v>0.90391796830000004</c:v>
                </c:pt>
                <c:pt idx="562">
                  <c:v>0.90862083439999997</c:v>
                </c:pt>
                <c:pt idx="563">
                  <c:v>0.9167593718</c:v>
                </c:pt>
                <c:pt idx="564">
                  <c:v>0.92613166570000005</c:v>
                </c:pt>
                <c:pt idx="565">
                  <c:v>0.93096101279999999</c:v>
                </c:pt>
                <c:pt idx="566">
                  <c:v>0.93756550549999995</c:v>
                </c:pt>
                <c:pt idx="567">
                  <c:v>0.94977319240000002</c:v>
                </c:pt>
                <c:pt idx="568">
                  <c:v>0.95460247990000002</c:v>
                </c:pt>
                <c:pt idx="569">
                  <c:v>0.97000396249999998</c:v>
                </c:pt>
                <c:pt idx="570">
                  <c:v>0.98164218660000002</c:v>
                </c:pt>
                <c:pt idx="571">
                  <c:v>0.99709790949999999</c:v>
                </c:pt>
                <c:pt idx="572">
                  <c:v>1.0057654380000001</c:v>
                </c:pt>
                <c:pt idx="573">
                  <c:v>1.0169137720000001</c:v>
                </c:pt>
                <c:pt idx="574">
                  <c:v>1.0313482279999999</c:v>
                </c:pt>
                <c:pt idx="575">
                  <c:v>1.048320532</c:v>
                </c:pt>
                <c:pt idx="576">
                  <c:v>1.060616612</c:v>
                </c:pt>
                <c:pt idx="577">
                  <c:v>1.07853961</c:v>
                </c:pt>
                <c:pt idx="578">
                  <c:v>1.0973145959999999</c:v>
                </c:pt>
                <c:pt idx="579">
                  <c:v>1.1117249730000001</c:v>
                </c:pt>
                <c:pt idx="580">
                  <c:v>1.1318060160000001</c:v>
                </c:pt>
                <c:pt idx="581">
                  <c:v>1.1482478380000001</c:v>
                </c:pt>
                <c:pt idx="582">
                  <c:v>1.1635514499999999</c:v>
                </c:pt>
                <c:pt idx="583">
                  <c:v>1.1818752290000001</c:v>
                </c:pt>
                <c:pt idx="584">
                  <c:v>1.1968820099999999</c:v>
                </c:pt>
                <c:pt idx="585">
                  <c:v>1.208548307</c:v>
                </c:pt>
                <c:pt idx="586">
                  <c:v>1.2175242900000001</c:v>
                </c:pt>
                <c:pt idx="587">
                  <c:v>1.225028515</c:v>
                </c:pt>
                <c:pt idx="588">
                  <c:v>1.2266795639999999</c:v>
                </c:pt>
                <c:pt idx="589">
                  <c:v>1.229465604</c:v>
                </c:pt>
                <c:pt idx="590">
                  <c:v>1.2269691229999999</c:v>
                </c:pt>
                <c:pt idx="591">
                  <c:v>1.2222763299999999</c:v>
                </c:pt>
                <c:pt idx="592">
                  <c:v>1.215447545</c:v>
                </c:pt>
                <c:pt idx="593">
                  <c:v>1.2024869920000001</c:v>
                </c:pt>
                <c:pt idx="594">
                  <c:v>1.191012621</c:v>
                </c:pt>
                <c:pt idx="595">
                  <c:v>1.174965024</c:v>
                </c:pt>
                <c:pt idx="596">
                  <c:v>1.1589707140000001</c:v>
                </c:pt>
                <c:pt idx="597">
                  <c:v>1.1421412230000001</c:v>
                </c:pt>
                <c:pt idx="598">
                  <c:v>1.124651313</c:v>
                </c:pt>
                <c:pt idx="599">
                  <c:v>1.1076378819999999</c:v>
                </c:pt>
                <c:pt idx="600">
                  <c:v>1.094110608</c:v>
                </c:pt>
                <c:pt idx="601">
                  <c:v>1.0812281370000001</c:v>
                </c:pt>
                <c:pt idx="602">
                  <c:v>1.067940474</c:v>
                </c:pt>
                <c:pt idx="603">
                  <c:v>1.0596958400000001</c:v>
                </c:pt>
                <c:pt idx="604">
                  <c:v>1.0552876</c:v>
                </c:pt>
                <c:pt idx="605">
                  <c:v>1.0506078000000001</c:v>
                </c:pt>
                <c:pt idx="606">
                  <c:v>1.052365899</c:v>
                </c:pt>
                <c:pt idx="607">
                  <c:v>1.054061532</c:v>
                </c:pt>
                <c:pt idx="608">
                  <c:v>1.0563176869999999</c:v>
                </c:pt>
                <c:pt idx="609">
                  <c:v>1.065762281</c:v>
                </c:pt>
                <c:pt idx="610">
                  <c:v>1.072101593</c:v>
                </c:pt>
                <c:pt idx="611">
                  <c:v>1.081582069</c:v>
                </c:pt>
                <c:pt idx="612">
                  <c:v>1.0901687149999999</c:v>
                </c:pt>
                <c:pt idx="613">
                  <c:v>1.097993255</c:v>
                </c:pt>
                <c:pt idx="614">
                  <c:v>1.1069682839999999</c:v>
                </c:pt>
                <c:pt idx="615">
                  <c:v>1.113963008</c:v>
                </c:pt>
                <c:pt idx="616">
                  <c:v>1.119345188</c:v>
                </c:pt>
                <c:pt idx="617">
                  <c:v>1.1220319270000001</c:v>
                </c:pt>
                <c:pt idx="618">
                  <c:v>1.123414278</c:v>
                </c:pt>
                <c:pt idx="619">
                  <c:v>1.1213508839999999</c:v>
                </c:pt>
                <c:pt idx="620">
                  <c:v>1.11658144</c:v>
                </c:pt>
                <c:pt idx="621">
                  <c:v>1.1088080410000001</c:v>
                </c:pt>
                <c:pt idx="622">
                  <c:v>1.0985337500000001</c:v>
                </c:pt>
                <c:pt idx="623">
                  <c:v>1.088116407</c:v>
                </c:pt>
                <c:pt idx="624">
                  <c:v>1.0765359400000001</c:v>
                </c:pt>
                <c:pt idx="625">
                  <c:v>1.061994076</c:v>
                </c:pt>
                <c:pt idx="626">
                  <c:v>1.048800588</c:v>
                </c:pt>
                <c:pt idx="627">
                  <c:v>1.033786535</c:v>
                </c:pt>
                <c:pt idx="628">
                  <c:v>1.021788836</c:v>
                </c:pt>
                <c:pt idx="629">
                  <c:v>1.0094537729999999</c:v>
                </c:pt>
                <c:pt idx="630">
                  <c:v>0.99976909160000005</c:v>
                </c:pt>
                <c:pt idx="631">
                  <c:v>0.9907957315</c:v>
                </c:pt>
                <c:pt idx="632">
                  <c:v>0.98610967400000005</c:v>
                </c:pt>
                <c:pt idx="633">
                  <c:v>0.98014289139999999</c:v>
                </c:pt>
                <c:pt idx="634">
                  <c:v>0.98042571540000001</c:v>
                </c:pt>
                <c:pt idx="635">
                  <c:v>0.98043692110000003</c:v>
                </c:pt>
                <c:pt idx="636">
                  <c:v>0.984526813</c:v>
                </c:pt>
                <c:pt idx="637">
                  <c:v>0.98880839350000005</c:v>
                </c:pt>
                <c:pt idx="638">
                  <c:v>0.99520897870000002</c:v>
                </c:pt>
                <c:pt idx="639">
                  <c:v>1.003105283</c:v>
                </c:pt>
                <c:pt idx="640">
                  <c:v>1.0121684070000001</c:v>
                </c:pt>
                <c:pt idx="641">
                  <c:v>1.018849015</c:v>
                </c:pt>
                <c:pt idx="642">
                  <c:v>1.025467277</c:v>
                </c:pt>
                <c:pt idx="643">
                  <c:v>1.033197522</c:v>
                </c:pt>
                <c:pt idx="644">
                  <c:v>1.0387068989999999</c:v>
                </c:pt>
                <c:pt idx="645">
                  <c:v>1.0410268309999999</c:v>
                </c:pt>
                <c:pt idx="646">
                  <c:v>1.043539166</c:v>
                </c:pt>
                <c:pt idx="647">
                  <c:v>1.0425978899999999</c:v>
                </c:pt>
                <c:pt idx="648">
                  <c:v>1.0415527819999999</c:v>
                </c:pt>
                <c:pt idx="649">
                  <c:v>1.0382649900000001</c:v>
                </c:pt>
                <c:pt idx="650">
                  <c:v>1.0329331159999999</c:v>
                </c:pt>
                <c:pt idx="651">
                  <c:v>1.0261974330000001</c:v>
                </c:pt>
                <c:pt idx="652">
                  <c:v>1.0175225729999999</c:v>
                </c:pt>
                <c:pt idx="653">
                  <c:v>1.011347175</c:v>
                </c:pt>
                <c:pt idx="654">
                  <c:v>1.0033365489999999</c:v>
                </c:pt>
                <c:pt idx="655">
                  <c:v>0.99444460869999995</c:v>
                </c:pt>
                <c:pt idx="656">
                  <c:v>0.9873540998</c:v>
                </c:pt>
                <c:pt idx="657">
                  <c:v>0.98105210070000004</c:v>
                </c:pt>
                <c:pt idx="658">
                  <c:v>0.97688931229999998</c:v>
                </c:pt>
                <c:pt idx="659">
                  <c:v>0.97526025770000002</c:v>
                </c:pt>
                <c:pt idx="660">
                  <c:v>0.97326755519999997</c:v>
                </c:pt>
                <c:pt idx="661">
                  <c:v>0.97515928750000003</c:v>
                </c:pt>
                <c:pt idx="662">
                  <c:v>0.97971588369999996</c:v>
                </c:pt>
                <c:pt idx="663">
                  <c:v>0.98324501509999995</c:v>
                </c:pt>
                <c:pt idx="664">
                  <c:v>0.9904694557</c:v>
                </c:pt>
                <c:pt idx="665">
                  <c:v>0.99997019769999995</c:v>
                </c:pt>
                <c:pt idx="666">
                  <c:v>1.010244489</c:v>
                </c:pt>
                <c:pt idx="667">
                  <c:v>1.0222970250000001</c:v>
                </c:pt>
                <c:pt idx="668">
                  <c:v>1.03335011</c:v>
                </c:pt>
                <c:pt idx="669">
                  <c:v>1.0458552839999999</c:v>
                </c:pt>
                <c:pt idx="670">
                  <c:v>1.057734728</c:v>
                </c:pt>
                <c:pt idx="671">
                  <c:v>1.0691998</c:v>
                </c:pt>
                <c:pt idx="672">
                  <c:v>1.0800278189999999</c:v>
                </c:pt>
                <c:pt idx="673">
                  <c:v>1.0896745919999999</c:v>
                </c:pt>
                <c:pt idx="674">
                  <c:v>1.0988327259999999</c:v>
                </c:pt>
                <c:pt idx="675">
                  <c:v>1.1068496699999999</c:v>
                </c:pt>
                <c:pt idx="676">
                  <c:v>1.113728762</c:v>
                </c:pt>
                <c:pt idx="677">
                  <c:v>1.1199476719999999</c:v>
                </c:pt>
                <c:pt idx="678">
                  <c:v>1.1251695159999999</c:v>
                </c:pt>
                <c:pt idx="679">
                  <c:v>1.1295198200000001</c:v>
                </c:pt>
                <c:pt idx="680">
                  <c:v>1.13484323</c:v>
                </c:pt>
                <c:pt idx="681">
                  <c:v>1.138913989</c:v>
                </c:pt>
                <c:pt idx="682">
                  <c:v>1.1435871120000001</c:v>
                </c:pt>
                <c:pt idx="683">
                  <c:v>1.149598718</c:v>
                </c:pt>
                <c:pt idx="684">
                  <c:v>1.1557142730000001</c:v>
                </c:pt>
                <c:pt idx="685">
                  <c:v>1.1629837750000001</c:v>
                </c:pt>
                <c:pt idx="686">
                  <c:v>1.1714701649999999</c:v>
                </c:pt>
                <c:pt idx="687">
                  <c:v>1.182603359</c:v>
                </c:pt>
                <c:pt idx="688">
                  <c:v>1.193554282</c:v>
                </c:pt>
                <c:pt idx="689">
                  <c:v>1.208232164</c:v>
                </c:pt>
                <c:pt idx="690">
                  <c:v>1.223004937</c:v>
                </c:pt>
                <c:pt idx="691">
                  <c:v>1.2403112650000001</c:v>
                </c:pt>
                <c:pt idx="692">
                  <c:v>1.256701708</c:v>
                </c:pt>
                <c:pt idx="693">
                  <c:v>1.274365902</c:v>
                </c:pt>
                <c:pt idx="694">
                  <c:v>1.292561531</c:v>
                </c:pt>
                <c:pt idx="695">
                  <c:v>1.3071496490000001</c:v>
                </c:pt>
                <c:pt idx="696">
                  <c:v>1.3246700760000001</c:v>
                </c:pt>
                <c:pt idx="697">
                  <c:v>1.33854115</c:v>
                </c:pt>
                <c:pt idx="698">
                  <c:v>1.3521498439999999</c:v>
                </c:pt>
                <c:pt idx="699">
                  <c:v>1.3612725729999999</c:v>
                </c:pt>
                <c:pt idx="700">
                  <c:v>1.3688749069999999</c:v>
                </c:pt>
                <c:pt idx="701">
                  <c:v>1.374732018</c:v>
                </c:pt>
                <c:pt idx="702">
                  <c:v>1.3671851159999999</c:v>
                </c:pt>
                <c:pt idx="703">
                  <c:v>1.3581117389999999</c:v>
                </c:pt>
                <c:pt idx="704">
                  <c:v>1.3595535759999999</c:v>
                </c:pt>
                <c:pt idx="705">
                  <c:v>1.3400518889999999</c:v>
                </c:pt>
                <c:pt idx="706">
                  <c:v>1.33001411</c:v>
                </c:pt>
                <c:pt idx="707">
                  <c:v>1.312074304</c:v>
                </c:pt>
                <c:pt idx="708">
                  <c:v>1.294556737</c:v>
                </c:pt>
                <c:pt idx="709">
                  <c:v>1.2724087239999999</c:v>
                </c:pt>
                <c:pt idx="710">
                  <c:v>1.2493510249999999</c:v>
                </c:pt>
                <c:pt idx="711">
                  <c:v>1.232722044</c:v>
                </c:pt>
                <c:pt idx="712">
                  <c:v>1.210757136</c:v>
                </c:pt>
                <c:pt idx="713">
                  <c:v>1.1877173190000001</c:v>
                </c:pt>
                <c:pt idx="714">
                  <c:v>1.174397111</c:v>
                </c:pt>
                <c:pt idx="715">
                  <c:v>1.14423275</c:v>
                </c:pt>
                <c:pt idx="716">
                  <c:v>1.1329556700000001</c:v>
                </c:pt>
                <c:pt idx="717">
                  <c:v>1.118341684</c:v>
                </c:pt>
                <c:pt idx="718">
                  <c:v>1.110097766</c:v>
                </c:pt>
                <c:pt idx="719">
                  <c:v>1.0949158670000001</c:v>
                </c:pt>
                <c:pt idx="720">
                  <c:v>1.0878864530000001</c:v>
                </c:pt>
                <c:pt idx="721">
                  <c:v>1.0876202580000001</c:v>
                </c:pt>
                <c:pt idx="722">
                  <c:v>1.086954832</c:v>
                </c:pt>
                <c:pt idx="723">
                  <c:v>1.090324402</c:v>
                </c:pt>
                <c:pt idx="724">
                  <c:v>1.097104549</c:v>
                </c:pt>
                <c:pt idx="725">
                  <c:v>1.1079121830000001</c:v>
                </c:pt>
                <c:pt idx="726">
                  <c:v>1.114923954</c:v>
                </c:pt>
                <c:pt idx="727">
                  <c:v>1.1305844780000001</c:v>
                </c:pt>
                <c:pt idx="728">
                  <c:v>1.148210526</c:v>
                </c:pt>
                <c:pt idx="729">
                  <c:v>1.1487137080000001</c:v>
                </c:pt>
                <c:pt idx="730">
                  <c:v>1.170414925</c:v>
                </c:pt>
                <c:pt idx="731">
                  <c:v>1.1846902370000001</c:v>
                </c:pt>
                <c:pt idx="732">
                  <c:v>1.1930570599999999</c:v>
                </c:pt>
                <c:pt idx="733">
                  <c:v>1.206521988</c:v>
                </c:pt>
                <c:pt idx="734">
                  <c:v>1.2146238090000001</c:v>
                </c:pt>
                <c:pt idx="735">
                  <c:v>1.2249044179999999</c:v>
                </c:pt>
                <c:pt idx="736">
                  <c:v>1.226297975</c:v>
                </c:pt>
                <c:pt idx="737">
                  <c:v>1.2270963189999999</c:v>
                </c:pt>
                <c:pt idx="738">
                  <c:v>1.223764896</c:v>
                </c:pt>
                <c:pt idx="739">
                  <c:v>1.2235507969999999</c:v>
                </c:pt>
                <c:pt idx="740">
                  <c:v>1.2230834960000001</c:v>
                </c:pt>
                <c:pt idx="741">
                  <c:v>1.216410518</c:v>
                </c:pt>
                <c:pt idx="742">
                  <c:v>1.205909729</c:v>
                </c:pt>
                <c:pt idx="743">
                  <c:v>1.2052756549999999</c:v>
                </c:pt>
                <c:pt idx="744">
                  <c:v>1.194773197</c:v>
                </c:pt>
                <c:pt idx="745">
                  <c:v>1.184168935</c:v>
                </c:pt>
                <c:pt idx="746">
                  <c:v>1.1769660710000001</c:v>
                </c:pt>
                <c:pt idx="747">
                  <c:v>1.1677415369999999</c:v>
                </c:pt>
                <c:pt idx="748">
                  <c:v>1.160481095</c:v>
                </c:pt>
                <c:pt idx="749">
                  <c:v>1.1476242539999999</c:v>
                </c:pt>
                <c:pt idx="750">
                  <c:v>1.1435893770000001</c:v>
                </c:pt>
                <c:pt idx="751">
                  <c:v>1.141263723</c:v>
                </c:pt>
                <c:pt idx="752">
                  <c:v>1.133717179</c:v>
                </c:pt>
                <c:pt idx="753">
                  <c:v>1.13224411</c:v>
                </c:pt>
                <c:pt idx="754">
                  <c:v>1.135359287</c:v>
                </c:pt>
                <c:pt idx="755">
                  <c:v>1.133416057</c:v>
                </c:pt>
                <c:pt idx="756">
                  <c:v>1.1320357320000001</c:v>
                </c:pt>
                <c:pt idx="757">
                  <c:v>1.132620215</c:v>
                </c:pt>
                <c:pt idx="758">
                  <c:v>1.1354376079999999</c:v>
                </c:pt>
                <c:pt idx="759">
                  <c:v>1.1339416499999999</c:v>
                </c:pt>
                <c:pt idx="760">
                  <c:v>1.1392945050000001</c:v>
                </c:pt>
                <c:pt idx="761">
                  <c:v>1.1447259190000001</c:v>
                </c:pt>
                <c:pt idx="762">
                  <c:v>1.142086983</c:v>
                </c:pt>
                <c:pt idx="763">
                  <c:v>1.142406225</c:v>
                </c:pt>
                <c:pt idx="764">
                  <c:v>1.135162115</c:v>
                </c:pt>
                <c:pt idx="765">
                  <c:v>1.136531591</c:v>
                </c:pt>
                <c:pt idx="766">
                  <c:v>1.1326664689999999</c:v>
                </c:pt>
                <c:pt idx="767">
                  <c:v>1.1212391850000001</c:v>
                </c:pt>
                <c:pt idx="768">
                  <c:v>1.114353299</c:v>
                </c:pt>
                <c:pt idx="769">
                  <c:v>1.101256013</c:v>
                </c:pt>
                <c:pt idx="770">
                  <c:v>1.0902131799999999</c:v>
                </c:pt>
                <c:pt idx="771">
                  <c:v>1.0783610340000001</c:v>
                </c:pt>
                <c:pt idx="772">
                  <c:v>1.058944702</c:v>
                </c:pt>
                <c:pt idx="773">
                  <c:v>1.0484730010000001</c:v>
                </c:pt>
                <c:pt idx="774">
                  <c:v>1.027757883</c:v>
                </c:pt>
                <c:pt idx="775">
                  <c:v>1.0154985190000001</c:v>
                </c:pt>
                <c:pt idx="776">
                  <c:v>0.99580335620000004</c:v>
                </c:pt>
                <c:pt idx="777">
                  <c:v>0.98046970369999997</c:v>
                </c:pt>
                <c:pt idx="778">
                  <c:v>0.96839070319999998</c:v>
                </c:pt>
                <c:pt idx="779">
                  <c:v>0.96056407690000001</c:v>
                </c:pt>
                <c:pt idx="780">
                  <c:v>0.94816982750000001</c:v>
                </c:pt>
                <c:pt idx="781">
                  <c:v>0.94150203470000005</c:v>
                </c:pt>
                <c:pt idx="782">
                  <c:v>0.93328428269999997</c:v>
                </c:pt>
                <c:pt idx="783">
                  <c:v>0.94179230930000002</c:v>
                </c:pt>
                <c:pt idx="784">
                  <c:v>0.94213038680000005</c:v>
                </c:pt>
                <c:pt idx="785">
                  <c:v>0.95099759100000003</c:v>
                </c:pt>
                <c:pt idx="786">
                  <c:v>0.95494621989999995</c:v>
                </c:pt>
                <c:pt idx="787">
                  <c:v>0.96523249150000001</c:v>
                </c:pt>
                <c:pt idx="788">
                  <c:v>0.97786140440000002</c:v>
                </c:pt>
                <c:pt idx="789">
                  <c:v>0.99934619670000002</c:v>
                </c:pt>
                <c:pt idx="790">
                  <c:v>1.019023657</c:v>
                </c:pt>
                <c:pt idx="791">
                  <c:v>1.0341310500000001</c:v>
                </c:pt>
                <c:pt idx="792">
                  <c:v>1.061449289</c:v>
                </c:pt>
                <c:pt idx="793">
                  <c:v>1.084876299</c:v>
                </c:pt>
                <c:pt idx="794">
                  <c:v>1.1090757849999999</c:v>
                </c:pt>
                <c:pt idx="795">
                  <c:v>1.1371694800000001</c:v>
                </c:pt>
                <c:pt idx="796">
                  <c:v>1.153858662</c:v>
                </c:pt>
                <c:pt idx="797">
                  <c:v>1.1847983600000001</c:v>
                </c:pt>
                <c:pt idx="798">
                  <c:v>1.210213065</c:v>
                </c:pt>
                <c:pt idx="799">
                  <c:v>1.230447412</c:v>
                </c:pt>
                <c:pt idx="800">
                  <c:v>1.2471741439999999</c:v>
                </c:pt>
                <c:pt idx="801">
                  <c:v>1.2717635629999999</c:v>
                </c:pt>
                <c:pt idx="802">
                  <c:v>1.289537787</c:v>
                </c:pt>
                <c:pt idx="803">
                  <c:v>1.2902210949999999</c:v>
                </c:pt>
                <c:pt idx="804">
                  <c:v>1.315351129</c:v>
                </c:pt>
                <c:pt idx="805">
                  <c:v>1.3272701499999999</c:v>
                </c:pt>
                <c:pt idx="806">
                  <c:v>1.330108047</c:v>
                </c:pt>
                <c:pt idx="807">
                  <c:v>1.339598775</c:v>
                </c:pt>
                <c:pt idx="808">
                  <c:v>1.3605570789999999</c:v>
                </c:pt>
                <c:pt idx="809">
                  <c:v>1.361146212</c:v>
                </c:pt>
                <c:pt idx="810">
                  <c:v>1.3686658140000001</c:v>
                </c:pt>
                <c:pt idx="811">
                  <c:v>1.3808666469999999</c:v>
                </c:pt>
                <c:pt idx="812">
                  <c:v>1.382546544</c:v>
                </c:pt>
                <c:pt idx="813">
                  <c:v>1.3867251869999999</c:v>
                </c:pt>
                <c:pt idx="814">
                  <c:v>1.3922455309999999</c:v>
                </c:pt>
                <c:pt idx="815">
                  <c:v>1.404721498</c:v>
                </c:pt>
                <c:pt idx="816">
                  <c:v>1.4142745729999999</c:v>
                </c:pt>
                <c:pt idx="817">
                  <c:v>1.419661522</c:v>
                </c:pt>
                <c:pt idx="818">
                  <c:v>1.4321579929999999</c:v>
                </c:pt>
                <c:pt idx="819">
                  <c:v>1.4461003539999999</c:v>
                </c:pt>
                <c:pt idx="820">
                  <c:v>1.4629442690000001</c:v>
                </c:pt>
                <c:pt idx="821">
                  <c:v>1.469795465</c:v>
                </c:pt>
                <c:pt idx="822">
                  <c:v>1.4871824979999999</c:v>
                </c:pt>
                <c:pt idx="823">
                  <c:v>1.4999811649999999</c:v>
                </c:pt>
                <c:pt idx="824">
                  <c:v>1.5128384829999999</c:v>
                </c:pt>
                <c:pt idx="825">
                  <c:v>1.5305420160000001</c:v>
                </c:pt>
                <c:pt idx="826">
                  <c:v>1.5423157219999999</c:v>
                </c:pt>
                <c:pt idx="827">
                  <c:v>1.551823497</c:v>
                </c:pt>
                <c:pt idx="828">
                  <c:v>1.560633779</c:v>
                </c:pt>
                <c:pt idx="829">
                  <c:v>1.571760654</c:v>
                </c:pt>
                <c:pt idx="830">
                  <c:v>1.581088066</c:v>
                </c:pt>
                <c:pt idx="831">
                  <c:v>1.5843976740000001</c:v>
                </c:pt>
                <c:pt idx="832">
                  <c:v>1.5816006659999999</c:v>
                </c:pt>
                <c:pt idx="833">
                  <c:v>1.578871369</c:v>
                </c:pt>
                <c:pt idx="834">
                  <c:v>1.5764745469999999</c:v>
                </c:pt>
                <c:pt idx="835">
                  <c:v>1.5665475129999999</c:v>
                </c:pt>
                <c:pt idx="836">
                  <c:v>1.5576909779999999</c:v>
                </c:pt>
                <c:pt idx="837">
                  <c:v>1.5440061089999999</c:v>
                </c:pt>
                <c:pt idx="838">
                  <c:v>1.528584242</c:v>
                </c:pt>
                <c:pt idx="839">
                  <c:v>1.5134356019999999</c:v>
                </c:pt>
                <c:pt idx="840">
                  <c:v>1.4854129549999999</c:v>
                </c:pt>
                <c:pt idx="841">
                  <c:v>1.461088181</c:v>
                </c:pt>
                <c:pt idx="842">
                  <c:v>1.441746473</c:v>
                </c:pt>
                <c:pt idx="843">
                  <c:v>1.4087448119999999</c:v>
                </c:pt>
                <c:pt idx="844">
                  <c:v>1.381656408</c:v>
                </c:pt>
                <c:pt idx="845">
                  <c:v>1.3489229680000001</c:v>
                </c:pt>
                <c:pt idx="846">
                  <c:v>1.3234012129999999</c:v>
                </c:pt>
                <c:pt idx="847">
                  <c:v>1.2923690080000001</c:v>
                </c:pt>
                <c:pt idx="848">
                  <c:v>1.2647868390000001</c:v>
                </c:pt>
                <c:pt idx="849">
                  <c:v>1.2471163270000001</c:v>
                </c:pt>
                <c:pt idx="850">
                  <c:v>1.2293710710000001</c:v>
                </c:pt>
                <c:pt idx="851">
                  <c:v>1.2148773669999999</c:v>
                </c:pt>
                <c:pt idx="852">
                  <c:v>1.21326077</c:v>
                </c:pt>
                <c:pt idx="853">
                  <c:v>1.2213096619999999</c:v>
                </c:pt>
                <c:pt idx="854">
                  <c:v>1.2491742370000001</c:v>
                </c:pt>
                <c:pt idx="855">
                  <c:v>1.2854744199999999</c:v>
                </c:pt>
                <c:pt idx="856">
                  <c:v>1.340749502</c:v>
                </c:pt>
                <c:pt idx="857">
                  <c:v>1.41033268</c:v>
                </c:pt>
                <c:pt idx="858">
                  <c:v>1.5184996129999999</c:v>
                </c:pt>
                <c:pt idx="859">
                  <c:v>1.650316238</c:v>
                </c:pt>
                <c:pt idx="860">
                  <c:v>1.815110445</c:v>
                </c:pt>
                <c:pt idx="861">
                  <c:v>2.020576954</c:v>
                </c:pt>
                <c:pt idx="862">
                  <c:v>2.2709527020000002</c:v>
                </c:pt>
                <c:pt idx="863">
                  <c:v>2.5672116279999999</c:v>
                </c:pt>
                <c:pt idx="864">
                  <c:v>2.925737619</c:v>
                </c:pt>
                <c:pt idx="865">
                  <c:v>3.3374071120000002</c:v>
                </c:pt>
                <c:pt idx="866">
                  <c:v>3.8208284379999999</c:v>
                </c:pt>
                <c:pt idx="867">
                  <c:v>4.3774542810000003</c:v>
                </c:pt>
                <c:pt idx="868">
                  <c:v>5.0152211189999996</c:v>
                </c:pt>
                <c:pt idx="869">
                  <c:v>5.7085456849999998</c:v>
                </c:pt>
                <c:pt idx="870">
                  <c:v>6.4989967350000004</c:v>
                </c:pt>
                <c:pt idx="871">
                  <c:v>7.4062795640000001</c:v>
                </c:pt>
                <c:pt idx="872">
                  <c:v>8.3419418329999999</c:v>
                </c:pt>
                <c:pt idx="873">
                  <c:v>9.4401721950000006</c:v>
                </c:pt>
                <c:pt idx="874">
                  <c:v>10.61984444</c:v>
                </c:pt>
                <c:pt idx="875">
                  <c:v>11.834563259999999</c:v>
                </c:pt>
                <c:pt idx="876">
                  <c:v>13.17684841</c:v>
                </c:pt>
                <c:pt idx="877">
                  <c:v>14.6135807</c:v>
                </c:pt>
                <c:pt idx="878">
                  <c:v>16.11399269</c:v>
                </c:pt>
                <c:pt idx="879">
                  <c:v>17.69866562</c:v>
                </c:pt>
                <c:pt idx="880">
                  <c:v>19.416383740000001</c:v>
                </c:pt>
                <c:pt idx="881">
                  <c:v>21.124103550000001</c:v>
                </c:pt>
                <c:pt idx="882">
                  <c:v>22.868997570000001</c:v>
                </c:pt>
                <c:pt idx="883">
                  <c:v>24.73150635</c:v>
                </c:pt>
                <c:pt idx="884">
                  <c:v>26.587978360000001</c:v>
                </c:pt>
                <c:pt idx="885">
                  <c:v>28.48086739</c:v>
                </c:pt>
                <c:pt idx="886">
                  <c:v>30.42458916</c:v>
                </c:pt>
                <c:pt idx="887">
                  <c:v>32.377208709999998</c:v>
                </c:pt>
                <c:pt idx="888">
                  <c:v>34.282680509999999</c:v>
                </c:pt>
                <c:pt idx="889">
                  <c:v>36.18998337</c:v>
                </c:pt>
                <c:pt idx="890">
                  <c:v>38.134365080000002</c:v>
                </c:pt>
                <c:pt idx="891">
                  <c:v>39.942298890000004</c:v>
                </c:pt>
                <c:pt idx="892">
                  <c:v>41.828842160000001</c:v>
                </c:pt>
                <c:pt idx="893">
                  <c:v>43.630142210000002</c:v>
                </c:pt>
                <c:pt idx="894">
                  <c:v>45.35517883</c:v>
                </c:pt>
                <c:pt idx="895">
                  <c:v>47.063537599999997</c:v>
                </c:pt>
                <c:pt idx="896">
                  <c:v>48.685638429999997</c:v>
                </c:pt>
                <c:pt idx="897">
                  <c:v>50.215137480000003</c:v>
                </c:pt>
                <c:pt idx="898">
                  <c:v>51.689441680000002</c:v>
                </c:pt>
                <c:pt idx="899">
                  <c:v>53.106998439999998</c:v>
                </c:pt>
                <c:pt idx="900">
                  <c:v>54.417716980000002</c:v>
                </c:pt>
                <c:pt idx="901">
                  <c:v>55.669738770000002</c:v>
                </c:pt>
                <c:pt idx="902">
                  <c:v>56.846542360000001</c:v>
                </c:pt>
                <c:pt idx="903">
                  <c:v>57.882263180000002</c:v>
                </c:pt>
                <c:pt idx="904">
                  <c:v>58.8576622</c:v>
                </c:pt>
                <c:pt idx="905">
                  <c:v>59.780426030000001</c:v>
                </c:pt>
                <c:pt idx="906">
                  <c:v>60.621200559999998</c:v>
                </c:pt>
                <c:pt idx="907">
                  <c:v>61.332458500000001</c:v>
                </c:pt>
                <c:pt idx="908">
                  <c:v>61.957473749999998</c:v>
                </c:pt>
                <c:pt idx="909">
                  <c:v>62.57221603</c:v>
                </c:pt>
                <c:pt idx="910">
                  <c:v>63.042022709999998</c:v>
                </c:pt>
                <c:pt idx="911">
                  <c:v>63.453304289999998</c:v>
                </c:pt>
                <c:pt idx="912">
                  <c:v>63.771789550000001</c:v>
                </c:pt>
                <c:pt idx="913">
                  <c:v>64.007339479999999</c:v>
                </c:pt>
                <c:pt idx="914">
                  <c:v>64.156494140000007</c:v>
                </c:pt>
                <c:pt idx="915">
                  <c:v>64.237098689999996</c:v>
                </c:pt>
                <c:pt idx="916">
                  <c:v>64.251449579999999</c:v>
                </c:pt>
                <c:pt idx="917">
                  <c:v>64.125862119999994</c:v>
                </c:pt>
                <c:pt idx="918">
                  <c:v>63.930858610000001</c:v>
                </c:pt>
                <c:pt idx="919">
                  <c:v>63.670963290000003</c:v>
                </c:pt>
                <c:pt idx="920">
                  <c:v>63.266365049999997</c:v>
                </c:pt>
                <c:pt idx="921">
                  <c:v>62.838821410000001</c:v>
                </c:pt>
                <c:pt idx="922">
                  <c:v>62.321479799999999</c:v>
                </c:pt>
                <c:pt idx="923">
                  <c:v>61.696796419999998</c:v>
                </c:pt>
                <c:pt idx="924">
                  <c:v>60.952514649999998</c:v>
                </c:pt>
                <c:pt idx="925">
                  <c:v>60.126525880000003</c:v>
                </c:pt>
                <c:pt idx="926">
                  <c:v>59.242012019999997</c:v>
                </c:pt>
                <c:pt idx="927">
                  <c:v>58.181922909999997</c:v>
                </c:pt>
                <c:pt idx="928">
                  <c:v>57.037300109999997</c:v>
                </c:pt>
                <c:pt idx="929">
                  <c:v>55.849529269999998</c:v>
                </c:pt>
                <c:pt idx="930">
                  <c:v>54.523849490000003</c:v>
                </c:pt>
                <c:pt idx="931">
                  <c:v>53.112834929999998</c:v>
                </c:pt>
                <c:pt idx="932">
                  <c:v>51.674587250000002</c:v>
                </c:pt>
                <c:pt idx="933">
                  <c:v>50.108875269999999</c:v>
                </c:pt>
                <c:pt idx="934">
                  <c:v>48.496639250000001</c:v>
                </c:pt>
                <c:pt idx="935">
                  <c:v>46.873550420000001</c:v>
                </c:pt>
                <c:pt idx="936">
                  <c:v>45.184303280000002</c:v>
                </c:pt>
                <c:pt idx="937">
                  <c:v>43.419227599999999</c:v>
                </c:pt>
                <c:pt idx="938">
                  <c:v>41.772514340000001</c:v>
                </c:pt>
                <c:pt idx="939">
                  <c:v>40.118404390000002</c:v>
                </c:pt>
                <c:pt idx="940">
                  <c:v>38.463996889999997</c:v>
                </c:pt>
                <c:pt idx="941">
                  <c:v>36.932338710000003</c:v>
                </c:pt>
                <c:pt idx="942">
                  <c:v>35.45849991</c:v>
                </c:pt>
                <c:pt idx="943">
                  <c:v>34.051734920000001</c:v>
                </c:pt>
                <c:pt idx="944">
                  <c:v>32.807353970000001</c:v>
                </c:pt>
                <c:pt idx="945">
                  <c:v>31.703603739999998</c:v>
                </c:pt>
                <c:pt idx="946">
                  <c:v>30.73505402</c:v>
                </c:pt>
                <c:pt idx="947">
                  <c:v>29.907375340000002</c:v>
                </c:pt>
                <c:pt idx="948">
                  <c:v>29.28216171</c:v>
                </c:pt>
                <c:pt idx="949">
                  <c:v>28.78368759</c:v>
                </c:pt>
                <c:pt idx="950">
                  <c:v>28.484014510000002</c:v>
                </c:pt>
                <c:pt idx="951">
                  <c:v>28.370725629999999</c:v>
                </c:pt>
                <c:pt idx="952">
                  <c:v>28.425699229999999</c:v>
                </c:pt>
                <c:pt idx="953">
                  <c:v>28.648513789999999</c:v>
                </c:pt>
                <c:pt idx="954">
                  <c:v>29.043792719999999</c:v>
                </c:pt>
                <c:pt idx="955">
                  <c:v>29.59733391</c:v>
                </c:pt>
                <c:pt idx="956">
                  <c:v>30.318181989999999</c:v>
                </c:pt>
                <c:pt idx="957">
                  <c:v>31.133409499999999</c:v>
                </c:pt>
                <c:pt idx="958">
                  <c:v>32.079528809999999</c:v>
                </c:pt>
                <c:pt idx="959">
                  <c:v>33.162670140000003</c:v>
                </c:pt>
                <c:pt idx="960">
                  <c:v>34.271675109999997</c:v>
                </c:pt>
                <c:pt idx="961">
                  <c:v>35.477275849999998</c:v>
                </c:pt>
                <c:pt idx="962">
                  <c:v>36.76984787</c:v>
                </c:pt>
                <c:pt idx="963">
                  <c:v>38.040115360000001</c:v>
                </c:pt>
                <c:pt idx="964">
                  <c:v>39.31151199</c:v>
                </c:pt>
                <c:pt idx="965">
                  <c:v>40.596988680000003</c:v>
                </c:pt>
                <c:pt idx="966">
                  <c:v>41.854114529999997</c:v>
                </c:pt>
                <c:pt idx="967">
                  <c:v>43.018501280000002</c:v>
                </c:pt>
                <c:pt idx="968">
                  <c:v>44.196186070000003</c:v>
                </c:pt>
                <c:pt idx="969">
                  <c:v>45.277305599999998</c:v>
                </c:pt>
                <c:pt idx="970">
                  <c:v>46.22576523</c:v>
                </c:pt>
                <c:pt idx="971">
                  <c:v>47.13256836</c:v>
                </c:pt>
                <c:pt idx="972">
                  <c:v>47.938110350000002</c:v>
                </c:pt>
                <c:pt idx="973">
                  <c:v>48.627426149999998</c:v>
                </c:pt>
                <c:pt idx="974">
                  <c:v>49.225151060000002</c:v>
                </c:pt>
                <c:pt idx="975">
                  <c:v>49.711322780000003</c:v>
                </c:pt>
                <c:pt idx="976">
                  <c:v>50.082035060000003</c:v>
                </c:pt>
                <c:pt idx="977">
                  <c:v>50.326011659999999</c:v>
                </c:pt>
                <c:pt idx="978">
                  <c:v>50.492370610000002</c:v>
                </c:pt>
                <c:pt idx="979">
                  <c:v>50.522022249999999</c:v>
                </c:pt>
                <c:pt idx="980">
                  <c:v>50.444095609999998</c:v>
                </c:pt>
                <c:pt idx="981">
                  <c:v>50.236564639999997</c:v>
                </c:pt>
                <c:pt idx="982">
                  <c:v>49.944263460000002</c:v>
                </c:pt>
                <c:pt idx="983">
                  <c:v>49.528350830000001</c:v>
                </c:pt>
                <c:pt idx="984">
                  <c:v>48.991954800000002</c:v>
                </c:pt>
                <c:pt idx="985">
                  <c:v>48.343898770000003</c:v>
                </c:pt>
                <c:pt idx="986">
                  <c:v>47.590797420000001</c:v>
                </c:pt>
                <c:pt idx="987">
                  <c:v>46.713035580000003</c:v>
                </c:pt>
                <c:pt idx="988">
                  <c:v>45.720455170000001</c:v>
                </c:pt>
                <c:pt idx="989">
                  <c:v>44.661331179999998</c:v>
                </c:pt>
                <c:pt idx="990">
                  <c:v>43.458251949999998</c:v>
                </c:pt>
                <c:pt idx="991">
                  <c:v>42.142250060000002</c:v>
                </c:pt>
                <c:pt idx="992">
                  <c:v>40.812873840000002</c:v>
                </c:pt>
                <c:pt idx="993">
                  <c:v>39.302967070000001</c:v>
                </c:pt>
                <c:pt idx="994">
                  <c:v>37.710468290000001</c:v>
                </c:pt>
                <c:pt idx="995">
                  <c:v>36.110767359999997</c:v>
                </c:pt>
                <c:pt idx="996">
                  <c:v>34.411643980000001</c:v>
                </c:pt>
                <c:pt idx="997">
                  <c:v>32.612205510000003</c:v>
                </c:pt>
                <c:pt idx="998">
                  <c:v>30.867771149999999</c:v>
                </c:pt>
                <c:pt idx="999">
                  <c:v>29.044136049999999</c:v>
                </c:pt>
                <c:pt idx="1000">
                  <c:v>27.18048477</c:v>
                </c:pt>
                <c:pt idx="1001">
                  <c:v>25.370100019999999</c:v>
                </c:pt>
                <c:pt idx="1002">
                  <c:v>23.56307602</c:v>
                </c:pt>
                <c:pt idx="1003">
                  <c:v>21.745355610000001</c:v>
                </c:pt>
                <c:pt idx="1004">
                  <c:v>19.98569298</c:v>
                </c:pt>
                <c:pt idx="1005">
                  <c:v>18.344373699999998</c:v>
                </c:pt>
                <c:pt idx="1006">
                  <c:v>16.672410960000001</c:v>
                </c:pt>
                <c:pt idx="1007">
                  <c:v>15.13422585</c:v>
                </c:pt>
                <c:pt idx="1008">
                  <c:v>13.763210300000001</c:v>
                </c:pt>
                <c:pt idx="1009">
                  <c:v>12.440423969999999</c:v>
                </c:pt>
                <c:pt idx="1010">
                  <c:v>11.259891509999999</c:v>
                </c:pt>
                <c:pt idx="1011">
                  <c:v>10.242007259999999</c:v>
                </c:pt>
                <c:pt idx="1012">
                  <c:v>9.3138589859999996</c:v>
                </c:pt>
                <c:pt idx="1013">
                  <c:v>8.5554342269999992</c:v>
                </c:pt>
                <c:pt idx="1014">
                  <c:v>8.0111188890000005</c:v>
                </c:pt>
                <c:pt idx="1015">
                  <c:v>7.6086030009999996</c:v>
                </c:pt>
                <c:pt idx="1016">
                  <c:v>7.3888192180000001</c:v>
                </c:pt>
                <c:pt idx="1017">
                  <c:v>7.3508987430000001</c:v>
                </c:pt>
                <c:pt idx="1018">
                  <c:v>7.4742674830000002</c:v>
                </c:pt>
                <c:pt idx="1019">
                  <c:v>7.7734694480000002</c:v>
                </c:pt>
                <c:pt idx="1020">
                  <c:v>8.1919918060000008</c:v>
                </c:pt>
                <c:pt idx="1021">
                  <c:v>8.7651138310000007</c:v>
                </c:pt>
                <c:pt idx="1022">
                  <c:v>9.479829788</c:v>
                </c:pt>
                <c:pt idx="1023">
                  <c:v>10.30062103</c:v>
                </c:pt>
                <c:pt idx="1024">
                  <c:v>11.185421939999999</c:v>
                </c:pt>
                <c:pt idx="1025">
                  <c:v>12.22501945</c:v>
                </c:pt>
                <c:pt idx="1026">
                  <c:v>13.299001690000001</c:v>
                </c:pt>
                <c:pt idx="1027">
                  <c:v>14.438579560000001</c:v>
                </c:pt>
                <c:pt idx="1028">
                  <c:v>15.70693874</c:v>
                </c:pt>
                <c:pt idx="1029">
                  <c:v>17.06626129</c:v>
                </c:pt>
                <c:pt idx="1030">
                  <c:v>18.475372310000001</c:v>
                </c:pt>
                <c:pt idx="1031">
                  <c:v>19.986330030000001</c:v>
                </c:pt>
                <c:pt idx="1032">
                  <c:v>21.558065410000001</c:v>
                </c:pt>
                <c:pt idx="1033">
                  <c:v>23.036186220000001</c:v>
                </c:pt>
                <c:pt idx="1034">
                  <c:v>24.551088329999999</c:v>
                </c:pt>
                <c:pt idx="1035">
                  <c:v>26.037302019999998</c:v>
                </c:pt>
                <c:pt idx="1036">
                  <c:v>27.406799320000001</c:v>
                </c:pt>
                <c:pt idx="1037">
                  <c:v>28.791648859999999</c:v>
                </c:pt>
                <c:pt idx="1038">
                  <c:v>30.164245609999998</c:v>
                </c:pt>
                <c:pt idx="1039">
                  <c:v>31.416584010000001</c:v>
                </c:pt>
                <c:pt idx="1040">
                  <c:v>32.700740809999999</c:v>
                </c:pt>
                <c:pt idx="1041">
                  <c:v>33.981990809999999</c:v>
                </c:pt>
                <c:pt idx="1042">
                  <c:v>35.261188509999997</c:v>
                </c:pt>
                <c:pt idx="1043">
                  <c:v>36.482547760000003</c:v>
                </c:pt>
                <c:pt idx="1044">
                  <c:v>37.715579990000002</c:v>
                </c:pt>
                <c:pt idx="1045">
                  <c:v>38.903530119999999</c:v>
                </c:pt>
                <c:pt idx="1046">
                  <c:v>40.046642300000002</c:v>
                </c:pt>
                <c:pt idx="1047">
                  <c:v>41.207412720000001</c:v>
                </c:pt>
                <c:pt idx="1048">
                  <c:v>42.273475650000002</c:v>
                </c:pt>
                <c:pt idx="1049">
                  <c:v>43.309341430000003</c:v>
                </c:pt>
                <c:pt idx="1050">
                  <c:v>44.331565859999998</c:v>
                </c:pt>
                <c:pt idx="1051">
                  <c:v>45.323322300000001</c:v>
                </c:pt>
                <c:pt idx="1052">
                  <c:v>46.250103000000003</c:v>
                </c:pt>
                <c:pt idx="1053">
                  <c:v>47.150062560000002</c:v>
                </c:pt>
                <c:pt idx="1054">
                  <c:v>48.036926270000002</c:v>
                </c:pt>
                <c:pt idx="1055">
                  <c:v>48.8946228</c:v>
                </c:pt>
                <c:pt idx="1056">
                  <c:v>49.721546170000003</c:v>
                </c:pt>
                <c:pt idx="1057">
                  <c:v>50.509185789999997</c:v>
                </c:pt>
                <c:pt idx="1058">
                  <c:v>51.254898070000003</c:v>
                </c:pt>
                <c:pt idx="1059">
                  <c:v>51.980964659999998</c:v>
                </c:pt>
                <c:pt idx="1060">
                  <c:v>52.669559479999997</c:v>
                </c:pt>
                <c:pt idx="1061">
                  <c:v>53.322772980000003</c:v>
                </c:pt>
                <c:pt idx="1062">
                  <c:v>53.906623840000002</c:v>
                </c:pt>
                <c:pt idx="1063">
                  <c:v>54.504959110000001</c:v>
                </c:pt>
                <c:pt idx="1064">
                  <c:v>55.028690339999997</c:v>
                </c:pt>
                <c:pt idx="1065">
                  <c:v>55.509132389999998</c:v>
                </c:pt>
                <c:pt idx="1066">
                  <c:v>55.973171229999998</c:v>
                </c:pt>
                <c:pt idx="1067">
                  <c:v>56.406688690000003</c:v>
                </c:pt>
                <c:pt idx="1068">
                  <c:v>56.777221679999997</c:v>
                </c:pt>
                <c:pt idx="1069">
                  <c:v>57.126808169999997</c:v>
                </c:pt>
                <c:pt idx="1070">
                  <c:v>57.413650509999997</c:v>
                </c:pt>
                <c:pt idx="1071">
                  <c:v>57.637042999999998</c:v>
                </c:pt>
                <c:pt idx="1072">
                  <c:v>57.845180509999999</c:v>
                </c:pt>
                <c:pt idx="1073">
                  <c:v>57.993549350000002</c:v>
                </c:pt>
                <c:pt idx="1074">
                  <c:v>58.088260650000002</c:v>
                </c:pt>
                <c:pt idx="1075">
                  <c:v>58.134014129999997</c:v>
                </c:pt>
                <c:pt idx="1076">
                  <c:v>58.132457729999999</c:v>
                </c:pt>
                <c:pt idx="1077">
                  <c:v>58.066390990000002</c:v>
                </c:pt>
                <c:pt idx="1078">
                  <c:v>57.947666169999998</c:v>
                </c:pt>
                <c:pt idx="1079">
                  <c:v>57.763015750000001</c:v>
                </c:pt>
                <c:pt idx="1080">
                  <c:v>57.527915950000001</c:v>
                </c:pt>
                <c:pt idx="1081">
                  <c:v>57.229389189999999</c:v>
                </c:pt>
                <c:pt idx="1082">
                  <c:v>56.849277499999999</c:v>
                </c:pt>
                <c:pt idx="1083">
                  <c:v>56.410865780000002</c:v>
                </c:pt>
                <c:pt idx="1084">
                  <c:v>55.914974209999997</c:v>
                </c:pt>
                <c:pt idx="1085">
                  <c:v>55.322319030000003</c:v>
                </c:pt>
                <c:pt idx="1086">
                  <c:v>54.671215060000002</c:v>
                </c:pt>
                <c:pt idx="1087">
                  <c:v>53.951114650000001</c:v>
                </c:pt>
                <c:pt idx="1088">
                  <c:v>53.118045809999998</c:v>
                </c:pt>
                <c:pt idx="1089">
                  <c:v>52.214229580000001</c:v>
                </c:pt>
                <c:pt idx="1090">
                  <c:v>51.26420212</c:v>
                </c:pt>
                <c:pt idx="1091">
                  <c:v>50.186092379999998</c:v>
                </c:pt>
                <c:pt idx="1092">
                  <c:v>49.006385799999997</c:v>
                </c:pt>
                <c:pt idx="1093">
                  <c:v>47.819213869999999</c:v>
                </c:pt>
                <c:pt idx="1094">
                  <c:v>46.455776210000003</c:v>
                </c:pt>
                <c:pt idx="1095">
                  <c:v>44.998638149999998</c:v>
                </c:pt>
                <c:pt idx="1096">
                  <c:v>43.526725769999999</c:v>
                </c:pt>
                <c:pt idx="1097">
                  <c:v>41.930496220000002</c:v>
                </c:pt>
                <c:pt idx="1098">
                  <c:v>40.258987429999998</c:v>
                </c:pt>
                <c:pt idx="1099">
                  <c:v>38.559497829999998</c:v>
                </c:pt>
                <c:pt idx="1100">
                  <c:v>36.770515439999997</c:v>
                </c:pt>
                <c:pt idx="1101">
                  <c:v>34.860630039999997</c:v>
                </c:pt>
                <c:pt idx="1102">
                  <c:v>33.00318146</c:v>
                </c:pt>
                <c:pt idx="1103">
                  <c:v>31.118627549999999</c:v>
                </c:pt>
                <c:pt idx="1104">
                  <c:v>29.169759750000001</c:v>
                </c:pt>
                <c:pt idx="1105">
                  <c:v>27.267595289999999</c:v>
                </c:pt>
                <c:pt idx="1106">
                  <c:v>25.408748630000002</c:v>
                </c:pt>
                <c:pt idx="1107">
                  <c:v>23.519502639999999</c:v>
                </c:pt>
                <c:pt idx="1108">
                  <c:v>21.694150919999998</c:v>
                </c:pt>
                <c:pt idx="1109">
                  <c:v>20.030832289999999</c:v>
                </c:pt>
                <c:pt idx="1110">
                  <c:v>18.402336120000001</c:v>
                </c:pt>
                <c:pt idx="1111">
                  <c:v>16.84905243</c:v>
                </c:pt>
                <c:pt idx="1112">
                  <c:v>15.498809809999999</c:v>
                </c:pt>
                <c:pt idx="1113">
                  <c:v>14.21529007</c:v>
                </c:pt>
                <c:pt idx="1114">
                  <c:v>13.08598995</c:v>
                </c:pt>
                <c:pt idx="1115">
                  <c:v>12.17148495</c:v>
                </c:pt>
                <c:pt idx="1116">
                  <c:v>11.38677502</c:v>
                </c:pt>
                <c:pt idx="1117">
                  <c:v>10.79009724</c:v>
                </c:pt>
                <c:pt idx="1118">
                  <c:v>10.382913589999999</c:v>
                </c:pt>
                <c:pt idx="1119">
                  <c:v>10.156152730000001</c:v>
                </c:pt>
                <c:pt idx="1120">
                  <c:v>10.117909429999999</c:v>
                </c:pt>
                <c:pt idx="1121">
                  <c:v>10.257484440000001</c:v>
                </c:pt>
                <c:pt idx="1122">
                  <c:v>10.58247757</c:v>
                </c:pt>
                <c:pt idx="1123">
                  <c:v>11.097487449999999</c:v>
                </c:pt>
                <c:pt idx="1124">
                  <c:v>11.76403809</c:v>
                </c:pt>
                <c:pt idx="1125">
                  <c:v>12.604266170000001</c:v>
                </c:pt>
                <c:pt idx="1126">
                  <c:v>13.62526703</c:v>
                </c:pt>
                <c:pt idx="1127">
                  <c:v>14.771898269999999</c:v>
                </c:pt>
                <c:pt idx="1128">
                  <c:v>16.014484410000001</c:v>
                </c:pt>
                <c:pt idx="1129">
                  <c:v>17.405033110000002</c:v>
                </c:pt>
                <c:pt idx="1130">
                  <c:v>18.913919450000002</c:v>
                </c:pt>
                <c:pt idx="1131">
                  <c:v>20.424417500000001</c:v>
                </c:pt>
                <c:pt idx="1132">
                  <c:v>22.094095230000001</c:v>
                </c:pt>
                <c:pt idx="1133">
                  <c:v>23.803340909999999</c:v>
                </c:pt>
                <c:pt idx="1134">
                  <c:v>25.435575490000002</c:v>
                </c:pt>
                <c:pt idx="1135">
                  <c:v>27.16165543</c:v>
                </c:pt>
                <c:pt idx="1136">
                  <c:v>28.86377525</c:v>
                </c:pt>
                <c:pt idx="1137">
                  <c:v>30.529960630000001</c:v>
                </c:pt>
                <c:pt idx="1138">
                  <c:v>32.140975949999998</c:v>
                </c:pt>
                <c:pt idx="1139">
                  <c:v>33.799900049999998</c:v>
                </c:pt>
                <c:pt idx="1140">
                  <c:v>35.319091800000002</c:v>
                </c:pt>
                <c:pt idx="1141">
                  <c:v>36.753883360000003</c:v>
                </c:pt>
                <c:pt idx="1142">
                  <c:v>38.145984650000003</c:v>
                </c:pt>
                <c:pt idx="1143">
                  <c:v>39.424316410000003</c:v>
                </c:pt>
                <c:pt idx="1144">
                  <c:v>40.612686160000003</c:v>
                </c:pt>
                <c:pt idx="1145">
                  <c:v>41.775100709999997</c:v>
                </c:pt>
                <c:pt idx="1146">
                  <c:v>42.838142400000002</c:v>
                </c:pt>
                <c:pt idx="1147">
                  <c:v>43.714195250000003</c:v>
                </c:pt>
                <c:pt idx="1148">
                  <c:v>44.566040039999997</c:v>
                </c:pt>
                <c:pt idx="1149">
                  <c:v>45.297569269999997</c:v>
                </c:pt>
                <c:pt idx="1150">
                  <c:v>45.963008879999997</c:v>
                </c:pt>
                <c:pt idx="1151">
                  <c:v>46.55360031</c:v>
                </c:pt>
                <c:pt idx="1152">
                  <c:v>47.016674039999998</c:v>
                </c:pt>
                <c:pt idx="1153">
                  <c:v>47.380874630000001</c:v>
                </c:pt>
                <c:pt idx="1154">
                  <c:v>47.661853790000002</c:v>
                </c:pt>
                <c:pt idx="1155">
                  <c:v>47.918167109999999</c:v>
                </c:pt>
                <c:pt idx="1156">
                  <c:v>48.026622770000003</c:v>
                </c:pt>
                <c:pt idx="1157">
                  <c:v>48.064262390000003</c:v>
                </c:pt>
                <c:pt idx="1158">
                  <c:v>48.017669679999997</c:v>
                </c:pt>
                <c:pt idx="1159">
                  <c:v>47.90673065</c:v>
                </c:pt>
                <c:pt idx="1160">
                  <c:v>47.681415559999998</c:v>
                </c:pt>
                <c:pt idx="1161">
                  <c:v>47.439689639999997</c:v>
                </c:pt>
                <c:pt idx="1162">
                  <c:v>47.079563139999998</c:v>
                </c:pt>
                <c:pt idx="1163">
                  <c:v>46.646892549999997</c:v>
                </c:pt>
                <c:pt idx="1164">
                  <c:v>46.118659970000003</c:v>
                </c:pt>
                <c:pt idx="1165">
                  <c:v>45.548774719999997</c:v>
                </c:pt>
                <c:pt idx="1166">
                  <c:v>44.926509860000003</c:v>
                </c:pt>
                <c:pt idx="1167">
                  <c:v>44.185283660000003</c:v>
                </c:pt>
                <c:pt idx="1168">
                  <c:v>43.380470279999997</c:v>
                </c:pt>
                <c:pt idx="1169">
                  <c:v>42.571041110000003</c:v>
                </c:pt>
                <c:pt idx="1170">
                  <c:v>41.618240360000001</c:v>
                </c:pt>
                <c:pt idx="1171">
                  <c:v>40.613609310000001</c:v>
                </c:pt>
                <c:pt idx="1172">
                  <c:v>39.599178309999999</c:v>
                </c:pt>
                <c:pt idx="1173">
                  <c:v>38.502597809999997</c:v>
                </c:pt>
                <c:pt idx="1174">
                  <c:v>37.336311340000002</c:v>
                </c:pt>
                <c:pt idx="1175">
                  <c:v>36.168609619999998</c:v>
                </c:pt>
                <c:pt idx="1176">
                  <c:v>34.90895081</c:v>
                </c:pt>
                <c:pt idx="1177">
                  <c:v>33.616600040000002</c:v>
                </c:pt>
                <c:pt idx="1178">
                  <c:v>32.336650849999998</c:v>
                </c:pt>
                <c:pt idx="1179">
                  <c:v>30.990001679999999</c:v>
                </c:pt>
                <c:pt idx="1180">
                  <c:v>29.606033329999999</c:v>
                </c:pt>
                <c:pt idx="1181">
                  <c:v>28.27716255</c:v>
                </c:pt>
                <c:pt idx="1182">
                  <c:v>26.89283562</c:v>
                </c:pt>
                <c:pt idx="1183">
                  <c:v>25.455539699999999</c:v>
                </c:pt>
                <c:pt idx="1184">
                  <c:v>24.125883099999999</c:v>
                </c:pt>
                <c:pt idx="1185">
                  <c:v>22.790796279999999</c:v>
                </c:pt>
                <c:pt idx="1186">
                  <c:v>21.44330978</c:v>
                </c:pt>
                <c:pt idx="1187">
                  <c:v>20.107921600000001</c:v>
                </c:pt>
                <c:pt idx="1188">
                  <c:v>18.893095020000001</c:v>
                </c:pt>
                <c:pt idx="1189">
                  <c:v>17.631282809999998</c:v>
                </c:pt>
                <c:pt idx="1190">
                  <c:v>16.431728360000001</c:v>
                </c:pt>
                <c:pt idx="1191">
                  <c:v>15.34467602</c:v>
                </c:pt>
                <c:pt idx="1192">
                  <c:v>14.262726779999999</c:v>
                </c:pt>
                <c:pt idx="1193">
                  <c:v>13.25747108</c:v>
                </c:pt>
                <c:pt idx="1194">
                  <c:v>12.35096645</c:v>
                </c:pt>
                <c:pt idx="1195">
                  <c:v>11.469058990000001</c:v>
                </c:pt>
                <c:pt idx="1196">
                  <c:v>10.66785526</c:v>
                </c:pt>
                <c:pt idx="1197">
                  <c:v>9.9819269179999992</c:v>
                </c:pt>
                <c:pt idx="1198">
                  <c:v>9.3524236680000001</c:v>
                </c:pt>
                <c:pt idx="1199">
                  <c:v>8.7881422039999997</c:v>
                </c:pt>
                <c:pt idx="1200">
                  <c:v>8.3304367070000005</c:v>
                </c:pt>
                <c:pt idx="1201">
                  <c:v>7.9282350539999999</c:v>
                </c:pt>
                <c:pt idx="1202">
                  <c:v>7.6010732650000001</c:v>
                </c:pt>
                <c:pt idx="1203">
                  <c:v>7.3553786280000004</c:v>
                </c:pt>
                <c:pt idx="1204">
                  <c:v>7.1821079250000004</c:v>
                </c:pt>
                <c:pt idx="1205">
                  <c:v>7.0662393569999997</c:v>
                </c:pt>
                <c:pt idx="1206">
                  <c:v>7.0077581410000001</c:v>
                </c:pt>
                <c:pt idx="1207">
                  <c:v>7.0199737549999996</c:v>
                </c:pt>
                <c:pt idx="1208">
                  <c:v>7.0815877909999996</c:v>
                </c:pt>
                <c:pt idx="1209">
                  <c:v>7.1843185419999998</c:v>
                </c:pt>
                <c:pt idx="1210">
                  <c:v>7.3199176789999996</c:v>
                </c:pt>
                <c:pt idx="1211">
                  <c:v>7.5018315319999997</c:v>
                </c:pt>
                <c:pt idx="1212">
                  <c:v>7.7077770230000002</c:v>
                </c:pt>
                <c:pt idx="1213">
                  <c:v>7.9321613309999996</c:v>
                </c:pt>
                <c:pt idx="1214">
                  <c:v>8.1686496730000009</c:v>
                </c:pt>
                <c:pt idx="1215">
                  <c:v>8.4273529049999993</c:v>
                </c:pt>
                <c:pt idx="1216">
                  <c:v>8.6709213260000002</c:v>
                </c:pt>
                <c:pt idx="1217">
                  <c:v>8.9294347760000008</c:v>
                </c:pt>
                <c:pt idx="1218">
                  <c:v>9.1745052339999997</c:v>
                </c:pt>
                <c:pt idx="1219">
                  <c:v>9.3959445949999996</c:v>
                </c:pt>
                <c:pt idx="1220">
                  <c:v>9.6105241780000004</c:v>
                </c:pt>
                <c:pt idx="1221">
                  <c:v>9.8114604950000004</c:v>
                </c:pt>
                <c:pt idx="1222">
                  <c:v>9.9741582869999998</c:v>
                </c:pt>
                <c:pt idx="1223">
                  <c:v>10.116479869999999</c:v>
                </c:pt>
                <c:pt idx="1224">
                  <c:v>10.228532789999999</c:v>
                </c:pt>
                <c:pt idx="1225">
                  <c:v>10.3112812</c:v>
                </c:pt>
                <c:pt idx="1226">
                  <c:v>10.36277866</c:v>
                </c:pt>
                <c:pt idx="1227">
                  <c:v>10.38174534</c:v>
                </c:pt>
                <c:pt idx="1228">
                  <c:v>10.35944557</c:v>
                </c:pt>
                <c:pt idx="1229">
                  <c:v>10.31362152</c:v>
                </c:pt>
                <c:pt idx="1230">
                  <c:v>10.23381519</c:v>
                </c:pt>
                <c:pt idx="1231">
                  <c:v>10.12470531</c:v>
                </c:pt>
                <c:pt idx="1232">
                  <c:v>9.9836158749999999</c:v>
                </c:pt>
                <c:pt idx="1233">
                  <c:v>9.8141422269999996</c:v>
                </c:pt>
                <c:pt idx="1234">
                  <c:v>9.62583828</c:v>
                </c:pt>
                <c:pt idx="1235">
                  <c:v>9.4208049769999995</c:v>
                </c:pt>
                <c:pt idx="1236">
                  <c:v>9.189663887</c:v>
                </c:pt>
                <c:pt idx="1237">
                  <c:v>8.9419040679999995</c:v>
                </c:pt>
                <c:pt idx="1238">
                  <c:v>8.6968612669999992</c:v>
                </c:pt>
                <c:pt idx="1239">
                  <c:v>8.4310522080000005</c:v>
                </c:pt>
                <c:pt idx="1240">
                  <c:v>8.1601419449999995</c:v>
                </c:pt>
                <c:pt idx="1241">
                  <c:v>7.8962593080000003</c:v>
                </c:pt>
                <c:pt idx="1242">
                  <c:v>7.6383056639999998</c:v>
                </c:pt>
                <c:pt idx="1243">
                  <c:v>7.3818249700000003</c:v>
                </c:pt>
                <c:pt idx="1244">
                  <c:v>7.1442365649999999</c:v>
                </c:pt>
                <c:pt idx="1245">
                  <c:v>6.9214901920000003</c:v>
                </c:pt>
                <c:pt idx="1246">
                  <c:v>6.7142314909999996</c:v>
                </c:pt>
                <c:pt idx="1247">
                  <c:v>6.5312018390000004</c:v>
                </c:pt>
                <c:pt idx="1248">
                  <c:v>6.3826093669999997</c:v>
                </c:pt>
                <c:pt idx="1249">
                  <c:v>6.2569656370000004</c:v>
                </c:pt>
                <c:pt idx="1250">
                  <c:v>6.1659612660000001</c:v>
                </c:pt>
                <c:pt idx="1251">
                  <c:v>6.1097173690000002</c:v>
                </c:pt>
                <c:pt idx="1252">
                  <c:v>6.0931944849999997</c:v>
                </c:pt>
                <c:pt idx="1253">
                  <c:v>6.1088542940000004</c:v>
                </c:pt>
                <c:pt idx="1254">
                  <c:v>6.1615595819999998</c:v>
                </c:pt>
                <c:pt idx="1255">
                  <c:v>6.2652497289999998</c:v>
                </c:pt>
                <c:pt idx="1256">
                  <c:v>6.4153900149999998</c:v>
                </c:pt>
                <c:pt idx="1257">
                  <c:v>6.5897345539999996</c:v>
                </c:pt>
                <c:pt idx="1258">
                  <c:v>6.8143949509999997</c:v>
                </c:pt>
                <c:pt idx="1259">
                  <c:v>7.0904226299999999</c:v>
                </c:pt>
                <c:pt idx="1260">
                  <c:v>7.3879971500000003</c:v>
                </c:pt>
                <c:pt idx="1261">
                  <c:v>7.729359627</c:v>
                </c:pt>
                <c:pt idx="1262">
                  <c:v>8.1110019680000001</c:v>
                </c:pt>
                <c:pt idx="1263">
                  <c:v>8.5318660739999999</c:v>
                </c:pt>
                <c:pt idx="1264">
                  <c:v>8.9589033130000004</c:v>
                </c:pt>
                <c:pt idx="1265">
                  <c:v>9.4488983149999992</c:v>
                </c:pt>
                <c:pt idx="1266">
                  <c:v>9.9478397370000007</c:v>
                </c:pt>
                <c:pt idx="1267">
                  <c:v>10.45851135</c:v>
                </c:pt>
                <c:pt idx="1268">
                  <c:v>11.004788400000001</c:v>
                </c:pt>
                <c:pt idx="1269">
                  <c:v>11.5520792</c:v>
                </c:pt>
                <c:pt idx="1270">
                  <c:v>12.112595560000001</c:v>
                </c:pt>
                <c:pt idx="1271">
                  <c:v>12.6933794</c:v>
                </c:pt>
                <c:pt idx="1272">
                  <c:v>13.28601265</c:v>
                </c:pt>
                <c:pt idx="1273">
                  <c:v>13.834373469999999</c:v>
                </c:pt>
                <c:pt idx="1274">
                  <c:v>14.404368399999999</c:v>
                </c:pt>
                <c:pt idx="1275">
                  <c:v>14.96569824</c:v>
                </c:pt>
                <c:pt idx="1276">
                  <c:v>15.489607810000001</c:v>
                </c:pt>
                <c:pt idx="1277">
                  <c:v>16.03422737</c:v>
                </c:pt>
                <c:pt idx="1278">
                  <c:v>16.54409218</c:v>
                </c:pt>
                <c:pt idx="1279">
                  <c:v>17.021945949999999</c:v>
                </c:pt>
                <c:pt idx="1280">
                  <c:v>17.474626539999999</c:v>
                </c:pt>
                <c:pt idx="1281">
                  <c:v>17.88908005</c:v>
                </c:pt>
                <c:pt idx="1282">
                  <c:v>18.27852631</c:v>
                </c:pt>
                <c:pt idx="1283">
                  <c:v>18.640079499999999</c:v>
                </c:pt>
                <c:pt idx="1284">
                  <c:v>18.95417595</c:v>
                </c:pt>
                <c:pt idx="1285">
                  <c:v>19.225414279999999</c:v>
                </c:pt>
                <c:pt idx="1286">
                  <c:v>19.46166801</c:v>
                </c:pt>
                <c:pt idx="1287">
                  <c:v>19.647239689999999</c:v>
                </c:pt>
                <c:pt idx="1288">
                  <c:v>19.777717590000002</c:v>
                </c:pt>
                <c:pt idx="1289">
                  <c:v>19.885965349999999</c:v>
                </c:pt>
                <c:pt idx="1290">
                  <c:v>19.930610659999999</c:v>
                </c:pt>
                <c:pt idx="1291">
                  <c:v>19.919902799999999</c:v>
                </c:pt>
                <c:pt idx="1292">
                  <c:v>19.893014910000002</c:v>
                </c:pt>
                <c:pt idx="1293">
                  <c:v>19.79075241</c:v>
                </c:pt>
                <c:pt idx="1294">
                  <c:v>19.635265350000001</c:v>
                </c:pt>
                <c:pt idx="1295">
                  <c:v>19.45713615</c:v>
                </c:pt>
                <c:pt idx="1296">
                  <c:v>19.206758499999999</c:v>
                </c:pt>
                <c:pt idx="1297">
                  <c:v>18.914455409999999</c:v>
                </c:pt>
                <c:pt idx="1298">
                  <c:v>18.591939929999999</c:v>
                </c:pt>
                <c:pt idx="1299">
                  <c:v>18.21252823</c:v>
                </c:pt>
                <c:pt idx="1300">
                  <c:v>17.795953749999999</c:v>
                </c:pt>
                <c:pt idx="1301">
                  <c:v>17.342718120000001</c:v>
                </c:pt>
                <c:pt idx="1302">
                  <c:v>16.869922639999999</c:v>
                </c:pt>
                <c:pt idx="1303">
                  <c:v>16.323106769999999</c:v>
                </c:pt>
                <c:pt idx="1304">
                  <c:v>15.78328323</c:v>
                </c:pt>
                <c:pt idx="1305">
                  <c:v>15.215873719999999</c:v>
                </c:pt>
                <c:pt idx="1306">
                  <c:v>14.61435509</c:v>
                </c:pt>
                <c:pt idx="1307">
                  <c:v>14.00629234</c:v>
                </c:pt>
                <c:pt idx="1308">
                  <c:v>13.390016559999999</c:v>
                </c:pt>
                <c:pt idx="1309">
                  <c:v>12.759155270000001</c:v>
                </c:pt>
                <c:pt idx="1310">
                  <c:v>12.126415250000001</c:v>
                </c:pt>
                <c:pt idx="1311">
                  <c:v>11.521949770000001</c:v>
                </c:pt>
                <c:pt idx="1312">
                  <c:v>10.910985950000001</c:v>
                </c:pt>
                <c:pt idx="1313">
                  <c:v>10.317479130000001</c:v>
                </c:pt>
                <c:pt idx="1314">
                  <c:v>9.7762651439999999</c:v>
                </c:pt>
                <c:pt idx="1315">
                  <c:v>9.2321481700000003</c:v>
                </c:pt>
                <c:pt idx="1316">
                  <c:v>8.7305707930000001</c:v>
                </c:pt>
                <c:pt idx="1317">
                  <c:v>8.297568321</c:v>
                </c:pt>
                <c:pt idx="1318">
                  <c:v>7.8960633280000003</c:v>
                </c:pt>
                <c:pt idx="1319">
                  <c:v>7.5517802239999998</c:v>
                </c:pt>
                <c:pt idx="1320">
                  <c:v>7.2740578649999996</c:v>
                </c:pt>
                <c:pt idx="1321">
                  <c:v>7.0566544530000002</c:v>
                </c:pt>
                <c:pt idx="1322">
                  <c:v>6.9041094779999996</c:v>
                </c:pt>
                <c:pt idx="1323">
                  <c:v>6.8314647669999999</c:v>
                </c:pt>
                <c:pt idx="1324">
                  <c:v>6.8379311559999998</c:v>
                </c:pt>
                <c:pt idx="1325">
                  <c:v>6.9197850230000002</c:v>
                </c:pt>
                <c:pt idx="1326">
                  <c:v>7.0816149709999996</c:v>
                </c:pt>
                <c:pt idx="1327">
                  <c:v>7.3280310630000001</c:v>
                </c:pt>
                <c:pt idx="1328">
                  <c:v>7.6686115260000003</c:v>
                </c:pt>
                <c:pt idx="1329">
                  <c:v>8.0913934709999999</c:v>
                </c:pt>
                <c:pt idx="1330">
                  <c:v>8.5860919950000003</c:v>
                </c:pt>
                <c:pt idx="1331">
                  <c:v>9.1767549509999995</c:v>
                </c:pt>
                <c:pt idx="1332">
                  <c:v>9.8551607130000001</c:v>
                </c:pt>
                <c:pt idx="1333">
                  <c:v>10.576828000000001</c:v>
                </c:pt>
                <c:pt idx="1334">
                  <c:v>11.4273243</c:v>
                </c:pt>
                <c:pt idx="1335">
                  <c:v>12.34250259</c:v>
                </c:pt>
                <c:pt idx="1336">
                  <c:v>13.28089046</c:v>
                </c:pt>
                <c:pt idx="1337">
                  <c:v>14.32655907</c:v>
                </c:pt>
                <c:pt idx="1338">
                  <c:v>15.42747593</c:v>
                </c:pt>
                <c:pt idx="1339">
                  <c:v>16.55047798</c:v>
                </c:pt>
                <c:pt idx="1340">
                  <c:v>17.762384409999999</c:v>
                </c:pt>
                <c:pt idx="1341">
                  <c:v>19.032905580000001</c:v>
                </c:pt>
                <c:pt idx="1342">
                  <c:v>20.294811249999999</c:v>
                </c:pt>
                <c:pt idx="1343">
                  <c:v>21.59878922</c:v>
                </c:pt>
                <c:pt idx="1344">
                  <c:v>22.957267760000001</c:v>
                </c:pt>
                <c:pt idx="1345">
                  <c:v>24.29725075</c:v>
                </c:pt>
                <c:pt idx="1346">
                  <c:v>25.64162636</c:v>
                </c:pt>
                <c:pt idx="1347">
                  <c:v>27.058479309999999</c:v>
                </c:pt>
                <c:pt idx="1348">
                  <c:v>28.45050049</c:v>
                </c:pt>
                <c:pt idx="1349">
                  <c:v>29.77199173</c:v>
                </c:pt>
                <c:pt idx="1350">
                  <c:v>31.153646470000002</c:v>
                </c:pt>
                <c:pt idx="1351">
                  <c:v>32.524696349999999</c:v>
                </c:pt>
                <c:pt idx="1352">
                  <c:v>33.805034640000002</c:v>
                </c:pt>
                <c:pt idx="1353">
                  <c:v>35.157863620000001</c:v>
                </c:pt>
                <c:pt idx="1354">
                  <c:v>36.474010470000003</c:v>
                </c:pt>
                <c:pt idx="1355">
                  <c:v>37.663486480000003</c:v>
                </c:pt>
                <c:pt idx="1356">
                  <c:v>38.911525730000001</c:v>
                </c:pt>
                <c:pt idx="1357">
                  <c:v>40.085739140000001</c:v>
                </c:pt>
                <c:pt idx="1358">
                  <c:v>41.193275450000002</c:v>
                </c:pt>
                <c:pt idx="1359">
                  <c:v>42.314350130000001</c:v>
                </c:pt>
                <c:pt idx="1360">
                  <c:v>43.407115939999997</c:v>
                </c:pt>
                <c:pt idx="1361">
                  <c:v>44.396446230000002</c:v>
                </c:pt>
                <c:pt idx="1362">
                  <c:v>45.369426730000001</c:v>
                </c:pt>
                <c:pt idx="1363">
                  <c:v>46.314563749999998</c:v>
                </c:pt>
                <c:pt idx="1364">
                  <c:v>47.178825379999999</c:v>
                </c:pt>
                <c:pt idx="1365">
                  <c:v>48.00911713</c:v>
                </c:pt>
                <c:pt idx="1366">
                  <c:v>48.842475890000003</c:v>
                </c:pt>
                <c:pt idx="1367">
                  <c:v>49.590007780000001</c:v>
                </c:pt>
                <c:pt idx="1368">
                  <c:v>50.282035829999998</c:v>
                </c:pt>
                <c:pt idx="1369">
                  <c:v>50.962989810000003</c:v>
                </c:pt>
                <c:pt idx="1370">
                  <c:v>51.584648129999998</c:v>
                </c:pt>
                <c:pt idx="1371">
                  <c:v>52.144931790000001</c:v>
                </c:pt>
                <c:pt idx="1372">
                  <c:v>52.691120150000003</c:v>
                </c:pt>
                <c:pt idx="1373">
                  <c:v>53.200775149999998</c:v>
                </c:pt>
                <c:pt idx="1374">
                  <c:v>53.644634250000003</c:v>
                </c:pt>
                <c:pt idx="1375">
                  <c:v>54.068153379999998</c:v>
                </c:pt>
                <c:pt idx="1376">
                  <c:v>54.441970830000002</c:v>
                </c:pt>
                <c:pt idx="1377">
                  <c:v>54.781669620000002</c:v>
                </c:pt>
                <c:pt idx="1378">
                  <c:v>55.084907530000002</c:v>
                </c:pt>
                <c:pt idx="1379">
                  <c:v>55.358005519999999</c:v>
                </c:pt>
                <c:pt idx="1380">
                  <c:v>55.573581699999998</c:v>
                </c:pt>
                <c:pt idx="1381">
                  <c:v>55.774093630000003</c:v>
                </c:pt>
                <c:pt idx="1382">
                  <c:v>55.936073299999997</c:v>
                </c:pt>
                <c:pt idx="1383">
                  <c:v>56.067733760000003</c:v>
                </c:pt>
                <c:pt idx="1384">
                  <c:v>56.158161159999999</c:v>
                </c:pt>
                <c:pt idx="1385">
                  <c:v>56.214214320000004</c:v>
                </c:pt>
                <c:pt idx="1386">
                  <c:v>56.220745090000001</c:v>
                </c:pt>
                <c:pt idx="1387">
                  <c:v>56.239624020000001</c:v>
                </c:pt>
                <c:pt idx="1388">
                  <c:v>56.189632420000002</c:v>
                </c:pt>
                <c:pt idx="1389">
                  <c:v>56.11445999</c:v>
                </c:pt>
                <c:pt idx="1390">
                  <c:v>56.029476170000002</c:v>
                </c:pt>
                <c:pt idx="1391">
                  <c:v>55.891155240000003</c:v>
                </c:pt>
                <c:pt idx="1392">
                  <c:v>55.717014310000003</c:v>
                </c:pt>
                <c:pt idx="1393">
                  <c:v>55.547912599999997</c:v>
                </c:pt>
                <c:pt idx="1394">
                  <c:v>55.321884160000003</c:v>
                </c:pt>
                <c:pt idx="1395">
                  <c:v>55.052055359999997</c:v>
                </c:pt>
                <c:pt idx="1396">
                  <c:v>54.783294679999997</c:v>
                </c:pt>
                <c:pt idx="1397">
                  <c:v>54.477195739999999</c:v>
                </c:pt>
                <c:pt idx="1398">
                  <c:v>54.135097500000001</c:v>
                </c:pt>
                <c:pt idx="1399">
                  <c:v>53.773624419999997</c:v>
                </c:pt>
                <c:pt idx="1400">
                  <c:v>53.39530182</c:v>
                </c:pt>
                <c:pt idx="1401">
                  <c:v>52.960418699999998</c:v>
                </c:pt>
                <c:pt idx="1402">
                  <c:v>52.522735599999997</c:v>
                </c:pt>
                <c:pt idx="1403">
                  <c:v>52.058853149999997</c:v>
                </c:pt>
                <c:pt idx="1404">
                  <c:v>51.556610110000001</c:v>
                </c:pt>
                <c:pt idx="1405">
                  <c:v>51.046115880000002</c:v>
                </c:pt>
                <c:pt idx="1406">
                  <c:v>50.502597809999997</c:v>
                </c:pt>
                <c:pt idx="1407">
                  <c:v>49.926799770000002</c:v>
                </c:pt>
                <c:pt idx="1408">
                  <c:v>49.348770139999999</c:v>
                </c:pt>
                <c:pt idx="1409">
                  <c:v>48.750476839999997</c:v>
                </c:pt>
                <c:pt idx="1410">
                  <c:v>48.094646449999999</c:v>
                </c:pt>
                <c:pt idx="1411">
                  <c:v>47.447231289999998</c:v>
                </c:pt>
                <c:pt idx="1412">
                  <c:v>46.798057559999997</c:v>
                </c:pt>
                <c:pt idx="1413">
                  <c:v>46.08649063</c:v>
                </c:pt>
                <c:pt idx="1414">
                  <c:v>45.358703609999999</c:v>
                </c:pt>
                <c:pt idx="1415">
                  <c:v>44.690914149999998</c:v>
                </c:pt>
                <c:pt idx="1416">
                  <c:v>43.933902740000001</c:v>
                </c:pt>
                <c:pt idx="1417">
                  <c:v>43.149940489999999</c:v>
                </c:pt>
                <c:pt idx="1418">
                  <c:v>42.434783940000003</c:v>
                </c:pt>
                <c:pt idx="1419">
                  <c:v>41.644863129999997</c:v>
                </c:pt>
                <c:pt idx="1420">
                  <c:v>40.859748840000002</c:v>
                </c:pt>
                <c:pt idx="1421">
                  <c:v>40.101207729999999</c:v>
                </c:pt>
                <c:pt idx="1422">
                  <c:v>39.295440669999998</c:v>
                </c:pt>
                <c:pt idx="1423">
                  <c:v>38.476264950000001</c:v>
                </c:pt>
                <c:pt idx="1424">
                  <c:v>37.694038390000003</c:v>
                </c:pt>
                <c:pt idx="1425">
                  <c:v>36.90400314</c:v>
                </c:pt>
                <c:pt idx="1426">
                  <c:v>36.09592438</c:v>
                </c:pt>
                <c:pt idx="1427">
                  <c:v>35.310317990000001</c:v>
                </c:pt>
                <c:pt idx="1428">
                  <c:v>34.522571560000003</c:v>
                </c:pt>
                <c:pt idx="1429">
                  <c:v>33.710433960000003</c:v>
                </c:pt>
                <c:pt idx="1430">
                  <c:v>32.921184539999999</c:v>
                </c:pt>
                <c:pt idx="1431">
                  <c:v>32.177162170000003</c:v>
                </c:pt>
                <c:pt idx="1432">
                  <c:v>31.39066124</c:v>
                </c:pt>
                <c:pt idx="1433">
                  <c:v>30.65200806</c:v>
                </c:pt>
                <c:pt idx="1434">
                  <c:v>29.918443679999999</c:v>
                </c:pt>
                <c:pt idx="1435">
                  <c:v>29.180032730000001</c:v>
                </c:pt>
                <c:pt idx="1436">
                  <c:v>28.453403470000001</c:v>
                </c:pt>
                <c:pt idx="1437">
                  <c:v>27.772443769999999</c:v>
                </c:pt>
                <c:pt idx="1438">
                  <c:v>27.099742890000002</c:v>
                </c:pt>
                <c:pt idx="1439">
                  <c:v>26.434267040000002</c:v>
                </c:pt>
                <c:pt idx="1440">
                  <c:v>25.813970569999999</c:v>
                </c:pt>
                <c:pt idx="1441">
                  <c:v>25.182020189999999</c:v>
                </c:pt>
                <c:pt idx="1442">
                  <c:v>24.569793700000002</c:v>
                </c:pt>
                <c:pt idx="1443">
                  <c:v>23.994241710000001</c:v>
                </c:pt>
                <c:pt idx="1444">
                  <c:v>23.44306946</c:v>
                </c:pt>
                <c:pt idx="1445">
                  <c:v>22.897949220000001</c:v>
                </c:pt>
                <c:pt idx="1446">
                  <c:v>22.378427510000002</c:v>
                </c:pt>
                <c:pt idx="1447">
                  <c:v>21.89023972</c:v>
                </c:pt>
                <c:pt idx="1448">
                  <c:v>21.39502907</c:v>
                </c:pt>
                <c:pt idx="1449">
                  <c:v>20.934715270000002</c:v>
                </c:pt>
                <c:pt idx="1450">
                  <c:v>20.49766159</c:v>
                </c:pt>
                <c:pt idx="1451">
                  <c:v>20.070194239999999</c:v>
                </c:pt>
                <c:pt idx="1452">
                  <c:v>19.651159289999999</c:v>
                </c:pt>
                <c:pt idx="1453">
                  <c:v>19.280326840000001</c:v>
                </c:pt>
                <c:pt idx="1454">
                  <c:v>18.90321732</c:v>
                </c:pt>
                <c:pt idx="1455">
                  <c:v>18.531507489999999</c:v>
                </c:pt>
                <c:pt idx="1456">
                  <c:v>18.20399475</c:v>
                </c:pt>
                <c:pt idx="1457">
                  <c:v>17.879539489999999</c:v>
                </c:pt>
                <c:pt idx="1458">
                  <c:v>17.553707119999999</c:v>
                </c:pt>
                <c:pt idx="1459">
                  <c:v>17.262569429999999</c:v>
                </c:pt>
                <c:pt idx="1460">
                  <c:v>16.97148323</c:v>
                </c:pt>
                <c:pt idx="1461">
                  <c:v>16.68182564</c:v>
                </c:pt>
                <c:pt idx="1462">
                  <c:v>16.412662510000001</c:v>
                </c:pt>
                <c:pt idx="1463">
                  <c:v>16.154783250000001</c:v>
                </c:pt>
                <c:pt idx="1464">
                  <c:v>15.888154979999999</c:v>
                </c:pt>
                <c:pt idx="1465">
                  <c:v>15.626507760000001</c:v>
                </c:pt>
                <c:pt idx="1466">
                  <c:v>15.38676167</c:v>
                </c:pt>
                <c:pt idx="1467">
                  <c:v>15.13079739</c:v>
                </c:pt>
                <c:pt idx="1468">
                  <c:v>14.886243820000001</c:v>
                </c:pt>
                <c:pt idx="1469">
                  <c:v>14.648370740000001</c:v>
                </c:pt>
                <c:pt idx="1470">
                  <c:v>14.407631869999999</c:v>
                </c:pt>
                <c:pt idx="1471">
                  <c:v>14.168633460000001</c:v>
                </c:pt>
                <c:pt idx="1472">
                  <c:v>13.931123729999999</c:v>
                </c:pt>
                <c:pt idx="1473">
                  <c:v>13.69789505</c:v>
                </c:pt>
                <c:pt idx="1474">
                  <c:v>13.453790659999999</c:v>
                </c:pt>
                <c:pt idx="1475">
                  <c:v>13.223192210000001</c:v>
                </c:pt>
                <c:pt idx="1476">
                  <c:v>12.99835873</c:v>
                </c:pt>
                <c:pt idx="1477">
                  <c:v>12.762363430000001</c:v>
                </c:pt>
                <c:pt idx="1478">
                  <c:v>12.538764</c:v>
                </c:pt>
                <c:pt idx="1479">
                  <c:v>12.31077385</c:v>
                </c:pt>
                <c:pt idx="1480">
                  <c:v>12.082796099999999</c:v>
                </c:pt>
                <c:pt idx="1481">
                  <c:v>11.85904408</c:v>
                </c:pt>
                <c:pt idx="1482">
                  <c:v>11.643012049999999</c:v>
                </c:pt>
                <c:pt idx="1483">
                  <c:v>11.415765759999999</c:v>
                </c:pt>
                <c:pt idx="1484">
                  <c:v>11.191168790000001</c:v>
                </c:pt>
                <c:pt idx="1485">
                  <c:v>10.97271538</c:v>
                </c:pt>
                <c:pt idx="1486">
                  <c:v>10.75497627</c:v>
                </c:pt>
                <c:pt idx="1487">
                  <c:v>10.555771829999999</c:v>
                </c:pt>
                <c:pt idx="1488">
                  <c:v>10.372214319999999</c:v>
                </c:pt>
                <c:pt idx="1489">
                  <c:v>10.19090939</c:v>
                </c:pt>
                <c:pt idx="1490">
                  <c:v>10.01130676</c:v>
                </c:pt>
                <c:pt idx="1491">
                  <c:v>9.854052544</c:v>
                </c:pt>
                <c:pt idx="1492">
                  <c:v>9.7078495030000003</c:v>
                </c:pt>
                <c:pt idx="1493">
                  <c:v>9.5786352160000003</c:v>
                </c:pt>
                <c:pt idx="1494">
                  <c:v>9.4712228780000007</c:v>
                </c:pt>
                <c:pt idx="1495">
                  <c:v>9.3810510639999993</c:v>
                </c:pt>
                <c:pt idx="1496">
                  <c:v>9.3071098330000002</c:v>
                </c:pt>
                <c:pt idx="1497">
                  <c:v>9.2580585479999993</c:v>
                </c:pt>
                <c:pt idx="1498">
                  <c:v>9.227539063</c:v>
                </c:pt>
                <c:pt idx="1499">
                  <c:v>9.2181901929999999</c:v>
                </c:pt>
                <c:pt idx="1500">
                  <c:v>9.2353372569999994</c:v>
                </c:pt>
                <c:pt idx="1501">
                  <c:v>9.2821655270000001</c:v>
                </c:pt>
                <c:pt idx="1502">
                  <c:v>9.3503532410000005</c:v>
                </c:pt>
                <c:pt idx="1503">
                  <c:v>9.44925499</c:v>
                </c:pt>
                <c:pt idx="1504">
                  <c:v>9.5747299189999993</c:v>
                </c:pt>
                <c:pt idx="1505">
                  <c:v>9.7388877869999995</c:v>
                </c:pt>
                <c:pt idx="1506">
                  <c:v>9.9212398529999994</c:v>
                </c:pt>
                <c:pt idx="1507">
                  <c:v>10.120837209999999</c:v>
                </c:pt>
                <c:pt idx="1508">
                  <c:v>10.363866809999999</c:v>
                </c:pt>
                <c:pt idx="1509">
                  <c:v>10.62446117</c:v>
                </c:pt>
                <c:pt idx="1510">
                  <c:v>10.91015911</c:v>
                </c:pt>
                <c:pt idx="1511">
                  <c:v>11.233675</c:v>
                </c:pt>
                <c:pt idx="1512">
                  <c:v>11.57227039</c:v>
                </c:pt>
                <c:pt idx="1513">
                  <c:v>11.934564590000001</c:v>
                </c:pt>
                <c:pt idx="1514">
                  <c:v>12.340846060000001</c:v>
                </c:pt>
                <c:pt idx="1515">
                  <c:v>12.78922558</c:v>
                </c:pt>
                <c:pt idx="1516">
                  <c:v>13.256168369999999</c:v>
                </c:pt>
                <c:pt idx="1517">
                  <c:v>13.790308</c:v>
                </c:pt>
                <c:pt idx="1518">
                  <c:v>14.36440659</c:v>
                </c:pt>
                <c:pt idx="1519">
                  <c:v>14.9470787</c:v>
                </c:pt>
                <c:pt idx="1520">
                  <c:v>15.579811100000001</c:v>
                </c:pt>
                <c:pt idx="1521">
                  <c:v>16.25053024</c:v>
                </c:pt>
                <c:pt idx="1522">
                  <c:v>16.941432949999999</c:v>
                </c:pt>
                <c:pt idx="1523">
                  <c:v>17.63780594</c:v>
                </c:pt>
                <c:pt idx="1524">
                  <c:v>18.371223449999999</c:v>
                </c:pt>
                <c:pt idx="1525">
                  <c:v>19.094987870000001</c:v>
                </c:pt>
                <c:pt idx="1526">
                  <c:v>19.797180180000002</c:v>
                </c:pt>
                <c:pt idx="1527">
                  <c:v>20.538179400000001</c:v>
                </c:pt>
                <c:pt idx="1528">
                  <c:v>21.233776089999999</c:v>
                </c:pt>
                <c:pt idx="1529">
                  <c:v>21.906663890000001</c:v>
                </c:pt>
                <c:pt idx="1530">
                  <c:v>22.626054759999999</c:v>
                </c:pt>
                <c:pt idx="1531">
                  <c:v>23.347503660000001</c:v>
                </c:pt>
                <c:pt idx="1532">
                  <c:v>24.027822489999998</c:v>
                </c:pt>
                <c:pt idx="1533">
                  <c:v>24.748443600000002</c:v>
                </c:pt>
                <c:pt idx="1534">
                  <c:v>25.486883160000001</c:v>
                </c:pt>
                <c:pt idx="1535">
                  <c:v>26.20300293</c:v>
                </c:pt>
                <c:pt idx="1536">
                  <c:v>26.965158460000001</c:v>
                </c:pt>
                <c:pt idx="1537">
                  <c:v>27.72576523</c:v>
                </c:pt>
                <c:pt idx="1538">
                  <c:v>28.432193760000001</c:v>
                </c:pt>
                <c:pt idx="1539">
                  <c:v>29.159921650000001</c:v>
                </c:pt>
                <c:pt idx="1540">
                  <c:v>29.893632889999999</c:v>
                </c:pt>
                <c:pt idx="1541">
                  <c:v>30.603513719999999</c:v>
                </c:pt>
                <c:pt idx="1542">
                  <c:v>31.297735209999999</c:v>
                </c:pt>
                <c:pt idx="1543">
                  <c:v>32.009513849999998</c:v>
                </c:pt>
                <c:pt idx="1544">
                  <c:v>32.673431399999998</c:v>
                </c:pt>
                <c:pt idx="1545">
                  <c:v>33.301662450000002</c:v>
                </c:pt>
                <c:pt idx="1546">
                  <c:v>33.95466614</c:v>
                </c:pt>
                <c:pt idx="1547">
                  <c:v>34.588314060000002</c:v>
                </c:pt>
                <c:pt idx="1548">
                  <c:v>35.209159849999999</c:v>
                </c:pt>
                <c:pt idx="1549">
                  <c:v>35.838119509999999</c:v>
                </c:pt>
                <c:pt idx="1550">
                  <c:v>36.443931579999997</c:v>
                </c:pt>
                <c:pt idx="1551">
                  <c:v>37.034336089999996</c:v>
                </c:pt>
                <c:pt idx="1552">
                  <c:v>37.551734920000001</c:v>
                </c:pt>
                <c:pt idx="1553">
                  <c:v>38.127281189999998</c:v>
                </c:pt>
                <c:pt idx="1554">
                  <c:v>38.653545379999997</c:v>
                </c:pt>
                <c:pt idx="1555">
                  <c:v>39.18346786</c:v>
                </c:pt>
                <c:pt idx="1556">
                  <c:v>39.686782839999999</c:v>
                </c:pt>
                <c:pt idx="1557">
                  <c:v>40.140636440000002</c:v>
                </c:pt>
                <c:pt idx="1558">
                  <c:v>40.583553309999999</c:v>
                </c:pt>
                <c:pt idx="1559">
                  <c:v>40.958099369999999</c:v>
                </c:pt>
                <c:pt idx="1560">
                  <c:v>41.341087340000001</c:v>
                </c:pt>
                <c:pt idx="1561">
                  <c:v>41.68793488</c:v>
                </c:pt>
                <c:pt idx="1562">
                  <c:v>42.036205289999998</c:v>
                </c:pt>
                <c:pt idx="1563">
                  <c:v>42.355815890000002</c:v>
                </c:pt>
                <c:pt idx="1564">
                  <c:v>42.653572080000004</c:v>
                </c:pt>
                <c:pt idx="1565">
                  <c:v>42.908702849999997</c:v>
                </c:pt>
                <c:pt idx="1566">
                  <c:v>43.154758450000003</c:v>
                </c:pt>
                <c:pt idx="1567">
                  <c:v>43.380298609999997</c:v>
                </c:pt>
                <c:pt idx="1568">
                  <c:v>43.575992579999998</c:v>
                </c:pt>
                <c:pt idx="1569">
                  <c:v>43.770362849999998</c:v>
                </c:pt>
                <c:pt idx="1570">
                  <c:v>43.913650509999997</c:v>
                </c:pt>
                <c:pt idx="1571">
                  <c:v>44.077487949999998</c:v>
                </c:pt>
                <c:pt idx="1572">
                  <c:v>44.192607879999997</c:v>
                </c:pt>
                <c:pt idx="1573">
                  <c:v>44.282703400000003</c:v>
                </c:pt>
                <c:pt idx="1574">
                  <c:v>44.353496550000003</c:v>
                </c:pt>
                <c:pt idx="1575">
                  <c:v>44.403713230000001</c:v>
                </c:pt>
                <c:pt idx="1576">
                  <c:v>44.42756653</c:v>
                </c:pt>
                <c:pt idx="1577">
                  <c:v>44.433174129999998</c:v>
                </c:pt>
                <c:pt idx="1578">
                  <c:v>44.415828699999999</c:v>
                </c:pt>
                <c:pt idx="1579">
                  <c:v>44.38459778</c:v>
                </c:pt>
                <c:pt idx="1580">
                  <c:v>44.312782290000001</c:v>
                </c:pt>
                <c:pt idx="1581">
                  <c:v>44.229892730000003</c:v>
                </c:pt>
                <c:pt idx="1582">
                  <c:v>44.132144930000003</c:v>
                </c:pt>
                <c:pt idx="1583">
                  <c:v>44.00470352</c:v>
                </c:pt>
                <c:pt idx="1584">
                  <c:v>43.855751040000001</c:v>
                </c:pt>
                <c:pt idx="1585">
                  <c:v>43.692234040000002</c:v>
                </c:pt>
                <c:pt idx="1586">
                  <c:v>43.49698257</c:v>
                </c:pt>
                <c:pt idx="1587">
                  <c:v>43.280349729999998</c:v>
                </c:pt>
                <c:pt idx="1588">
                  <c:v>43.04221725</c:v>
                </c:pt>
                <c:pt idx="1589">
                  <c:v>42.80285645</c:v>
                </c:pt>
                <c:pt idx="1590">
                  <c:v>42.522708889999997</c:v>
                </c:pt>
                <c:pt idx="1591">
                  <c:v>42.224208830000002</c:v>
                </c:pt>
                <c:pt idx="1592">
                  <c:v>41.919315339999997</c:v>
                </c:pt>
                <c:pt idx="1593">
                  <c:v>41.576225280000003</c:v>
                </c:pt>
                <c:pt idx="1594">
                  <c:v>41.204315190000003</c:v>
                </c:pt>
                <c:pt idx="1595">
                  <c:v>40.861309050000003</c:v>
                </c:pt>
                <c:pt idx="1596">
                  <c:v>40.455024719999997</c:v>
                </c:pt>
                <c:pt idx="1597">
                  <c:v>40.032810210000001</c:v>
                </c:pt>
                <c:pt idx="1598">
                  <c:v>39.605186459999999</c:v>
                </c:pt>
                <c:pt idx="1599">
                  <c:v>39.151195530000003</c:v>
                </c:pt>
                <c:pt idx="1600">
                  <c:v>38.663665770000001</c:v>
                </c:pt>
                <c:pt idx="1601">
                  <c:v>38.183841710000003</c:v>
                </c:pt>
                <c:pt idx="1602">
                  <c:v>37.675189969999998</c:v>
                </c:pt>
                <c:pt idx="1603">
                  <c:v>37.13664627</c:v>
                </c:pt>
                <c:pt idx="1604">
                  <c:v>36.592388149999998</c:v>
                </c:pt>
                <c:pt idx="1605">
                  <c:v>36.04034042</c:v>
                </c:pt>
                <c:pt idx="1606">
                  <c:v>35.440845490000001</c:v>
                </c:pt>
                <c:pt idx="1607">
                  <c:v>34.844036099999997</c:v>
                </c:pt>
                <c:pt idx="1608">
                  <c:v>34.237785340000002</c:v>
                </c:pt>
                <c:pt idx="1609">
                  <c:v>33.604545590000001</c:v>
                </c:pt>
                <c:pt idx="1610">
                  <c:v>32.948978420000003</c:v>
                </c:pt>
                <c:pt idx="1611">
                  <c:v>32.312568659999997</c:v>
                </c:pt>
                <c:pt idx="1612">
                  <c:v>31.615463259999999</c:v>
                </c:pt>
                <c:pt idx="1613">
                  <c:v>30.92069626</c:v>
                </c:pt>
                <c:pt idx="1614">
                  <c:v>30.241668700000002</c:v>
                </c:pt>
                <c:pt idx="1615">
                  <c:v>29.529710770000001</c:v>
                </c:pt>
                <c:pt idx="1616">
                  <c:v>28.807771679999998</c:v>
                </c:pt>
                <c:pt idx="1617">
                  <c:v>28.10313416</c:v>
                </c:pt>
                <c:pt idx="1618">
                  <c:v>27.358615879999999</c:v>
                </c:pt>
                <c:pt idx="1619">
                  <c:v>26.587343220000001</c:v>
                </c:pt>
                <c:pt idx="1620">
                  <c:v>25.857452389999999</c:v>
                </c:pt>
                <c:pt idx="1621">
                  <c:v>25.109546659999999</c:v>
                </c:pt>
                <c:pt idx="1622">
                  <c:v>24.331039430000001</c:v>
                </c:pt>
                <c:pt idx="1623">
                  <c:v>23.587326050000001</c:v>
                </c:pt>
                <c:pt idx="1624">
                  <c:v>22.824228290000001</c:v>
                </c:pt>
                <c:pt idx="1625">
                  <c:v>22.045536040000002</c:v>
                </c:pt>
                <c:pt idx="1626">
                  <c:v>21.275056840000001</c:v>
                </c:pt>
                <c:pt idx="1627">
                  <c:v>20.527250290000001</c:v>
                </c:pt>
                <c:pt idx="1628">
                  <c:v>19.76439285</c:v>
                </c:pt>
                <c:pt idx="1629">
                  <c:v>18.99778938</c:v>
                </c:pt>
                <c:pt idx="1630">
                  <c:v>18.279588700000001</c:v>
                </c:pt>
                <c:pt idx="1631">
                  <c:v>17.521427150000001</c:v>
                </c:pt>
                <c:pt idx="1632">
                  <c:v>16.772813800000002</c:v>
                </c:pt>
                <c:pt idx="1633">
                  <c:v>16.086666109999999</c:v>
                </c:pt>
                <c:pt idx="1634">
                  <c:v>15.37059689</c:v>
                </c:pt>
                <c:pt idx="1635">
                  <c:v>14.66042423</c:v>
                </c:pt>
                <c:pt idx="1636">
                  <c:v>13.99384308</c:v>
                </c:pt>
                <c:pt idx="1637">
                  <c:v>13.32479</c:v>
                </c:pt>
                <c:pt idx="1638">
                  <c:v>12.654727940000001</c:v>
                </c:pt>
                <c:pt idx="1639">
                  <c:v>12.03588295</c:v>
                </c:pt>
                <c:pt idx="1640">
                  <c:v>11.42690372</c:v>
                </c:pt>
                <c:pt idx="1641">
                  <c:v>10.826236720000001</c:v>
                </c:pt>
                <c:pt idx="1642">
                  <c:v>10.266116139999999</c:v>
                </c:pt>
                <c:pt idx="1643">
                  <c:v>9.7103967670000007</c:v>
                </c:pt>
                <c:pt idx="1644">
                  <c:v>9.174467087</c:v>
                </c:pt>
                <c:pt idx="1645">
                  <c:v>8.6621475219999997</c:v>
                </c:pt>
                <c:pt idx="1646">
                  <c:v>8.1890335079999996</c:v>
                </c:pt>
                <c:pt idx="1647">
                  <c:v>7.7227301600000002</c:v>
                </c:pt>
                <c:pt idx="1648">
                  <c:v>7.2888960840000001</c:v>
                </c:pt>
                <c:pt idx="1649">
                  <c:v>6.8860745430000003</c:v>
                </c:pt>
                <c:pt idx="1650">
                  <c:v>6.4710817340000002</c:v>
                </c:pt>
                <c:pt idx="1651">
                  <c:v>6.1140727999999998</c:v>
                </c:pt>
                <c:pt idx="1652">
                  <c:v>5.8036332130000003</c:v>
                </c:pt>
                <c:pt idx="1653">
                  <c:v>5.4947667119999997</c:v>
                </c:pt>
                <c:pt idx="1654">
                  <c:v>5.2255735400000001</c:v>
                </c:pt>
                <c:pt idx="1655">
                  <c:v>4.98723793</c:v>
                </c:pt>
                <c:pt idx="1656">
                  <c:v>4.7702178960000001</c:v>
                </c:pt>
                <c:pt idx="1657">
                  <c:v>4.5842118259999998</c:v>
                </c:pt>
                <c:pt idx="1658">
                  <c:v>4.4235682489999997</c:v>
                </c:pt>
                <c:pt idx="1659">
                  <c:v>4.2908549310000001</c:v>
                </c:pt>
                <c:pt idx="1660">
                  <c:v>4.1814532279999996</c:v>
                </c:pt>
                <c:pt idx="1661">
                  <c:v>4.1024370189999999</c:v>
                </c:pt>
                <c:pt idx="1662">
                  <c:v>4.0454978940000004</c:v>
                </c:pt>
                <c:pt idx="1663">
                  <c:v>4.0161924359999999</c:v>
                </c:pt>
                <c:pt idx="1664">
                  <c:v>4.0093955990000003</c:v>
                </c:pt>
                <c:pt idx="1665">
                  <c:v>4.0259599689999996</c:v>
                </c:pt>
                <c:pt idx="1666">
                  <c:v>4.0638704299999997</c:v>
                </c:pt>
                <c:pt idx="1667">
                  <c:v>4.1286730770000002</c:v>
                </c:pt>
                <c:pt idx="1668">
                  <c:v>4.2071676250000003</c:v>
                </c:pt>
                <c:pt idx="1669">
                  <c:v>4.3117599489999998</c:v>
                </c:pt>
                <c:pt idx="1670">
                  <c:v>4.4344587329999996</c:v>
                </c:pt>
                <c:pt idx="1671">
                  <c:v>4.5713710780000003</c:v>
                </c:pt>
                <c:pt idx="1672">
                  <c:v>4.7276639940000003</c:v>
                </c:pt>
                <c:pt idx="1673">
                  <c:v>4.9049057960000004</c:v>
                </c:pt>
                <c:pt idx="1674">
                  <c:v>5.08946085</c:v>
                </c:pt>
                <c:pt idx="1675">
                  <c:v>5.2899570469999997</c:v>
                </c:pt>
                <c:pt idx="1676">
                  <c:v>5.516911983</c:v>
                </c:pt>
                <c:pt idx="1677">
                  <c:v>5.7388176919999996</c:v>
                </c:pt>
                <c:pt idx="1678">
                  <c:v>5.9748759270000003</c:v>
                </c:pt>
                <c:pt idx="1679">
                  <c:v>6.2331948280000002</c:v>
                </c:pt>
                <c:pt idx="1680">
                  <c:v>6.4863367079999996</c:v>
                </c:pt>
                <c:pt idx="1681">
                  <c:v>6.7534670830000003</c:v>
                </c:pt>
                <c:pt idx="1682">
                  <c:v>7.0333056450000004</c:v>
                </c:pt>
                <c:pt idx="1683">
                  <c:v>7.3117027280000002</c:v>
                </c:pt>
                <c:pt idx="1684">
                  <c:v>7.5907020569999997</c:v>
                </c:pt>
                <c:pt idx="1685">
                  <c:v>7.8863606449999999</c:v>
                </c:pt>
                <c:pt idx="1686">
                  <c:v>8.1882963180000008</c:v>
                </c:pt>
                <c:pt idx="1687">
                  <c:v>8.4719743730000001</c:v>
                </c:pt>
                <c:pt idx="1688">
                  <c:v>8.7852544780000006</c:v>
                </c:pt>
                <c:pt idx="1689">
                  <c:v>9.0961465839999995</c:v>
                </c:pt>
                <c:pt idx="1690">
                  <c:v>9.3812990190000001</c:v>
                </c:pt>
                <c:pt idx="1691">
                  <c:v>9.6868228910000003</c:v>
                </c:pt>
                <c:pt idx="1692">
                  <c:v>9.9961833949999992</c:v>
                </c:pt>
                <c:pt idx="1693">
                  <c:v>10.287894250000001</c:v>
                </c:pt>
                <c:pt idx="1694">
                  <c:v>10.58436775</c:v>
                </c:pt>
                <c:pt idx="1695">
                  <c:v>10.90065575</c:v>
                </c:pt>
                <c:pt idx="1696">
                  <c:v>11.179464339999999</c:v>
                </c:pt>
                <c:pt idx="1697">
                  <c:v>11.470894810000001</c:v>
                </c:pt>
                <c:pt idx="1698">
                  <c:v>11.76746559</c:v>
                </c:pt>
                <c:pt idx="1699">
                  <c:v>12.041048050000001</c:v>
                </c:pt>
                <c:pt idx="1700">
                  <c:v>12.32002258</c:v>
                </c:pt>
                <c:pt idx="1701">
                  <c:v>12.60569954</c:v>
                </c:pt>
                <c:pt idx="1702">
                  <c:v>12.87490463</c:v>
                </c:pt>
                <c:pt idx="1703">
                  <c:v>13.12748051</c:v>
                </c:pt>
                <c:pt idx="1704">
                  <c:v>13.394355770000001</c:v>
                </c:pt>
                <c:pt idx="1705">
                  <c:v>13.653443340000001</c:v>
                </c:pt>
                <c:pt idx="1706">
                  <c:v>13.88227081</c:v>
                </c:pt>
                <c:pt idx="1707">
                  <c:v>14.132587429999999</c:v>
                </c:pt>
                <c:pt idx="1708">
                  <c:v>14.371837620000001</c:v>
                </c:pt>
                <c:pt idx="1709">
                  <c:v>14.5912962</c:v>
                </c:pt>
                <c:pt idx="1710">
                  <c:v>14.81499195</c:v>
                </c:pt>
                <c:pt idx="1711">
                  <c:v>15.032691959999999</c:v>
                </c:pt>
                <c:pt idx="1712">
                  <c:v>15.238827710000001</c:v>
                </c:pt>
                <c:pt idx="1713">
                  <c:v>15.444676400000001</c:v>
                </c:pt>
                <c:pt idx="1714">
                  <c:v>15.639853479999999</c:v>
                </c:pt>
                <c:pt idx="1715">
                  <c:v>15.81801224</c:v>
                </c:pt>
                <c:pt idx="1716">
                  <c:v>16.008186340000002</c:v>
                </c:pt>
                <c:pt idx="1717">
                  <c:v>16.176540370000001</c:v>
                </c:pt>
                <c:pt idx="1718">
                  <c:v>16.342031479999999</c:v>
                </c:pt>
                <c:pt idx="1719">
                  <c:v>16.505180360000001</c:v>
                </c:pt>
                <c:pt idx="1720">
                  <c:v>16.660858149999999</c:v>
                </c:pt>
                <c:pt idx="1721">
                  <c:v>16.800060269999999</c:v>
                </c:pt>
                <c:pt idx="1722">
                  <c:v>16.93940735</c:v>
                </c:pt>
                <c:pt idx="1723">
                  <c:v>17.074783329999999</c:v>
                </c:pt>
                <c:pt idx="1724">
                  <c:v>17.196161270000001</c:v>
                </c:pt>
                <c:pt idx="1725">
                  <c:v>17.31255531</c:v>
                </c:pt>
                <c:pt idx="1726">
                  <c:v>17.430137630000001</c:v>
                </c:pt>
                <c:pt idx="1727">
                  <c:v>17.53366089</c:v>
                </c:pt>
                <c:pt idx="1728">
                  <c:v>17.626628879999998</c:v>
                </c:pt>
                <c:pt idx="1729">
                  <c:v>17.718961719999999</c:v>
                </c:pt>
                <c:pt idx="1730">
                  <c:v>17.808454510000001</c:v>
                </c:pt>
                <c:pt idx="1731">
                  <c:v>17.886716839999998</c:v>
                </c:pt>
                <c:pt idx="1732">
                  <c:v>17.95677757</c:v>
                </c:pt>
                <c:pt idx="1733">
                  <c:v>18.03344345</c:v>
                </c:pt>
                <c:pt idx="1734">
                  <c:v>18.084348680000002</c:v>
                </c:pt>
                <c:pt idx="1735">
                  <c:v>18.131755829999999</c:v>
                </c:pt>
                <c:pt idx="1736">
                  <c:v>18.19513512</c:v>
                </c:pt>
                <c:pt idx="1737">
                  <c:v>18.23136139</c:v>
                </c:pt>
                <c:pt idx="1738">
                  <c:v>18.259994509999999</c:v>
                </c:pt>
                <c:pt idx="1739">
                  <c:v>18.302225109999998</c:v>
                </c:pt>
                <c:pt idx="1740">
                  <c:v>18.334381100000002</c:v>
                </c:pt>
                <c:pt idx="1741">
                  <c:v>18.34168816</c:v>
                </c:pt>
                <c:pt idx="1742">
                  <c:v>18.344684600000001</c:v>
                </c:pt>
                <c:pt idx="1743">
                  <c:v>18.374666210000001</c:v>
                </c:pt>
                <c:pt idx="1744">
                  <c:v>18.368417740000002</c:v>
                </c:pt>
                <c:pt idx="1745">
                  <c:v>18.354501719999998</c:v>
                </c:pt>
                <c:pt idx="1746">
                  <c:v>18.36303711</c:v>
                </c:pt>
                <c:pt idx="1747">
                  <c:v>18.342555999999998</c:v>
                </c:pt>
                <c:pt idx="1748">
                  <c:v>18.328689579999999</c:v>
                </c:pt>
                <c:pt idx="1749">
                  <c:v>18.30372238</c:v>
                </c:pt>
                <c:pt idx="1750">
                  <c:v>18.277172090000001</c:v>
                </c:pt>
                <c:pt idx="1751">
                  <c:v>18.24185181</c:v>
                </c:pt>
                <c:pt idx="1752">
                  <c:v>18.204719539999999</c:v>
                </c:pt>
                <c:pt idx="1753">
                  <c:v>18.163274770000001</c:v>
                </c:pt>
                <c:pt idx="1754">
                  <c:v>18.109935759999999</c:v>
                </c:pt>
                <c:pt idx="1755">
                  <c:v>18.05970001</c:v>
                </c:pt>
                <c:pt idx="1756">
                  <c:v>18.006559370000002</c:v>
                </c:pt>
                <c:pt idx="1757">
                  <c:v>17.932271960000001</c:v>
                </c:pt>
                <c:pt idx="1758">
                  <c:v>17.872028350000001</c:v>
                </c:pt>
                <c:pt idx="1759">
                  <c:v>17.80208206</c:v>
                </c:pt>
                <c:pt idx="1760">
                  <c:v>17.716657640000001</c:v>
                </c:pt>
                <c:pt idx="1761">
                  <c:v>17.642425540000001</c:v>
                </c:pt>
                <c:pt idx="1762">
                  <c:v>17.557735439999998</c:v>
                </c:pt>
                <c:pt idx="1763">
                  <c:v>17.459049220000001</c:v>
                </c:pt>
                <c:pt idx="1764">
                  <c:v>17.37021446</c:v>
                </c:pt>
                <c:pt idx="1765">
                  <c:v>17.268491740000002</c:v>
                </c:pt>
                <c:pt idx="1766">
                  <c:v>17.163000109999999</c:v>
                </c:pt>
                <c:pt idx="1767">
                  <c:v>17.063091279999998</c:v>
                </c:pt>
                <c:pt idx="1768">
                  <c:v>16.94380379</c:v>
                </c:pt>
                <c:pt idx="1769">
                  <c:v>16.8303051</c:v>
                </c:pt>
                <c:pt idx="1770">
                  <c:v>16.705896379999999</c:v>
                </c:pt>
                <c:pt idx="1771">
                  <c:v>16.582223890000002</c:v>
                </c:pt>
                <c:pt idx="1772">
                  <c:v>16.45369148</c:v>
                </c:pt>
                <c:pt idx="1773">
                  <c:v>16.323219300000002</c:v>
                </c:pt>
                <c:pt idx="1774">
                  <c:v>16.17967033</c:v>
                </c:pt>
                <c:pt idx="1775">
                  <c:v>16.04380226</c:v>
                </c:pt>
                <c:pt idx="1776">
                  <c:v>15.90006161</c:v>
                </c:pt>
                <c:pt idx="1777">
                  <c:v>15.743141169999999</c:v>
                </c:pt>
                <c:pt idx="1778">
                  <c:v>15.58652496</c:v>
                </c:pt>
                <c:pt idx="1779">
                  <c:v>15.43524837</c:v>
                </c:pt>
                <c:pt idx="1780">
                  <c:v>15.28299904</c:v>
                </c:pt>
                <c:pt idx="1781">
                  <c:v>15.09619904</c:v>
                </c:pt>
                <c:pt idx="1782">
                  <c:v>14.947674749999999</c:v>
                </c:pt>
                <c:pt idx="1783">
                  <c:v>14.77042103</c:v>
                </c:pt>
                <c:pt idx="1784">
                  <c:v>14.605632780000001</c:v>
                </c:pt>
                <c:pt idx="1785">
                  <c:v>14.4128828</c:v>
                </c:pt>
                <c:pt idx="1786">
                  <c:v>14.23397636</c:v>
                </c:pt>
                <c:pt idx="1787">
                  <c:v>14.051837920000001</c:v>
                </c:pt>
                <c:pt idx="1788">
                  <c:v>13.86989784</c:v>
                </c:pt>
                <c:pt idx="1789">
                  <c:v>13.67428303</c:v>
                </c:pt>
                <c:pt idx="1790">
                  <c:v>13.47307301</c:v>
                </c:pt>
                <c:pt idx="1791">
                  <c:v>13.27968407</c:v>
                </c:pt>
                <c:pt idx="1792">
                  <c:v>13.08474064</c:v>
                </c:pt>
                <c:pt idx="1793">
                  <c:v>12.880629539999999</c:v>
                </c:pt>
                <c:pt idx="1794">
                  <c:v>12.68238449</c:v>
                </c:pt>
                <c:pt idx="1795">
                  <c:v>12.4714098</c:v>
                </c:pt>
                <c:pt idx="1796">
                  <c:v>12.252230640000001</c:v>
                </c:pt>
                <c:pt idx="1797">
                  <c:v>12.04657078</c:v>
                </c:pt>
                <c:pt idx="1798">
                  <c:v>11.83284855</c:v>
                </c:pt>
                <c:pt idx="1799">
                  <c:v>11.61295033</c:v>
                </c:pt>
                <c:pt idx="1800">
                  <c:v>11.404172900000001</c:v>
                </c:pt>
                <c:pt idx="1801">
                  <c:v>11.17929554</c:v>
                </c:pt>
                <c:pt idx="1802">
                  <c:v>10.9500227</c:v>
                </c:pt>
                <c:pt idx="1803">
                  <c:v>10.744110109999999</c:v>
                </c:pt>
                <c:pt idx="1804">
                  <c:v>10.52151108</c:v>
                </c:pt>
                <c:pt idx="1805">
                  <c:v>10.29104996</c:v>
                </c:pt>
                <c:pt idx="1806">
                  <c:v>10.05946159</c:v>
                </c:pt>
                <c:pt idx="1807">
                  <c:v>9.8483619690000008</c:v>
                </c:pt>
                <c:pt idx="1808">
                  <c:v>9.6155414579999992</c:v>
                </c:pt>
                <c:pt idx="1809">
                  <c:v>9.3814201350000008</c:v>
                </c:pt>
                <c:pt idx="1810">
                  <c:v>9.1569337839999996</c:v>
                </c:pt>
                <c:pt idx="1811">
                  <c:v>8.9244070050000008</c:v>
                </c:pt>
                <c:pt idx="1812">
                  <c:v>8.6915998460000008</c:v>
                </c:pt>
                <c:pt idx="1813">
                  <c:v>8.4692430499999993</c:v>
                </c:pt>
                <c:pt idx="1814">
                  <c:v>8.2362899780000003</c:v>
                </c:pt>
                <c:pt idx="1815">
                  <c:v>8.0071125030000001</c:v>
                </c:pt>
                <c:pt idx="1816">
                  <c:v>7.7833614349999998</c:v>
                </c:pt>
                <c:pt idx="1817">
                  <c:v>7.557584286</c:v>
                </c:pt>
                <c:pt idx="1818">
                  <c:v>7.331310749</c:v>
                </c:pt>
                <c:pt idx="1819">
                  <c:v>7.1108722689999997</c:v>
                </c:pt>
                <c:pt idx="1820">
                  <c:v>6.8887615200000001</c:v>
                </c:pt>
                <c:pt idx="1821">
                  <c:v>6.6670713419999998</c:v>
                </c:pt>
                <c:pt idx="1822">
                  <c:v>6.4497699739999996</c:v>
                </c:pt>
                <c:pt idx="1823">
                  <c:v>6.2418112749999999</c:v>
                </c:pt>
                <c:pt idx="1824">
                  <c:v>6.0263419149999997</c:v>
                </c:pt>
                <c:pt idx="1825">
                  <c:v>5.8131017680000001</c:v>
                </c:pt>
                <c:pt idx="1826">
                  <c:v>5.6035742759999998</c:v>
                </c:pt>
                <c:pt idx="1827">
                  <c:v>5.4009385109999997</c:v>
                </c:pt>
                <c:pt idx="1828">
                  <c:v>5.1934514050000002</c:v>
                </c:pt>
                <c:pt idx="1829">
                  <c:v>4.9947953219999999</c:v>
                </c:pt>
                <c:pt idx="1830">
                  <c:v>4.804175377</c:v>
                </c:pt>
                <c:pt idx="1831">
                  <c:v>4.604706287</c:v>
                </c:pt>
                <c:pt idx="1832">
                  <c:v>4.4258747100000004</c:v>
                </c:pt>
                <c:pt idx="1833">
                  <c:v>4.2377290729999997</c:v>
                </c:pt>
                <c:pt idx="1834">
                  <c:v>4.0594244000000002</c:v>
                </c:pt>
                <c:pt idx="1835">
                  <c:v>3.8887717720000001</c:v>
                </c:pt>
                <c:pt idx="1836">
                  <c:v>3.7249960899999999</c:v>
                </c:pt>
                <c:pt idx="1837">
                  <c:v>3.556748867</c:v>
                </c:pt>
                <c:pt idx="1838">
                  <c:v>3.4005436900000001</c:v>
                </c:pt>
                <c:pt idx="1839">
                  <c:v>3.2457346920000001</c:v>
                </c:pt>
                <c:pt idx="1840">
                  <c:v>3.0940222739999999</c:v>
                </c:pt>
                <c:pt idx="1841">
                  <c:v>2.9518840310000001</c:v>
                </c:pt>
                <c:pt idx="1842">
                  <c:v>2.81268692</c:v>
                </c:pt>
                <c:pt idx="1843">
                  <c:v>2.6799192430000001</c:v>
                </c:pt>
                <c:pt idx="1844">
                  <c:v>2.5484600070000001</c:v>
                </c:pt>
                <c:pt idx="1845">
                  <c:v>2.42519784</c:v>
                </c:pt>
                <c:pt idx="1846">
                  <c:v>2.3040039540000001</c:v>
                </c:pt>
                <c:pt idx="1847">
                  <c:v>2.1848344800000001</c:v>
                </c:pt>
                <c:pt idx="1848">
                  <c:v>2.0743644240000001</c:v>
                </c:pt>
                <c:pt idx="1849">
                  <c:v>1.965646029</c:v>
                </c:pt>
                <c:pt idx="1850">
                  <c:v>1.858659863</c:v>
                </c:pt>
                <c:pt idx="1851">
                  <c:v>1.766978264</c:v>
                </c:pt>
                <c:pt idx="1852">
                  <c:v>1.6671161649999999</c:v>
                </c:pt>
                <c:pt idx="1853">
                  <c:v>1.5785291189999999</c:v>
                </c:pt>
                <c:pt idx="1854">
                  <c:v>1.496585965</c:v>
                </c:pt>
                <c:pt idx="1855">
                  <c:v>1.4192230699999999</c:v>
                </c:pt>
                <c:pt idx="1856">
                  <c:v>1.3435755970000001</c:v>
                </c:pt>
                <c:pt idx="1857">
                  <c:v>1.2781046629999999</c:v>
                </c:pt>
                <c:pt idx="1858">
                  <c:v>1.2137883899999999</c:v>
                </c:pt>
                <c:pt idx="1859">
                  <c:v>1.15532732</c:v>
                </c:pt>
                <c:pt idx="1860">
                  <c:v>1.1046582460000001</c:v>
                </c:pt>
                <c:pt idx="1861">
                  <c:v>1.0570517779999999</c:v>
                </c:pt>
                <c:pt idx="1862">
                  <c:v>1.0142438410000001</c:v>
                </c:pt>
                <c:pt idx="1863">
                  <c:v>0.97685009239999998</c:v>
                </c:pt>
                <c:pt idx="1864">
                  <c:v>0.93913984299999997</c:v>
                </c:pt>
                <c:pt idx="1865">
                  <c:v>0.91062599420000001</c:v>
                </c:pt>
                <c:pt idx="1866">
                  <c:v>0.88456523419999999</c:v>
                </c:pt>
                <c:pt idx="1867">
                  <c:v>0.86561077829999999</c:v>
                </c:pt>
                <c:pt idx="1868">
                  <c:v>0.8470164537</c:v>
                </c:pt>
                <c:pt idx="1869">
                  <c:v>0.83383286000000001</c:v>
                </c:pt>
                <c:pt idx="1870">
                  <c:v>0.82136851550000001</c:v>
                </c:pt>
                <c:pt idx="1871">
                  <c:v>0.81035363670000005</c:v>
                </c:pt>
                <c:pt idx="1872">
                  <c:v>0.80665302279999995</c:v>
                </c:pt>
                <c:pt idx="1873">
                  <c:v>0.80551999809999997</c:v>
                </c:pt>
                <c:pt idx="1874">
                  <c:v>0.80529844760000002</c:v>
                </c:pt>
                <c:pt idx="1875">
                  <c:v>0.80697059630000001</c:v>
                </c:pt>
                <c:pt idx="1876">
                  <c:v>0.81427657600000003</c:v>
                </c:pt>
                <c:pt idx="1877">
                  <c:v>0.82083570959999996</c:v>
                </c:pt>
                <c:pt idx="1878">
                  <c:v>0.82684773209999995</c:v>
                </c:pt>
                <c:pt idx="1879">
                  <c:v>0.83767175670000005</c:v>
                </c:pt>
                <c:pt idx="1880">
                  <c:v>0.8476645947</c:v>
                </c:pt>
                <c:pt idx="1881">
                  <c:v>0.85920971629999998</c:v>
                </c:pt>
                <c:pt idx="1882">
                  <c:v>0.86909419300000001</c:v>
                </c:pt>
                <c:pt idx="1883">
                  <c:v>0.88436073059999998</c:v>
                </c:pt>
                <c:pt idx="1884">
                  <c:v>0.89872729780000005</c:v>
                </c:pt>
                <c:pt idx="1885">
                  <c:v>0.91602003570000001</c:v>
                </c:pt>
                <c:pt idx="1886">
                  <c:v>0.93270623679999998</c:v>
                </c:pt>
                <c:pt idx="1887">
                  <c:v>0.94953572750000004</c:v>
                </c:pt>
                <c:pt idx="1888">
                  <c:v>0.9605912566</c:v>
                </c:pt>
                <c:pt idx="1889">
                  <c:v>0.97658175229999999</c:v>
                </c:pt>
                <c:pt idx="1890">
                  <c:v>0.99619215729999999</c:v>
                </c:pt>
                <c:pt idx="1891">
                  <c:v>1.011976838</c:v>
                </c:pt>
                <c:pt idx="1892">
                  <c:v>1.0258238319999999</c:v>
                </c:pt>
                <c:pt idx="1893">
                  <c:v>1.044051528</c:v>
                </c:pt>
                <c:pt idx="1894">
                  <c:v>1.0543684959999999</c:v>
                </c:pt>
                <c:pt idx="1895">
                  <c:v>1.073843718</c:v>
                </c:pt>
                <c:pt idx="1896">
                  <c:v>1.085266471</c:v>
                </c:pt>
                <c:pt idx="1897">
                  <c:v>1.1019526719999999</c:v>
                </c:pt>
                <c:pt idx="1898">
                  <c:v>1.1099257469999999</c:v>
                </c:pt>
                <c:pt idx="1899">
                  <c:v>1.121366978</c:v>
                </c:pt>
                <c:pt idx="1900">
                  <c:v>1.1337167020000001</c:v>
                </c:pt>
                <c:pt idx="1901">
                  <c:v>1.1444965600000001</c:v>
                </c:pt>
                <c:pt idx="1902">
                  <c:v>1.1533147100000001</c:v>
                </c:pt>
                <c:pt idx="1903">
                  <c:v>1.1583526129999999</c:v>
                </c:pt>
                <c:pt idx="1904">
                  <c:v>1.1655336620000001</c:v>
                </c:pt>
                <c:pt idx="1905">
                  <c:v>1.1734080309999999</c:v>
                </c:pt>
                <c:pt idx="1906">
                  <c:v>1.181156874</c:v>
                </c:pt>
                <c:pt idx="1907">
                  <c:v>1.1815249919999999</c:v>
                </c:pt>
                <c:pt idx="1908">
                  <c:v>1.1837224959999999</c:v>
                </c:pt>
                <c:pt idx="1909">
                  <c:v>1.1860857010000001</c:v>
                </c:pt>
                <c:pt idx="1910">
                  <c:v>1.1786066289999999</c:v>
                </c:pt>
                <c:pt idx="1911">
                  <c:v>1.179609299</c:v>
                </c:pt>
                <c:pt idx="1912">
                  <c:v>1.174391747</c:v>
                </c:pt>
                <c:pt idx="1913">
                  <c:v>1.170339942</c:v>
                </c:pt>
                <c:pt idx="1914">
                  <c:v>1.167500854</c:v>
                </c:pt>
                <c:pt idx="1915">
                  <c:v>1.1569001670000001</c:v>
                </c:pt>
                <c:pt idx="1916">
                  <c:v>1.1492043729999999</c:v>
                </c:pt>
                <c:pt idx="1917">
                  <c:v>1.138635635</c:v>
                </c:pt>
                <c:pt idx="1918">
                  <c:v>1.1286126379999999</c:v>
                </c:pt>
                <c:pt idx="1919">
                  <c:v>1.115136385</c:v>
                </c:pt>
                <c:pt idx="1920">
                  <c:v>1.1038329600000001</c:v>
                </c:pt>
                <c:pt idx="1921">
                  <c:v>1.086762786</c:v>
                </c:pt>
                <c:pt idx="1922">
                  <c:v>1.0739665030000001</c:v>
                </c:pt>
                <c:pt idx="1923">
                  <c:v>1.062005877</c:v>
                </c:pt>
                <c:pt idx="1924">
                  <c:v>1.0468209980000001</c:v>
                </c:pt>
                <c:pt idx="1925">
                  <c:v>1.0302200319999999</c:v>
                </c:pt>
                <c:pt idx="1926">
                  <c:v>1.0166481730000001</c:v>
                </c:pt>
                <c:pt idx="1927">
                  <c:v>1.0051250460000001</c:v>
                </c:pt>
                <c:pt idx="1928">
                  <c:v>0.99515670540000001</c:v>
                </c:pt>
                <c:pt idx="1929">
                  <c:v>0.9807943106</c:v>
                </c:pt>
                <c:pt idx="1930">
                  <c:v>0.96838819980000002</c:v>
                </c:pt>
                <c:pt idx="1931">
                  <c:v>0.96157842869999999</c:v>
                </c:pt>
                <c:pt idx="1932">
                  <c:v>0.95172888040000003</c:v>
                </c:pt>
                <c:pt idx="1933">
                  <c:v>0.94771653410000001</c:v>
                </c:pt>
                <c:pt idx="1934">
                  <c:v>0.94490784409999995</c:v>
                </c:pt>
                <c:pt idx="1935">
                  <c:v>0.93968790769999999</c:v>
                </c:pt>
                <c:pt idx="1936">
                  <c:v>0.93647122380000003</c:v>
                </c:pt>
                <c:pt idx="1937">
                  <c:v>0.93720787760000002</c:v>
                </c:pt>
                <c:pt idx="1938">
                  <c:v>0.94179159400000001</c:v>
                </c:pt>
                <c:pt idx="1939">
                  <c:v>0.94622969629999998</c:v>
                </c:pt>
                <c:pt idx="1940">
                  <c:v>0.95329964160000003</c:v>
                </c:pt>
                <c:pt idx="1941">
                  <c:v>0.96229082349999995</c:v>
                </c:pt>
                <c:pt idx="1942">
                  <c:v>0.97489726539999999</c:v>
                </c:pt>
                <c:pt idx="1943">
                  <c:v>0.99241864680000003</c:v>
                </c:pt>
                <c:pt idx="1944">
                  <c:v>1.010018587</c:v>
                </c:pt>
                <c:pt idx="1945">
                  <c:v>1.036322355</c:v>
                </c:pt>
                <c:pt idx="1946">
                  <c:v>1.0619821549999999</c:v>
                </c:pt>
                <c:pt idx="1947">
                  <c:v>1.095590115</c:v>
                </c:pt>
                <c:pt idx="1948">
                  <c:v>1.1333397629999999</c:v>
                </c:pt>
                <c:pt idx="1949">
                  <c:v>1.168419361</c:v>
                </c:pt>
                <c:pt idx="1950">
                  <c:v>1.2150677439999999</c:v>
                </c:pt>
                <c:pt idx="1951">
                  <c:v>1.265710831</c:v>
                </c:pt>
                <c:pt idx="1952">
                  <c:v>1.3191137310000001</c:v>
                </c:pt>
                <c:pt idx="1953">
                  <c:v>1.379628539</c:v>
                </c:pt>
                <c:pt idx="1954">
                  <c:v>1.4459875820000001</c:v>
                </c:pt>
                <c:pt idx="1955">
                  <c:v>1.5142802</c:v>
                </c:pt>
                <c:pt idx="1956">
                  <c:v>1.5860064030000001</c:v>
                </c:pt>
                <c:pt idx="1957">
                  <c:v>1.6758352519999999</c:v>
                </c:pt>
                <c:pt idx="1958">
                  <c:v>1.7620089050000001</c:v>
                </c:pt>
                <c:pt idx="1959">
                  <c:v>1.8511183259999999</c:v>
                </c:pt>
                <c:pt idx="1960">
                  <c:v>1.955261111</c:v>
                </c:pt>
                <c:pt idx="1961">
                  <c:v>2.0600867269999998</c:v>
                </c:pt>
                <c:pt idx="1962">
                  <c:v>2.1702704430000002</c:v>
                </c:pt>
                <c:pt idx="1963">
                  <c:v>2.2900125980000001</c:v>
                </c:pt>
                <c:pt idx="1964">
                  <c:v>2.4191119670000001</c:v>
                </c:pt>
                <c:pt idx="1965">
                  <c:v>2.544628382</c:v>
                </c:pt>
                <c:pt idx="1966">
                  <c:v>2.6882903580000002</c:v>
                </c:pt>
                <c:pt idx="1967">
                  <c:v>2.836476088</c:v>
                </c:pt>
                <c:pt idx="1968">
                  <c:v>2.9827659130000002</c:v>
                </c:pt>
                <c:pt idx="1969">
                  <c:v>3.1486418249999999</c:v>
                </c:pt>
                <c:pt idx="1970">
                  <c:v>3.3144838810000001</c:v>
                </c:pt>
                <c:pt idx="1971">
                  <c:v>3.4858651159999998</c:v>
                </c:pt>
                <c:pt idx="1972">
                  <c:v>3.665592432</c:v>
                </c:pt>
                <c:pt idx="1973">
                  <c:v>3.8605127330000002</c:v>
                </c:pt>
                <c:pt idx="1974">
                  <c:v>4.0483016970000003</c:v>
                </c:pt>
                <c:pt idx="1975">
                  <c:v>4.2464179990000002</c:v>
                </c:pt>
                <c:pt idx="1976">
                  <c:v>4.4569969179999998</c:v>
                </c:pt>
                <c:pt idx="1977">
                  <c:v>4.6598625179999997</c:v>
                </c:pt>
                <c:pt idx="1978">
                  <c:v>4.8837876319999998</c:v>
                </c:pt>
                <c:pt idx="1979">
                  <c:v>5.1157212259999998</c:v>
                </c:pt>
                <c:pt idx="1980">
                  <c:v>5.3457474710000001</c:v>
                </c:pt>
                <c:pt idx="1981">
                  <c:v>5.5868964200000004</c:v>
                </c:pt>
                <c:pt idx="1982">
                  <c:v>5.829686165</c:v>
                </c:pt>
                <c:pt idx="1983">
                  <c:v>6.0795731540000002</c:v>
                </c:pt>
                <c:pt idx="1984">
                  <c:v>6.3298134800000003</c:v>
                </c:pt>
                <c:pt idx="1985">
                  <c:v>6.5936551090000002</c:v>
                </c:pt>
                <c:pt idx="1986">
                  <c:v>6.8635282520000001</c:v>
                </c:pt>
                <c:pt idx="1987">
                  <c:v>7.1241269110000003</c:v>
                </c:pt>
                <c:pt idx="1988">
                  <c:v>7.4026355739999996</c:v>
                </c:pt>
                <c:pt idx="1989">
                  <c:v>7.6874957080000001</c:v>
                </c:pt>
                <c:pt idx="1990">
                  <c:v>7.966784477</c:v>
                </c:pt>
                <c:pt idx="1991">
                  <c:v>8.2583713529999994</c:v>
                </c:pt>
                <c:pt idx="1992">
                  <c:v>8.5566473009999999</c:v>
                </c:pt>
                <c:pt idx="1993">
                  <c:v>8.8481407169999997</c:v>
                </c:pt>
                <c:pt idx="1994">
                  <c:v>9.1442193980000006</c:v>
                </c:pt>
                <c:pt idx="1995">
                  <c:v>9.453661919</c:v>
                </c:pt>
                <c:pt idx="1996">
                  <c:v>9.7528944020000008</c:v>
                </c:pt>
                <c:pt idx="1997">
                  <c:v>10.06472683</c:v>
                </c:pt>
                <c:pt idx="1998">
                  <c:v>10.380167009999999</c:v>
                </c:pt>
                <c:pt idx="1999">
                  <c:v>10.69001293</c:v>
                </c:pt>
                <c:pt idx="2000">
                  <c:v>11.00044918</c:v>
                </c:pt>
                <c:pt idx="2001">
                  <c:v>11.320118900000001</c:v>
                </c:pt>
                <c:pt idx="2002">
                  <c:v>11.64166451</c:v>
                </c:pt>
                <c:pt idx="2003">
                  <c:v>11.95553589</c:v>
                </c:pt>
                <c:pt idx="2004">
                  <c:v>12.287418369999999</c:v>
                </c:pt>
                <c:pt idx="2005">
                  <c:v>12.607738489999999</c:v>
                </c:pt>
                <c:pt idx="2006">
                  <c:v>12.918148990000001</c:v>
                </c:pt>
                <c:pt idx="2007">
                  <c:v>13.24171162</c:v>
                </c:pt>
                <c:pt idx="2008">
                  <c:v>13.568571090000001</c:v>
                </c:pt>
                <c:pt idx="2009">
                  <c:v>13.884496690000001</c:v>
                </c:pt>
                <c:pt idx="2010">
                  <c:v>14.20487881</c:v>
                </c:pt>
                <c:pt idx="2011">
                  <c:v>14.52882576</c:v>
                </c:pt>
                <c:pt idx="2012">
                  <c:v>14.842362400000001</c:v>
                </c:pt>
                <c:pt idx="2013">
                  <c:v>15.150239940000001</c:v>
                </c:pt>
                <c:pt idx="2014">
                  <c:v>15.474295619999999</c:v>
                </c:pt>
                <c:pt idx="2015">
                  <c:v>15.778652190000001</c:v>
                </c:pt>
                <c:pt idx="2016">
                  <c:v>16.089817050000001</c:v>
                </c:pt>
                <c:pt idx="2017">
                  <c:v>16.404989239999999</c:v>
                </c:pt>
                <c:pt idx="2018">
                  <c:v>16.70236397</c:v>
                </c:pt>
                <c:pt idx="2019">
                  <c:v>17.00126839</c:v>
                </c:pt>
                <c:pt idx="2020">
                  <c:v>17.301801680000001</c:v>
                </c:pt>
                <c:pt idx="2021">
                  <c:v>17.591550829999999</c:v>
                </c:pt>
                <c:pt idx="2022">
                  <c:v>17.894536970000001</c:v>
                </c:pt>
                <c:pt idx="2023">
                  <c:v>18.17115021</c:v>
                </c:pt>
                <c:pt idx="2024">
                  <c:v>18.47162247</c:v>
                </c:pt>
                <c:pt idx="2025">
                  <c:v>18.737831119999999</c:v>
                </c:pt>
                <c:pt idx="2026">
                  <c:v>19.014783860000001</c:v>
                </c:pt>
                <c:pt idx="2027">
                  <c:v>19.295316700000001</c:v>
                </c:pt>
                <c:pt idx="2028">
                  <c:v>19.547029500000001</c:v>
                </c:pt>
                <c:pt idx="2029">
                  <c:v>19.820461269999999</c:v>
                </c:pt>
                <c:pt idx="2030">
                  <c:v>20.082603450000001</c:v>
                </c:pt>
                <c:pt idx="2031">
                  <c:v>20.326587679999999</c:v>
                </c:pt>
                <c:pt idx="2032">
                  <c:v>20.57024384</c:v>
                </c:pt>
                <c:pt idx="2033">
                  <c:v>20.824646000000001</c:v>
                </c:pt>
                <c:pt idx="2034">
                  <c:v>21.050882340000001</c:v>
                </c:pt>
                <c:pt idx="2035">
                  <c:v>21.2763958</c:v>
                </c:pt>
                <c:pt idx="2036">
                  <c:v>21.51321411</c:v>
                </c:pt>
                <c:pt idx="2037">
                  <c:v>21.723533629999999</c:v>
                </c:pt>
                <c:pt idx="2038">
                  <c:v>21.93139648</c:v>
                </c:pt>
                <c:pt idx="2039">
                  <c:v>22.143428799999999</c:v>
                </c:pt>
                <c:pt idx="2040">
                  <c:v>22.33584595</c:v>
                </c:pt>
                <c:pt idx="2041">
                  <c:v>22.525430679999999</c:v>
                </c:pt>
                <c:pt idx="2042">
                  <c:v>22.71366119</c:v>
                </c:pt>
                <c:pt idx="2043">
                  <c:v>22.90134239</c:v>
                </c:pt>
                <c:pt idx="2044">
                  <c:v>23.06324768</c:v>
                </c:pt>
                <c:pt idx="2045">
                  <c:v>23.236371989999999</c:v>
                </c:pt>
                <c:pt idx="2046">
                  <c:v>23.394687650000002</c:v>
                </c:pt>
                <c:pt idx="2047">
                  <c:v>23.54205322</c:v>
                </c:pt>
                <c:pt idx="2048">
                  <c:v>23.696943279999999</c:v>
                </c:pt>
                <c:pt idx="2049">
                  <c:v>23.840158460000001</c:v>
                </c:pt>
                <c:pt idx="2050">
                  <c:v>23.963382719999998</c:v>
                </c:pt>
                <c:pt idx="2051">
                  <c:v>24.09389496</c:v>
                </c:pt>
                <c:pt idx="2052">
                  <c:v>24.214946749999999</c:v>
                </c:pt>
                <c:pt idx="2053">
                  <c:v>24.325458529999999</c:v>
                </c:pt>
                <c:pt idx="2054">
                  <c:v>24.42645645</c:v>
                </c:pt>
                <c:pt idx="2055">
                  <c:v>24.531044009999999</c:v>
                </c:pt>
                <c:pt idx="2056">
                  <c:v>24.61546135</c:v>
                </c:pt>
                <c:pt idx="2057">
                  <c:v>24.709167480000001</c:v>
                </c:pt>
                <c:pt idx="2058">
                  <c:v>24.785118099999998</c:v>
                </c:pt>
                <c:pt idx="2059">
                  <c:v>24.85188484</c:v>
                </c:pt>
                <c:pt idx="2060">
                  <c:v>24.909067149999998</c:v>
                </c:pt>
                <c:pt idx="2061">
                  <c:v>24.96989632</c:v>
                </c:pt>
                <c:pt idx="2062">
                  <c:v>25.013399119999999</c:v>
                </c:pt>
                <c:pt idx="2063">
                  <c:v>25.047761919999999</c:v>
                </c:pt>
                <c:pt idx="2064">
                  <c:v>25.092176439999999</c:v>
                </c:pt>
                <c:pt idx="2065">
                  <c:v>25.10264587</c:v>
                </c:pt>
                <c:pt idx="2066">
                  <c:v>25.136697770000001</c:v>
                </c:pt>
                <c:pt idx="2067">
                  <c:v>25.13301659</c:v>
                </c:pt>
                <c:pt idx="2068">
                  <c:v>25.14067841</c:v>
                </c:pt>
                <c:pt idx="2069">
                  <c:v>25.146326070000001</c:v>
                </c:pt>
                <c:pt idx="2070">
                  <c:v>25.13153458</c:v>
                </c:pt>
                <c:pt idx="2071">
                  <c:v>25.120521549999999</c:v>
                </c:pt>
                <c:pt idx="2072">
                  <c:v>25.0952549</c:v>
                </c:pt>
                <c:pt idx="2073">
                  <c:v>25.066562650000002</c:v>
                </c:pt>
                <c:pt idx="2074">
                  <c:v>25.032878879999998</c:v>
                </c:pt>
                <c:pt idx="2075">
                  <c:v>24.988899230000001</c:v>
                </c:pt>
                <c:pt idx="2076">
                  <c:v>24.932958599999999</c:v>
                </c:pt>
                <c:pt idx="2077">
                  <c:v>24.88408089</c:v>
                </c:pt>
                <c:pt idx="2078">
                  <c:v>24.819126130000001</c:v>
                </c:pt>
                <c:pt idx="2079">
                  <c:v>24.75533295</c:v>
                </c:pt>
                <c:pt idx="2080">
                  <c:v>24.679943080000001</c:v>
                </c:pt>
                <c:pt idx="2081">
                  <c:v>24.59394073</c:v>
                </c:pt>
                <c:pt idx="2082">
                  <c:v>24.507839199999999</c:v>
                </c:pt>
                <c:pt idx="2083">
                  <c:v>24.40896034</c:v>
                </c:pt>
                <c:pt idx="2084">
                  <c:v>24.30952263</c:v>
                </c:pt>
                <c:pt idx="2085">
                  <c:v>24.202383040000001</c:v>
                </c:pt>
                <c:pt idx="2086">
                  <c:v>24.086673739999998</c:v>
                </c:pt>
                <c:pt idx="2087">
                  <c:v>23.957630160000001</c:v>
                </c:pt>
                <c:pt idx="2088">
                  <c:v>23.835586549999999</c:v>
                </c:pt>
                <c:pt idx="2089">
                  <c:v>23.698154450000001</c:v>
                </c:pt>
                <c:pt idx="2090">
                  <c:v>23.55898857</c:v>
                </c:pt>
                <c:pt idx="2091">
                  <c:v>23.418266299999999</c:v>
                </c:pt>
                <c:pt idx="2092">
                  <c:v>23.26205444</c:v>
                </c:pt>
                <c:pt idx="2093">
                  <c:v>23.101690290000001</c:v>
                </c:pt>
                <c:pt idx="2094">
                  <c:v>22.939134599999999</c:v>
                </c:pt>
                <c:pt idx="2095">
                  <c:v>22.782966609999999</c:v>
                </c:pt>
                <c:pt idx="2096">
                  <c:v>22.605810170000002</c:v>
                </c:pt>
                <c:pt idx="2097">
                  <c:v>22.43155479</c:v>
                </c:pt>
                <c:pt idx="2098">
                  <c:v>22.248140339999999</c:v>
                </c:pt>
                <c:pt idx="2099">
                  <c:v>22.065183640000001</c:v>
                </c:pt>
                <c:pt idx="2100">
                  <c:v>21.87223625</c:v>
                </c:pt>
                <c:pt idx="2101">
                  <c:v>21.68443298</c:v>
                </c:pt>
                <c:pt idx="2102">
                  <c:v>21.480819700000001</c:v>
                </c:pt>
                <c:pt idx="2103">
                  <c:v>21.27843094</c:v>
                </c:pt>
                <c:pt idx="2104">
                  <c:v>21.072526929999999</c:v>
                </c:pt>
                <c:pt idx="2105">
                  <c:v>20.856807709999998</c:v>
                </c:pt>
                <c:pt idx="2106">
                  <c:v>20.647911069999999</c:v>
                </c:pt>
                <c:pt idx="2107">
                  <c:v>20.434452060000002</c:v>
                </c:pt>
                <c:pt idx="2108">
                  <c:v>20.21425056</c:v>
                </c:pt>
                <c:pt idx="2109">
                  <c:v>19.98157883</c:v>
                </c:pt>
                <c:pt idx="2110">
                  <c:v>19.759998320000001</c:v>
                </c:pt>
                <c:pt idx="2111">
                  <c:v>19.515544890000001</c:v>
                </c:pt>
                <c:pt idx="2112">
                  <c:v>19.279680249999998</c:v>
                </c:pt>
                <c:pt idx="2113">
                  <c:v>19.04711533</c:v>
                </c:pt>
                <c:pt idx="2114">
                  <c:v>18.80331039</c:v>
                </c:pt>
                <c:pt idx="2115">
                  <c:v>18.565040589999999</c:v>
                </c:pt>
                <c:pt idx="2116">
                  <c:v>18.322771070000002</c:v>
                </c:pt>
                <c:pt idx="2117">
                  <c:v>18.072620390000001</c:v>
                </c:pt>
                <c:pt idx="2118">
                  <c:v>17.81981468</c:v>
                </c:pt>
                <c:pt idx="2119">
                  <c:v>17.563676829999999</c:v>
                </c:pt>
                <c:pt idx="2120">
                  <c:v>17.31761169</c:v>
                </c:pt>
                <c:pt idx="2121">
                  <c:v>17.06100082</c:v>
                </c:pt>
                <c:pt idx="2122">
                  <c:v>16.805288310000002</c:v>
                </c:pt>
                <c:pt idx="2123">
                  <c:v>16.56010818</c:v>
                </c:pt>
                <c:pt idx="2124">
                  <c:v>16.289707180000001</c:v>
                </c:pt>
                <c:pt idx="2125">
                  <c:v>16.02769279</c:v>
                </c:pt>
                <c:pt idx="2126">
                  <c:v>15.77937126</c:v>
                </c:pt>
                <c:pt idx="2127">
                  <c:v>15.519206049999999</c:v>
                </c:pt>
                <c:pt idx="2128">
                  <c:v>15.25511932</c:v>
                </c:pt>
                <c:pt idx="2129">
                  <c:v>15.00764751</c:v>
                </c:pt>
                <c:pt idx="2130">
                  <c:v>14.744909290000001</c:v>
                </c:pt>
                <c:pt idx="2131">
                  <c:v>14.474699019999999</c:v>
                </c:pt>
                <c:pt idx="2132">
                  <c:v>14.22883987</c:v>
                </c:pt>
                <c:pt idx="2133">
                  <c:v>13.97328091</c:v>
                </c:pt>
                <c:pt idx="2134">
                  <c:v>13.71305561</c:v>
                </c:pt>
                <c:pt idx="2135">
                  <c:v>13.45526695</c:v>
                </c:pt>
                <c:pt idx="2136">
                  <c:v>13.20479965</c:v>
                </c:pt>
                <c:pt idx="2137">
                  <c:v>12.9418354</c:v>
                </c:pt>
                <c:pt idx="2138">
                  <c:v>12.69397259</c:v>
                </c:pt>
                <c:pt idx="2139">
                  <c:v>12.445463180000001</c:v>
                </c:pt>
                <c:pt idx="2140">
                  <c:v>12.19862938</c:v>
                </c:pt>
                <c:pt idx="2141">
                  <c:v>11.9510088</c:v>
                </c:pt>
                <c:pt idx="2142">
                  <c:v>11.70757294</c:v>
                </c:pt>
                <c:pt idx="2143">
                  <c:v>11.46229744</c:v>
                </c:pt>
                <c:pt idx="2144">
                  <c:v>11.218723300000001</c:v>
                </c:pt>
                <c:pt idx="2145">
                  <c:v>10.991019250000001</c:v>
                </c:pt>
                <c:pt idx="2146">
                  <c:v>10.755622860000001</c:v>
                </c:pt>
                <c:pt idx="2147">
                  <c:v>10.5199728</c:v>
                </c:pt>
                <c:pt idx="2148">
                  <c:v>10.30056572</c:v>
                </c:pt>
                <c:pt idx="2149">
                  <c:v>10.075977330000001</c:v>
                </c:pt>
                <c:pt idx="2150">
                  <c:v>9.8549137120000001</c:v>
                </c:pt>
                <c:pt idx="2151">
                  <c:v>10.978999999999999</c:v>
                </c:pt>
                <c:pt idx="2152">
                  <c:v>10.648099999999999</c:v>
                </c:pt>
                <c:pt idx="2153">
                  <c:v>10.3125</c:v>
                </c:pt>
                <c:pt idx="2154">
                  <c:v>9.9746000000000006</c:v>
                </c:pt>
                <c:pt idx="2155">
                  <c:v>9.6449999999999996</c:v>
                </c:pt>
                <c:pt idx="2156">
                  <c:v>9.3251000000000008</c:v>
                </c:pt>
                <c:pt idx="2157">
                  <c:v>8.9969999999999999</c:v>
                </c:pt>
                <c:pt idx="2158">
                  <c:v>8.6850000000000005</c:v>
                </c:pt>
                <c:pt idx="2159">
                  <c:v>8.3670000000000009</c:v>
                </c:pt>
                <c:pt idx="2160">
                  <c:v>8.0587999999999997</c:v>
                </c:pt>
                <c:pt idx="2161">
                  <c:v>7.7571000000000003</c:v>
                </c:pt>
                <c:pt idx="2162">
                  <c:v>7.4570999999999996</c:v>
                </c:pt>
                <c:pt idx="2163">
                  <c:v>7.1543999999999999</c:v>
                </c:pt>
                <c:pt idx="2164">
                  <c:v>6.8650000000000002</c:v>
                </c:pt>
                <c:pt idx="2165">
                  <c:v>6.5953999999999997</c:v>
                </c:pt>
                <c:pt idx="2166">
                  <c:v>6.3384999999999998</c:v>
                </c:pt>
                <c:pt idx="2167">
                  <c:v>6.0900999999999996</c:v>
                </c:pt>
                <c:pt idx="2168">
                  <c:v>5.8578999999999999</c:v>
                </c:pt>
                <c:pt idx="2169">
                  <c:v>5.6684000000000001</c:v>
                </c:pt>
                <c:pt idx="2170">
                  <c:v>5.4889000000000001</c:v>
                </c:pt>
                <c:pt idx="2171">
                  <c:v>5.3403999999999998</c:v>
                </c:pt>
                <c:pt idx="2172">
                  <c:v>5.2370000000000001</c:v>
                </c:pt>
                <c:pt idx="2173">
                  <c:v>5.1661999999999999</c:v>
                </c:pt>
                <c:pt idx="2174">
                  <c:v>5.1463000000000001</c:v>
                </c:pt>
                <c:pt idx="2175">
                  <c:v>5.1695000000000002</c:v>
                </c:pt>
                <c:pt idx="2176">
                  <c:v>5.2557999999999998</c:v>
                </c:pt>
                <c:pt idx="2177">
                  <c:v>5.3815</c:v>
                </c:pt>
                <c:pt idx="2178">
                  <c:v>5.5518000000000001</c:v>
                </c:pt>
                <c:pt idx="2179">
                  <c:v>5.7736000000000001</c:v>
                </c:pt>
                <c:pt idx="2180">
                  <c:v>6.0461999999999998</c:v>
                </c:pt>
                <c:pt idx="2181">
                  <c:v>6.3612000000000002</c:v>
                </c:pt>
                <c:pt idx="2182">
                  <c:v>6.7184999999999997</c:v>
                </c:pt>
                <c:pt idx="2183">
                  <c:v>7.0968999999999998</c:v>
                </c:pt>
                <c:pt idx="2184">
                  <c:v>7.5246000000000004</c:v>
                </c:pt>
                <c:pt idx="2185">
                  <c:v>7.9831000000000003</c:v>
                </c:pt>
                <c:pt idx="2186">
                  <c:v>8.4415999999999993</c:v>
                </c:pt>
                <c:pt idx="2187">
                  <c:v>8.9505999999999997</c:v>
                </c:pt>
                <c:pt idx="2188">
                  <c:v>9.4410000000000007</c:v>
                </c:pt>
                <c:pt idx="2189">
                  <c:v>9.9406999999999996</c:v>
                </c:pt>
                <c:pt idx="2190">
                  <c:v>10.458600000000001</c:v>
                </c:pt>
                <c:pt idx="2191">
                  <c:v>10.9581</c:v>
                </c:pt>
                <c:pt idx="2192">
                  <c:v>11.472799999999999</c:v>
                </c:pt>
                <c:pt idx="2193">
                  <c:v>11.997</c:v>
                </c:pt>
                <c:pt idx="2194">
                  <c:v>12.4838</c:v>
                </c:pt>
                <c:pt idx="2195">
                  <c:v>12.980700000000001</c:v>
                </c:pt>
                <c:pt idx="2196">
                  <c:v>13.4709</c:v>
                </c:pt>
                <c:pt idx="2197">
                  <c:v>13.9352</c:v>
                </c:pt>
                <c:pt idx="2198">
                  <c:v>14.3942</c:v>
                </c:pt>
                <c:pt idx="2199">
                  <c:v>14.858599999999999</c:v>
                </c:pt>
                <c:pt idx="2200">
                  <c:v>15.2737</c:v>
                </c:pt>
                <c:pt idx="2201">
                  <c:v>15.7033</c:v>
                </c:pt>
                <c:pt idx="2202">
                  <c:v>16.126999999999999</c:v>
                </c:pt>
                <c:pt idx="2203">
                  <c:v>16.474299999999999</c:v>
                </c:pt>
                <c:pt idx="2204">
                  <c:v>16.829599999999999</c:v>
                </c:pt>
                <c:pt idx="2205">
                  <c:v>17.261800000000001</c:v>
                </c:pt>
                <c:pt idx="2206">
                  <c:v>17.522400000000001</c:v>
                </c:pt>
                <c:pt idx="2207">
                  <c:v>17.824200000000001</c:v>
                </c:pt>
                <c:pt idx="2208">
                  <c:v>18.060400000000001</c:v>
                </c:pt>
                <c:pt idx="2209">
                  <c:v>18.248999999999999</c:v>
                </c:pt>
                <c:pt idx="2210">
                  <c:v>18.337399999999999</c:v>
                </c:pt>
                <c:pt idx="2211">
                  <c:v>18.338000000000001</c:v>
                </c:pt>
                <c:pt idx="2212">
                  <c:v>18.3371</c:v>
                </c:pt>
                <c:pt idx="2213">
                  <c:v>18.342099999999999</c:v>
                </c:pt>
                <c:pt idx="2214">
                  <c:v>18.327000000000002</c:v>
                </c:pt>
                <c:pt idx="2215">
                  <c:v>18.233000000000001</c:v>
                </c:pt>
                <c:pt idx="2216">
                  <c:v>18.279299999999999</c:v>
                </c:pt>
                <c:pt idx="2217">
                  <c:v>18.243500000000001</c:v>
                </c:pt>
                <c:pt idx="2218">
                  <c:v>18.210899999999999</c:v>
                </c:pt>
                <c:pt idx="2219">
                  <c:v>18.231400000000001</c:v>
                </c:pt>
                <c:pt idx="2220">
                  <c:v>18.2728</c:v>
                </c:pt>
                <c:pt idx="2221">
                  <c:v>18.279800000000002</c:v>
                </c:pt>
                <c:pt idx="2222">
                  <c:v>18.260999999999999</c:v>
                </c:pt>
                <c:pt idx="2223">
                  <c:v>18.214099999999998</c:v>
                </c:pt>
                <c:pt idx="2224">
                  <c:v>18.1861</c:v>
                </c:pt>
                <c:pt idx="2225">
                  <c:v>18.138200000000001</c:v>
                </c:pt>
                <c:pt idx="2226">
                  <c:v>18.0518</c:v>
                </c:pt>
                <c:pt idx="2227">
                  <c:v>17.979399999999998</c:v>
                </c:pt>
                <c:pt idx="2228">
                  <c:v>17.875900000000001</c:v>
                </c:pt>
                <c:pt idx="2229">
                  <c:v>17.758600000000001</c:v>
                </c:pt>
                <c:pt idx="2230">
                  <c:v>17.631499999999999</c:v>
                </c:pt>
                <c:pt idx="2231">
                  <c:v>17.483499999999999</c:v>
                </c:pt>
                <c:pt idx="2232">
                  <c:v>17.311800000000002</c:v>
                </c:pt>
                <c:pt idx="2233">
                  <c:v>17.120100000000001</c:v>
                </c:pt>
                <c:pt idx="2234">
                  <c:v>16.911000000000001</c:v>
                </c:pt>
                <c:pt idx="2235">
                  <c:v>16.677</c:v>
                </c:pt>
                <c:pt idx="2236">
                  <c:v>16.417400000000001</c:v>
                </c:pt>
                <c:pt idx="2237">
                  <c:v>16.137799999999999</c:v>
                </c:pt>
                <c:pt idx="2238">
                  <c:v>15.8552</c:v>
                </c:pt>
                <c:pt idx="2239">
                  <c:v>15.542899999999999</c:v>
                </c:pt>
                <c:pt idx="2240">
                  <c:v>15.220599999999999</c:v>
                </c:pt>
                <c:pt idx="2241">
                  <c:v>14.8683</c:v>
                </c:pt>
                <c:pt idx="2242">
                  <c:v>14.519</c:v>
                </c:pt>
                <c:pt idx="2243">
                  <c:v>14.178800000000001</c:v>
                </c:pt>
                <c:pt idx="2244">
                  <c:v>13.816599999999999</c:v>
                </c:pt>
                <c:pt idx="2245">
                  <c:v>13.448600000000001</c:v>
                </c:pt>
                <c:pt idx="2246">
                  <c:v>13.083</c:v>
                </c:pt>
                <c:pt idx="2247">
                  <c:v>12.7334</c:v>
                </c:pt>
                <c:pt idx="2248">
                  <c:v>12.387</c:v>
                </c:pt>
                <c:pt idx="2249">
                  <c:v>12.047499999999999</c:v>
                </c:pt>
                <c:pt idx="2250">
                  <c:v>11.703099999999999</c:v>
                </c:pt>
                <c:pt idx="2251">
                  <c:v>11.3927</c:v>
                </c:pt>
                <c:pt idx="2252">
                  <c:v>11.1089</c:v>
                </c:pt>
                <c:pt idx="2253">
                  <c:v>10.8232</c:v>
                </c:pt>
                <c:pt idx="2254">
                  <c:v>10.5654</c:v>
                </c:pt>
                <c:pt idx="2255">
                  <c:v>10.319699999999999</c:v>
                </c:pt>
                <c:pt idx="2256">
                  <c:v>10.0991</c:v>
                </c:pt>
                <c:pt idx="2257">
                  <c:v>9.9109999999999996</c:v>
                </c:pt>
                <c:pt idx="2258">
                  <c:v>9.7428000000000008</c:v>
                </c:pt>
                <c:pt idx="2259">
                  <c:v>9.5879999999999992</c:v>
                </c:pt>
                <c:pt idx="2260">
                  <c:v>9.4580000000000002</c:v>
                </c:pt>
                <c:pt idx="2261">
                  <c:v>9.3557000000000006</c:v>
                </c:pt>
                <c:pt idx="2262">
                  <c:v>9.2617999999999991</c:v>
                </c:pt>
                <c:pt idx="2263">
                  <c:v>9.1958000000000002</c:v>
                </c:pt>
                <c:pt idx="2264">
                  <c:v>9.1530000000000005</c:v>
                </c:pt>
                <c:pt idx="2265">
                  <c:v>9.1188000000000002</c:v>
                </c:pt>
                <c:pt idx="2266">
                  <c:v>9.1064000000000007</c:v>
                </c:pt>
                <c:pt idx="2267">
                  <c:v>9.1084999999999994</c:v>
                </c:pt>
                <c:pt idx="2268">
                  <c:v>9.1166999999999998</c:v>
                </c:pt>
                <c:pt idx="2269">
                  <c:v>9.1334</c:v>
                </c:pt>
                <c:pt idx="2270">
                  <c:v>9.1623000000000001</c:v>
                </c:pt>
                <c:pt idx="2271">
                  <c:v>9.2004999999999999</c:v>
                </c:pt>
                <c:pt idx="2272">
                  <c:v>9.2538</c:v>
                </c:pt>
                <c:pt idx="2273">
                  <c:v>9.3106000000000009</c:v>
                </c:pt>
                <c:pt idx="2274">
                  <c:v>9.3826000000000001</c:v>
                </c:pt>
                <c:pt idx="2275">
                  <c:v>9.4551999999999996</c:v>
                </c:pt>
                <c:pt idx="2276">
                  <c:v>9.5130999999999997</c:v>
                </c:pt>
                <c:pt idx="2277">
                  <c:v>9.5821000000000005</c:v>
                </c:pt>
                <c:pt idx="2278">
                  <c:v>9.6676000000000002</c:v>
                </c:pt>
                <c:pt idx="2279">
                  <c:v>9.7562999999999995</c:v>
                </c:pt>
                <c:pt idx="2280">
                  <c:v>9.8440999999999992</c:v>
                </c:pt>
                <c:pt idx="2281">
                  <c:v>9.9337999999999997</c:v>
                </c:pt>
                <c:pt idx="2282">
                  <c:v>10.0321</c:v>
                </c:pt>
                <c:pt idx="2283">
                  <c:v>10.129200000000001</c:v>
                </c:pt>
                <c:pt idx="2284">
                  <c:v>10.227399999999999</c:v>
                </c:pt>
                <c:pt idx="2285">
                  <c:v>10.3399</c:v>
                </c:pt>
                <c:pt idx="2286">
                  <c:v>10.4434</c:v>
                </c:pt>
                <c:pt idx="2287">
                  <c:v>10.5524</c:v>
                </c:pt>
                <c:pt idx="2288">
                  <c:v>10.666</c:v>
                </c:pt>
                <c:pt idx="2289">
                  <c:v>10.7752</c:v>
                </c:pt>
                <c:pt idx="2290">
                  <c:v>10.888500000000001</c:v>
                </c:pt>
                <c:pt idx="2291">
                  <c:v>10.9977</c:v>
                </c:pt>
                <c:pt idx="2292">
                  <c:v>11.1114</c:v>
                </c:pt>
                <c:pt idx="2293">
                  <c:v>11.222799999999999</c:v>
                </c:pt>
                <c:pt idx="2294">
                  <c:v>11.334</c:v>
                </c:pt>
                <c:pt idx="2295">
                  <c:v>11.45</c:v>
                </c:pt>
                <c:pt idx="2296">
                  <c:v>11.553599999999999</c:v>
                </c:pt>
                <c:pt idx="2297">
                  <c:v>11.649699999999999</c:v>
                </c:pt>
                <c:pt idx="2298">
                  <c:v>11.746600000000001</c:v>
                </c:pt>
                <c:pt idx="2299">
                  <c:v>11.835599999999999</c:v>
                </c:pt>
                <c:pt idx="2300">
                  <c:v>11.916399999999999</c:v>
                </c:pt>
                <c:pt idx="2301">
                  <c:v>11.991899999999999</c:v>
                </c:pt>
                <c:pt idx="2302">
                  <c:v>12.0619</c:v>
                </c:pt>
                <c:pt idx="2303">
                  <c:v>12.1318</c:v>
                </c:pt>
                <c:pt idx="2304">
                  <c:v>12.191800000000001</c:v>
                </c:pt>
                <c:pt idx="2305">
                  <c:v>12.238</c:v>
                </c:pt>
                <c:pt idx="2306">
                  <c:v>12.2774</c:v>
                </c:pt>
                <c:pt idx="2307">
                  <c:v>12.303900000000001</c:v>
                </c:pt>
                <c:pt idx="2308">
                  <c:v>12.33</c:v>
                </c:pt>
                <c:pt idx="2309">
                  <c:v>12.3484</c:v>
                </c:pt>
                <c:pt idx="2310">
                  <c:v>12.361599999999999</c:v>
                </c:pt>
                <c:pt idx="2311">
                  <c:v>12.3614</c:v>
                </c:pt>
                <c:pt idx="2312">
                  <c:v>12.356299999999999</c:v>
                </c:pt>
                <c:pt idx="2313">
                  <c:v>12.347</c:v>
                </c:pt>
                <c:pt idx="2314">
                  <c:v>12.3238</c:v>
                </c:pt>
                <c:pt idx="2315">
                  <c:v>12.295</c:v>
                </c:pt>
                <c:pt idx="2316">
                  <c:v>12.253500000000001</c:v>
                </c:pt>
                <c:pt idx="2317">
                  <c:v>12.2067</c:v>
                </c:pt>
                <c:pt idx="2318">
                  <c:v>12.1662</c:v>
                </c:pt>
                <c:pt idx="2319">
                  <c:v>12.112299999999999</c:v>
                </c:pt>
                <c:pt idx="2320">
                  <c:v>12.049799999999999</c:v>
                </c:pt>
                <c:pt idx="2321">
                  <c:v>11.9847</c:v>
                </c:pt>
                <c:pt idx="2322">
                  <c:v>11.917199999999999</c:v>
                </c:pt>
                <c:pt idx="2323">
                  <c:v>11.846</c:v>
                </c:pt>
                <c:pt idx="2324">
                  <c:v>11.7644</c:v>
                </c:pt>
                <c:pt idx="2325">
                  <c:v>11.675000000000001</c:v>
                </c:pt>
                <c:pt idx="2326">
                  <c:v>11.5877</c:v>
                </c:pt>
                <c:pt idx="2327">
                  <c:v>11.501099999999999</c:v>
                </c:pt>
                <c:pt idx="2328">
                  <c:v>11.41</c:v>
                </c:pt>
                <c:pt idx="2329">
                  <c:v>11.312200000000001</c:v>
                </c:pt>
                <c:pt idx="2330">
                  <c:v>11.2074</c:v>
                </c:pt>
                <c:pt idx="2331">
                  <c:v>11.093299999999999</c:v>
                </c:pt>
                <c:pt idx="2332">
                  <c:v>10.983700000000001</c:v>
                </c:pt>
                <c:pt idx="2333">
                  <c:v>10.875500000000001</c:v>
                </c:pt>
                <c:pt idx="2334">
                  <c:v>10.7578</c:v>
                </c:pt>
                <c:pt idx="2335">
                  <c:v>10.6355</c:v>
                </c:pt>
                <c:pt idx="2336">
                  <c:v>10.515700000000001</c:v>
                </c:pt>
                <c:pt idx="2337">
                  <c:v>10.3935</c:v>
                </c:pt>
                <c:pt idx="2338">
                  <c:v>10.2637</c:v>
                </c:pt>
                <c:pt idx="2339">
                  <c:v>10.1272</c:v>
                </c:pt>
                <c:pt idx="2340">
                  <c:v>9.9939999999999998</c:v>
                </c:pt>
                <c:pt idx="2341">
                  <c:v>9.8577999999999992</c:v>
                </c:pt>
                <c:pt idx="2342">
                  <c:v>9.7189999999999994</c:v>
                </c:pt>
                <c:pt idx="2343">
                  <c:v>9.5770999999999997</c:v>
                </c:pt>
                <c:pt idx="2344">
                  <c:v>9.4306000000000001</c:v>
                </c:pt>
                <c:pt idx="2345">
                  <c:v>9.2766000000000002</c:v>
                </c:pt>
                <c:pt idx="2346">
                  <c:v>9.1189999999999998</c:v>
                </c:pt>
                <c:pt idx="2347">
                  <c:v>8.9618000000000002</c:v>
                </c:pt>
                <c:pt idx="2348">
                  <c:v>8.8048000000000002</c:v>
                </c:pt>
                <c:pt idx="2349">
                  <c:v>8.6410999999999998</c:v>
                </c:pt>
                <c:pt idx="2350">
                  <c:v>8.4735999999999994</c:v>
                </c:pt>
                <c:pt idx="2351">
                  <c:v>8.3080999999999996</c:v>
                </c:pt>
                <c:pt idx="2352">
                  <c:v>8.1362000000000005</c:v>
                </c:pt>
                <c:pt idx="2353">
                  <c:v>7.9600999999999997</c:v>
                </c:pt>
                <c:pt idx="2354">
                  <c:v>7.7817999999999996</c:v>
                </c:pt>
                <c:pt idx="2355">
                  <c:v>7.6044999999999998</c:v>
                </c:pt>
                <c:pt idx="2356">
                  <c:v>7.4269999999999996</c:v>
                </c:pt>
                <c:pt idx="2357">
                  <c:v>7.2477</c:v>
                </c:pt>
                <c:pt idx="2358">
                  <c:v>7.0636000000000001</c:v>
                </c:pt>
                <c:pt idx="2359">
                  <c:v>6.8822000000000001</c:v>
                </c:pt>
                <c:pt idx="2360">
                  <c:v>6.6989999999999998</c:v>
                </c:pt>
                <c:pt idx="2361">
                  <c:v>6.5189000000000004</c:v>
                </c:pt>
                <c:pt idx="2362">
                  <c:v>6.3380999999999998</c:v>
                </c:pt>
                <c:pt idx="2363">
                  <c:v>6.1554000000000002</c:v>
                </c:pt>
                <c:pt idx="2364">
                  <c:v>5.9802</c:v>
                </c:pt>
                <c:pt idx="2365">
                  <c:v>5.8110999999999997</c:v>
                </c:pt>
                <c:pt idx="2366">
                  <c:v>5.6448</c:v>
                </c:pt>
                <c:pt idx="2367">
                  <c:v>5.4782999999999999</c:v>
                </c:pt>
                <c:pt idx="2368">
                  <c:v>5.3174999999999999</c:v>
                </c:pt>
                <c:pt idx="2369">
                  <c:v>5.1604999999999999</c:v>
                </c:pt>
                <c:pt idx="2370">
                  <c:v>5.0143000000000004</c:v>
                </c:pt>
                <c:pt idx="2371">
                  <c:v>4.8754999999999997</c:v>
                </c:pt>
                <c:pt idx="2372">
                  <c:v>4.7430000000000003</c:v>
                </c:pt>
                <c:pt idx="2373">
                  <c:v>4.6166999999999998</c:v>
                </c:pt>
                <c:pt idx="2374">
                  <c:v>4.4984999999999999</c:v>
                </c:pt>
                <c:pt idx="2375">
                  <c:v>4.3898999999999999</c:v>
                </c:pt>
                <c:pt idx="2376">
                  <c:v>4.2925000000000004</c:v>
                </c:pt>
                <c:pt idx="2377">
                  <c:v>4.2069999999999999</c:v>
                </c:pt>
                <c:pt idx="2378">
                  <c:v>4.1326000000000001</c:v>
                </c:pt>
                <c:pt idx="2379">
                  <c:v>4.0694999999999997</c:v>
                </c:pt>
                <c:pt idx="2380">
                  <c:v>4.0178000000000003</c:v>
                </c:pt>
                <c:pt idx="2381">
                  <c:v>3.9742000000000002</c:v>
                </c:pt>
                <c:pt idx="2382">
                  <c:v>3.9432</c:v>
                </c:pt>
                <c:pt idx="2383">
                  <c:v>3.9319999999999999</c:v>
                </c:pt>
                <c:pt idx="2384">
                  <c:v>3.9278</c:v>
                </c:pt>
                <c:pt idx="2385">
                  <c:v>3.9279999999999999</c:v>
                </c:pt>
                <c:pt idx="2386">
                  <c:v>3.9424999999999999</c:v>
                </c:pt>
                <c:pt idx="2387">
                  <c:v>3.9701</c:v>
                </c:pt>
                <c:pt idx="2388">
                  <c:v>4.0090000000000003</c:v>
                </c:pt>
                <c:pt idx="2389">
                  <c:v>4.0644</c:v>
                </c:pt>
                <c:pt idx="2390">
                  <c:v>4.13</c:v>
                </c:pt>
                <c:pt idx="2391">
                  <c:v>4.1973000000000003</c:v>
                </c:pt>
                <c:pt idx="2392">
                  <c:v>4.2769000000000004</c:v>
                </c:pt>
                <c:pt idx="2393">
                  <c:v>4.3608000000000002</c:v>
                </c:pt>
                <c:pt idx="2394">
                  <c:v>4.4549000000000003</c:v>
                </c:pt>
                <c:pt idx="2395">
                  <c:v>4.5549999999999997</c:v>
                </c:pt>
                <c:pt idx="2396">
                  <c:v>4.6563999999999997</c:v>
                </c:pt>
                <c:pt idx="2397">
                  <c:v>4.7729999999999997</c:v>
                </c:pt>
                <c:pt idx="2398">
                  <c:v>4.8970000000000002</c:v>
                </c:pt>
                <c:pt idx="2399">
                  <c:v>5.0198999999999998</c:v>
                </c:pt>
                <c:pt idx="2400">
                  <c:v>5.1498999999999997</c:v>
                </c:pt>
                <c:pt idx="2401">
                  <c:v>5.2801999999999998</c:v>
                </c:pt>
                <c:pt idx="2402">
                  <c:v>5.4164000000000003</c:v>
                </c:pt>
                <c:pt idx="2403">
                  <c:v>5.5621999999999998</c:v>
                </c:pt>
                <c:pt idx="2404">
                  <c:v>5.7099000000000002</c:v>
                </c:pt>
                <c:pt idx="2405">
                  <c:v>5.8522999999999996</c:v>
                </c:pt>
                <c:pt idx="2406">
                  <c:v>5.9983000000000004</c:v>
                </c:pt>
                <c:pt idx="2407">
                  <c:v>6.1525999999999996</c:v>
                </c:pt>
                <c:pt idx="2408">
                  <c:v>6.3007</c:v>
                </c:pt>
                <c:pt idx="2409">
                  <c:v>6.4466999999999999</c:v>
                </c:pt>
                <c:pt idx="2410">
                  <c:v>6.5952000000000002</c:v>
                </c:pt>
                <c:pt idx="2411">
                  <c:v>6.7442000000000002</c:v>
                </c:pt>
                <c:pt idx="2412">
                  <c:v>6.8917000000000002</c:v>
                </c:pt>
                <c:pt idx="2413">
                  <c:v>7.0404</c:v>
                </c:pt>
                <c:pt idx="2414">
                  <c:v>7.1908000000000003</c:v>
                </c:pt>
                <c:pt idx="2415">
                  <c:v>7.3348000000000004</c:v>
                </c:pt>
                <c:pt idx="2416">
                  <c:v>7.4772999999999996</c:v>
                </c:pt>
                <c:pt idx="2417">
                  <c:v>7.6211000000000002</c:v>
                </c:pt>
                <c:pt idx="2418">
                  <c:v>7.7588999999999997</c:v>
                </c:pt>
                <c:pt idx="2419">
                  <c:v>7.8963999999999999</c:v>
                </c:pt>
                <c:pt idx="2420">
                  <c:v>8.0315999999999992</c:v>
                </c:pt>
                <c:pt idx="2421">
                  <c:v>8.1677</c:v>
                </c:pt>
                <c:pt idx="2422">
                  <c:v>8.3034999999999997</c:v>
                </c:pt>
                <c:pt idx="2423">
                  <c:v>8.4306000000000001</c:v>
                </c:pt>
                <c:pt idx="2424">
                  <c:v>8.5538000000000007</c:v>
                </c:pt>
                <c:pt idx="2425">
                  <c:v>8.6742000000000008</c:v>
                </c:pt>
                <c:pt idx="2426">
                  <c:v>8.7902000000000005</c:v>
                </c:pt>
                <c:pt idx="2427">
                  <c:v>8.9024999999999999</c:v>
                </c:pt>
                <c:pt idx="2428">
                  <c:v>9.0073000000000008</c:v>
                </c:pt>
                <c:pt idx="2429">
                  <c:v>9.1050000000000004</c:v>
                </c:pt>
                <c:pt idx="2430">
                  <c:v>9.1967999999999996</c:v>
                </c:pt>
                <c:pt idx="2431">
                  <c:v>9.2850999999999999</c:v>
                </c:pt>
                <c:pt idx="2432">
                  <c:v>9.3690999999999995</c:v>
                </c:pt>
                <c:pt idx="2433">
                  <c:v>9.4402000000000008</c:v>
                </c:pt>
                <c:pt idx="2434">
                  <c:v>9.5032999999999994</c:v>
                </c:pt>
                <c:pt idx="2435">
                  <c:v>9.5638000000000005</c:v>
                </c:pt>
                <c:pt idx="2436">
                  <c:v>9.6226000000000003</c:v>
                </c:pt>
                <c:pt idx="2437">
                  <c:v>9.6693999999999996</c:v>
                </c:pt>
                <c:pt idx="2438">
                  <c:v>9.7010000000000005</c:v>
                </c:pt>
                <c:pt idx="2439">
                  <c:v>9.7297999999999991</c:v>
                </c:pt>
                <c:pt idx="2440">
                  <c:v>9.7517999999999994</c:v>
                </c:pt>
                <c:pt idx="2441">
                  <c:v>9.7627000000000006</c:v>
                </c:pt>
                <c:pt idx="2442">
                  <c:v>9.7632999999999992</c:v>
                </c:pt>
                <c:pt idx="2443">
                  <c:v>9.7555999999999994</c:v>
                </c:pt>
                <c:pt idx="2444">
                  <c:v>9.7437000000000005</c:v>
                </c:pt>
                <c:pt idx="2445">
                  <c:v>9.7187000000000001</c:v>
                </c:pt>
                <c:pt idx="2446">
                  <c:v>9.6790000000000003</c:v>
                </c:pt>
                <c:pt idx="2447">
                  <c:v>9.6338000000000008</c:v>
                </c:pt>
                <c:pt idx="2448">
                  <c:v>9.5840999999999994</c:v>
                </c:pt>
                <c:pt idx="2449">
                  <c:v>9.5229999999999997</c:v>
                </c:pt>
                <c:pt idx="2450">
                  <c:v>9.4520999999999997</c:v>
                </c:pt>
                <c:pt idx="2451">
                  <c:v>9.3702000000000005</c:v>
                </c:pt>
                <c:pt idx="2452">
                  <c:v>9.2834000000000003</c:v>
                </c:pt>
                <c:pt idx="2453">
                  <c:v>9.1889000000000003</c:v>
                </c:pt>
                <c:pt idx="2454">
                  <c:v>9.0860000000000003</c:v>
                </c:pt>
                <c:pt idx="2455">
                  <c:v>8.9715000000000007</c:v>
                </c:pt>
                <c:pt idx="2456">
                  <c:v>8.8470999999999993</c:v>
                </c:pt>
                <c:pt idx="2457">
                  <c:v>8.7165999999999997</c:v>
                </c:pt>
                <c:pt idx="2458">
                  <c:v>8.5825999999999993</c:v>
                </c:pt>
                <c:pt idx="2459">
                  <c:v>8.4441000000000006</c:v>
                </c:pt>
                <c:pt idx="2460">
                  <c:v>8.2962000000000007</c:v>
                </c:pt>
                <c:pt idx="2461">
                  <c:v>8.1366999999999994</c:v>
                </c:pt>
                <c:pt idx="2462">
                  <c:v>7.9764999999999997</c:v>
                </c:pt>
                <c:pt idx="2463">
                  <c:v>7.8167</c:v>
                </c:pt>
                <c:pt idx="2464">
                  <c:v>7.6517999999999997</c:v>
                </c:pt>
                <c:pt idx="2465">
                  <c:v>7.4828999999999999</c:v>
                </c:pt>
                <c:pt idx="2466">
                  <c:v>7.3102999999999998</c:v>
                </c:pt>
                <c:pt idx="2467">
                  <c:v>7.1338999999999997</c:v>
                </c:pt>
                <c:pt idx="2468">
                  <c:v>6.9572000000000003</c:v>
                </c:pt>
                <c:pt idx="2469">
                  <c:v>6.7811000000000003</c:v>
                </c:pt>
                <c:pt idx="2470">
                  <c:v>6.6052999999999997</c:v>
                </c:pt>
                <c:pt idx="2471">
                  <c:v>6.4265999999999996</c:v>
                </c:pt>
                <c:pt idx="2472">
                  <c:v>6.2453000000000003</c:v>
                </c:pt>
                <c:pt idx="2473">
                  <c:v>6.0682</c:v>
                </c:pt>
                <c:pt idx="2474">
                  <c:v>5.8979999999999997</c:v>
                </c:pt>
                <c:pt idx="2475">
                  <c:v>5.7319000000000004</c:v>
                </c:pt>
                <c:pt idx="2476">
                  <c:v>5.5644999999999998</c:v>
                </c:pt>
                <c:pt idx="2477">
                  <c:v>5.3997999999999999</c:v>
                </c:pt>
                <c:pt idx="2478">
                  <c:v>5.2390999999999996</c:v>
                </c:pt>
                <c:pt idx="2479">
                  <c:v>5.0810000000000004</c:v>
                </c:pt>
                <c:pt idx="2480">
                  <c:v>4.9313000000000002</c:v>
                </c:pt>
                <c:pt idx="2481">
                  <c:v>4.7885</c:v>
                </c:pt>
                <c:pt idx="2482">
                  <c:v>4.6516000000000002</c:v>
                </c:pt>
                <c:pt idx="2483">
                  <c:v>4.5170000000000003</c:v>
                </c:pt>
                <c:pt idx="2484">
                  <c:v>4.3897000000000004</c:v>
                </c:pt>
                <c:pt idx="2485">
                  <c:v>4.2699999999999996</c:v>
                </c:pt>
                <c:pt idx="2486">
                  <c:v>4.1529999999999996</c:v>
                </c:pt>
                <c:pt idx="2487">
                  <c:v>4.0458999999999996</c:v>
                </c:pt>
                <c:pt idx="2488">
                  <c:v>3.9485000000000001</c:v>
                </c:pt>
                <c:pt idx="2489">
                  <c:v>3.8572000000000002</c:v>
                </c:pt>
                <c:pt idx="2490">
                  <c:v>3.7721</c:v>
                </c:pt>
                <c:pt idx="2491">
                  <c:v>3.6957</c:v>
                </c:pt>
                <c:pt idx="2492">
                  <c:v>3.6284999999999998</c:v>
                </c:pt>
                <c:pt idx="2493">
                  <c:v>3.5642</c:v>
                </c:pt>
                <c:pt idx="2494">
                  <c:v>3.5028999999999999</c:v>
                </c:pt>
                <c:pt idx="2495">
                  <c:v>3.4504000000000001</c:v>
                </c:pt>
                <c:pt idx="2496">
                  <c:v>3.4056999999999999</c:v>
                </c:pt>
                <c:pt idx="2497">
                  <c:v>3.3685</c:v>
                </c:pt>
                <c:pt idx="2498">
                  <c:v>3.3370000000000002</c:v>
                </c:pt>
                <c:pt idx="2499">
                  <c:v>3.3090999999999999</c:v>
                </c:pt>
                <c:pt idx="2500">
                  <c:v>3.2852000000000001</c:v>
                </c:pt>
                <c:pt idx="2501">
                  <c:v>3.2684000000000002</c:v>
                </c:pt>
                <c:pt idx="2502">
                  <c:v>3.2606999999999999</c:v>
                </c:pt>
                <c:pt idx="2503">
                  <c:v>3.2582</c:v>
                </c:pt>
                <c:pt idx="2504">
                  <c:v>3.2572000000000001</c:v>
                </c:pt>
                <c:pt idx="2505">
                  <c:v>3.2604000000000002</c:v>
                </c:pt>
                <c:pt idx="2506">
                  <c:v>3.2685</c:v>
                </c:pt>
                <c:pt idx="2507">
                  <c:v>3.2793000000000001</c:v>
                </c:pt>
                <c:pt idx="2508">
                  <c:v>3.2945000000000002</c:v>
                </c:pt>
                <c:pt idx="2509">
                  <c:v>3.3138999999999998</c:v>
                </c:pt>
                <c:pt idx="2510">
                  <c:v>3.3349000000000002</c:v>
                </c:pt>
                <c:pt idx="2511">
                  <c:v>3.3586999999999998</c:v>
                </c:pt>
                <c:pt idx="2512">
                  <c:v>3.3847999999999998</c:v>
                </c:pt>
                <c:pt idx="2513">
                  <c:v>3.4129999999999998</c:v>
                </c:pt>
                <c:pt idx="2514">
                  <c:v>3.4428000000000001</c:v>
                </c:pt>
                <c:pt idx="2515">
                  <c:v>3.4744999999999999</c:v>
                </c:pt>
                <c:pt idx="2516">
                  <c:v>3.5083000000000002</c:v>
                </c:pt>
                <c:pt idx="2517">
                  <c:v>3.5436000000000001</c:v>
                </c:pt>
                <c:pt idx="2518">
                  <c:v>3.5813000000000001</c:v>
                </c:pt>
                <c:pt idx="2519">
                  <c:v>3.6187999999999998</c:v>
                </c:pt>
                <c:pt idx="2520">
                  <c:v>3.6549999999999998</c:v>
                </c:pt>
                <c:pt idx="2521">
                  <c:v>3.6928000000000001</c:v>
                </c:pt>
                <c:pt idx="2522">
                  <c:v>3.7336999999999998</c:v>
                </c:pt>
                <c:pt idx="2523">
                  <c:v>3.7770000000000001</c:v>
                </c:pt>
                <c:pt idx="2524">
                  <c:v>3.8193999999999999</c:v>
                </c:pt>
                <c:pt idx="2525">
                  <c:v>3.8595999999999999</c:v>
                </c:pt>
                <c:pt idx="2526">
                  <c:v>3.9014000000000002</c:v>
                </c:pt>
                <c:pt idx="2527">
                  <c:v>3.9436</c:v>
                </c:pt>
                <c:pt idx="2528">
                  <c:v>3.9828000000000001</c:v>
                </c:pt>
                <c:pt idx="2529">
                  <c:v>4.0213999999999999</c:v>
                </c:pt>
                <c:pt idx="2530">
                  <c:v>4.0609999999999999</c:v>
                </c:pt>
                <c:pt idx="2531">
                  <c:v>4.0994000000000002</c:v>
                </c:pt>
                <c:pt idx="2532">
                  <c:v>4.1375000000000002</c:v>
                </c:pt>
                <c:pt idx="2533">
                  <c:v>4.1749999999999998</c:v>
                </c:pt>
                <c:pt idx="2534">
                  <c:v>4.21</c:v>
                </c:pt>
                <c:pt idx="2535">
                  <c:v>4.2445000000000004</c:v>
                </c:pt>
                <c:pt idx="2536">
                  <c:v>4.2801</c:v>
                </c:pt>
                <c:pt idx="2537">
                  <c:v>4.3159999999999998</c:v>
                </c:pt>
                <c:pt idx="2538">
                  <c:v>4.3494999999999999</c:v>
                </c:pt>
                <c:pt idx="2539">
                  <c:v>4.3780000000000001</c:v>
                </c:pt>
                <c:pt idx="2540">
                  <c:v>4.4055999999999997</c:v>
                </c:pt>
                <c:pt idx="2541">
                  <c:v>4.4352</c:v>
                </c:pt>
                <c:pt idx="2542">
                  <c:v>4.4631999999999996</c:v>
                </c:pt>
                <c:pt idx="2543">
                  <c:v>4.4854000000000003</c:v>
                </c:pt>
                <c:pt idx="2544">
                  <c:v>4.5060000000000002</c:v>
                </c:pt>
                <c:pt idx="2545">
                  <c:v>4.5286999999999997</c:v>
                </c:pt>
                <c:pt idx="2546">
                  <c:v>4.5518999999999998</c:v>
                </c:pt>
                <c:pt idx="2547">
                  <c:v>4.5735999999999999</c:v>
                </c:pt>
                <c:pt idx="2548">
                  <c:v>4.5926999999999998</c:v>
                </c:pt>
                <c:pt idx="2549">
                  <c:v>4.6079999999999997</c:v>
                </c:pt>
                <c:pt idx="2550">
                  <c:v>4.6189999999999998</c:v>
                </c:pt>
                <c:pt idx="2551">
                  <c:v>4.6280000000000001</c:v>
                </c:pt>
                <c:pt idx="2552">
                  <c:v>4.6382000000000003</c:v>
                </c:pt>
                <c:pt idx="2553">
                  <c:v>4.6482000000000001</c:v>
                </c:pt>
                <c:pt idx="2554">
                  <c:v>4.6562000000000001</c:v>
                </c:pt>
                <c:pt idx="2555">
                  <c:v>4.6622000000000003</c:v>
                </c:pt>
                <c:pt idx="2556">
                  <c:v>4.6677</c:v>
                </c:pt>
                <c:pt idx="2557">
                  <c:v>4.6741000000000001</c:v>
                </c:pt>
                <c:pt idx="2558">
                  <c:v>4.6818</c:v>
                </c:pt>
                <c:pt idx="2559">
                  <c:v>4.6883999999999997</c:v>
                </c:pt>
                <c:pt idx="2560">
                  <c:v>4.6927000000000003</c:v>
                </c:pt>
                <c:pt idx="2561">
                  <c:v>4.6962000000000002</c:v>
                </c:pt>
                <c:pt idx="2562">
                  <c:v>4.7005999999999997</c:v>
                </c:pt>
                <c:pt idx="2563">
                  <c:v>4.7054999999999998</c:v>
                </c:pt>
                <c:pt idx="2564">
                  <c:v>4.7069000000000001</c:v>
                </c:pt>
                <c:pt idx="2565">
                  <c:v>4.7054999999999998</c:v>
                </c:pt>
                <c:pt idx="2566">
                  <c:v>4.7053000000000003</c:v>
                </c:pt>
                <c:pt idx="2567">
                  <c:v>4.7081</c:v>
                </c:pt>
                <c:pt idx="2568">
                  <c:v>4.7119999999999997</c:v>
                </c:pt>
                <c:pt idx="2569">
                  <c:v>4.7145999999999999</c:v>
                </c:pt>
                <c:pt idx="2570">
                  <c:v>4.7176</c:v>
                </c:pt>
                <c:pt idx="2571">
                  <c:v>4.7233000000000001</c:v>
                </c:pt>
                <c:pt idx="2572">
                  <c:v>4.7309999999999999</c:v>
                </c:pt>
                <c:pt idx="2573">
                  <c:v>4.7371999999999996</c:v>
                </c:pt>
                <c:pt idx="2574">
                  <c:v>4.7412999999999998</c:v>
                </c:pt>
                <c:pt idx="2575">
                  <c:v>4.7473000000000001</c:v>
                </c:pt>
                <c:pt idx="2576">
                  <c:v>4.7561999999999998</c:v>
                </c:pt>
                <c:pt idx="2577">
                  <c:v>4.766</c:v>
                </c:pt>
                <c:pt idx="2578">
                  <c:v>4.7762000000000002</c:v>
                </c:pt>
                <c:pt idx="2579">
                  <c:v>4.7888999999999999</c:v>
                </c:pt>
                <c:pt idx="2580">
                  <c:v>4.8029000000000002</c:v>
                </c:pt>
                <c:pt idx="2581">
                  <c:v>4.8166000000000002</c:v>
                </c:pt>
                <c:pt idx="2582">
                  <c:v>4.8308999999999997</c:v>
                </c:pt>
                <c:pt idx="2583">
                  <c:v>4.8455000000000004</c:v>
                </c:pt>
                <c:pt idx="2584">
                  <c:v>4.8606999999999996</c:v>
                </c:pt>
                <c:pt idx="2585">
                  <c:v>4.8785999999999996</c:v>
                </c:pt>
                <c:pt idx="2586">
                  <c:v>4.8997999999999999</c:v>
                </c:pt>
                <c:pt idx="2587">
                  <c:v>4.9234</c:v>
                </c:pt>
                <c:pt idx="2588">
                  <c:v>4.9474999999999998</c:v>
                </c:pt>
                <c:pt idx="2589">
                  <c:v>4.9706000000000001</c:v>
                </c:pt>
                <c:pt idx="2590">
                  <c:v>4.9946000000000002</c:v>
                </c:pt>
                <c:pt idx="2591">
                  <c:v>5.0228999999999999</c:v>
                </c:pt>
                <c:pt idx="2592">
                  <c:v>5.0526999999999997</c:v>
                </c:pt>
                <c:pt idx="2593">
                  <c:v>5.0811000000000002</c:v>
                </c:pt>
                <c:pt idx="2594">
                  <c:v>5.1101999999999999</c:v>
                </c:pt>
                <c:pt idx="2595">
                  <c:v>5.1417000000000002</c:v>
                </c:pt>
                <c:pt idx="2596">
                  <c:v>5.1741000000000001</c:v>
                </c:pt>
                <c:pt idx="2597">
                  <c:v>5.2069000000000001</c:v>
                </c:pt>
                <c:pt idx="2598">
                  <c:v>5.2401999999999997</c:v>
                </c:pt>
                <c:pt idx="2599">
                  <c:v>5.2710999999999997</c:v>
                </c:pt>
                <c:pt idx="2600">
                  <c:v>5.2980999999999998</c:v>
                </c:pt>
                <c:pt idx="2601">
                  <c:v>5.3239999999999998</c:v>
                </c:pt>
                <c:pt idx="2602">
                  <c:v>5.3516000000000004</c:v>
                </c:pt>
                <c:pt idx="2603">
                  <c:v>5.3822000000000001</c:v>
                </c:pt>
                <c:pt idx="2604">
                  <c:v>5.4150999999999998</c:v>
                </c:pt>
                <c:pt idx="2605">
                  <c:v>5.4462999999999999</c:v>
                </c:pt>
                <c:pt idx="2606">
                  <c:v>5.4713000000000003</c:v>
                </c:pt>
                <c:pt idx="2607">
                  <c:v>5.4863999999999997</c:v>
                </c:pt>
                <c:pt idx="2608">
                  <c:v>5.4997999999999996</c:v>
                </c:pt>
                <c:pt idx="2609">
                  <c:v>5.5269000000000004</c:v>
                </c:pt>
                <c:pt idx="2610">
                  <c:v>5.5705999999999998</c:v>
                </c:pt>
                <c:pt idx="2611">
                  <c:v>5.6237000000000004</c:v>
                </c:pt>
                <c:pt idx="2612">
                  <c:v>5.6783999999999999</c:v>
                </c:pt>
                <c:pt idx="2613">
                  <c:v>5.7310999999999996</c:v>
                </c:pt>
                <c:pt idx="2614">
                  <c:v>5.7793000000000001</c:v>
                </c:pt>
                <c:pt idx="2615">
                  <c:v>5.8173000000000004</c:v>
                </c:pt>
                <c:pt idx="2616">
                  <c:v>5.8449</c:v>
                </c:pt>
                <c:pt idx="2617">
                  <c:v>5.8701999999999996</c:v>
                </c:pt>
                <c:pt idx="2618">
                  <c:v>5.9013</c:v>
                </c:pt>
                <c:pt idx="2619">
                  <c:v>5.9382999999999999</c:v>
                </c:pt>
                <c:pt idx="2620">
                  <c:v>5.9774000000000003</c:v>
                </c:pt>
                <c:pt idx="2621">
                  <c:v>6.0155000000000003</c:v>
                </c:pt>
                <c:pt idx="2622">
                  <c:v>6.0514999999999999</c:v>
                </c:pt>
                <c:pt idx="2623">
                  <c:v>6.0846</c:v>
                </c:pt>
                <c:pt idx="2624">
                  <c:v>6.1166999999999998</c:v>
                </c:pt>
                <c:pt idx="2625">
                  <c:v>6.1502999999999997</c:v>
                </c:pt>
                <c:pt idx="2626">
                  <c:v>6.1826999999999996</c:v>
                </c:pt>
                <c:pt idx="2627">
                  <c:v>6.2134</c:v>
                </c:pt>
                <c:pt idx="2628">
                  <c:v>6.2477999999999998</c:v>
                </c:pt>
                <c:pt idx="2629">
                  <c:v>6.2838000000000003</c:v>
                </c:pt>
                <c:pt idx="2630">
                  <c:v>6.3143000000000002</c:v>
                </c:pt>
                <c:pt idx="2631">
                  <c:v>6.3398000000000003</c:v>
                </c:pt>
                <c:pt idx="2632">
                  <c:v>6.3642000000000003</c:v>
                </c:pt>
                <c:pt idx="2633">
                  <c:v>6.3867000000000003</c:v>
                </c:pt>
                <c:pt idx="2634">
                  <c:v>6.4047999999999998</c:v>
                </c:pt>
                <c:pt idx="2635">
                  <c:v>6.4195000000000002</c:v>
                </c:pt>
                <c:pt idx="2636">
                  <c:v>6.4332000000000003</c:v>
                </c:pt>
                <c:pt idx="2637">
                  <c:v>6.4459999999999997</c:v>
                </c:pt>
                <c:pt idx="2638">
                  <c:v>6.4568000000000003</c:v>
                </c:pt>
                <c:pt idx="2639">
                  <c:v>6.4657999999999998</c:v>
                </c:pt>
                <c:pt idx="2640">
                  <c:v>6.4730999999999996</c:v>
                </c:pt>
                <c:pt idx="2641">
                  <c:v>6.4779</c:v>
                </c:pt>
                <c:pt idx="2642">
                  <c:v>6.4789000000000003</c:v>
                </c:pt>
                <c:pt idx="2643">
                  <c:v>6.4776999999999996</c:v>
                </c:pt>
                <c:pt idx="2644">
                  <c:v>6.4770000000000003</c:v>
                </c:pt>
                <c:pt idx="2645">
                  <c:v>6.4767000000000001</c:v>
                </c:pt>
                <c:pt idx="2646">
                  <c:v>6.4736000000000002</c:v>
                </c:pt>
                <c:pt idx="2647">
                  <c:v>6.4664999999999999</c:v>
                </c:pt>
                <c:pt idx="2648">
                  <c:v>6.4568000000000003</c:v>
                </c:pt>
                <c:pt idx="2649">
                  <c:v>6.4443999999999999</c:v>
                </c:pt>
                <c:pt idx="2650">
                  <c:v>6.4279000000000002</c:v>
                </c:pt>
                <c:pt idx="2651">
                  <c:v>6.4085999999999999</c:v>
                </c:pt>
                <c:pt idx="2652">
                  <c:v>6.3895999999999997</c:v>
                </c:pt>
                <c:pt idx="2653">
                  <c:v>6.3707000000000003</c:v>
                </c:pt>
                <c:pt idx="2654">
                  <c:v>6.3489000000000004</c:v>
                </c:pt>
                <c:pt idx="2655">
                  <c:v>6.3235999999999999</c:v>
                </c:pt>
                <c:pt idx="2656">
                  <c:v>6.2976000000000001</c:v>
                </c:pt>
                <c:pt idx="2657">
                  <c:v>6.2718999999999996</c:v>
                </c:pt>
                <c:pt idx="2658">
                  <c:v>6.2443999999999997</c:v>
                </c:pt>
                <c:pt idx="2659">
                  <c:v>6.2138</c:v>
                </c:pt>
                <c:pt idx="2660">
                  <c:v>6.1822999999999997</c:v>
                </c:pt>
                <c:pt idx="2661">
                  <c:v>6.1516000000000002</c:v>
                </c:pt>
                <c:pt idx="2662">
                  <c:v>6.1196000000000002</c:v>
                </c:pt>
                <c:pt idx="2663">
                  <c:v>6.0842000000000001</c:v>
                </c:pt>
                <c:pt idx="2664">
                  <c:v>6.0471000000000004</c:v>
                </c:pt>
                <c:pt idx="2665">
                  <c:v>6.0107999999999997</c:v>
                </c:pt>
                <c:pt idx="2666">
                  <c:v>5.9755000000000003</c:v>
                </c:pt>
                <c:pt idx="2667">
                  <c:v>5.9398</c:v>
                </c:pt>
                <c:pt idx="2668">
                  <c:v>5.9032</c:v>
                </c:pt>
                <c:pt idx="2669">
                  <c:v>5.8651</c:v>
                </c:pt>
                <c:pt idx="2670">
                  <c:v>5.8259999999999996</c:v>
                </c:pt>
                <c:pt idx="2671">
                  <c:v>5.7873999999999999</c:v>
                </c:pt>
                <c:pt idx="2672">
                  <c:v>5.7492999999999999</c:v>
                </c:pt>
                <c:pt idx="2673">
                  <c:v>5.7111000000000001</c:v>
                </c:pt>
                <c:pt idx="2674">
                  <c:v>5.6730999999999998</c:v>
                </c:pt>
                <c:pt idx="2675">
                  <c:v>5.6355000000000004</c:v>
                </c:pt>
                <c:pt idx="2676">
                  <c:v>5.5986000000000002</c:v>
                </c:pt>
                <c:pt idx="2677">
                  <c:v>5.5631000000000004</c:v>
                </c:pt>
                <c:pt idx="2678">
                  <c:v>5.5296000000000003</c:v>
                </c:pt>
                <c:pt idx="2679">
                  <c:v>5.4973999999999998</c:v>
                </c:pt>
                <c:pt idx="2680">
                  <c:v>5.4650999999999996</c:v>
                </c:pt>
                <c:pt idx="2681">
                  <c:v>5.4333999999999998</c:v>
                </c:pt>
                <c:pt idx="2682">
                  <c:v>5.4047000000000001</c:v>
                </c:pt>
                <c:pt idx="2683">
                  <c:v>5.3794000000000004</c:v>
                </c:pt>
                <c:pt idx="2684">
                  <c:v>5.3558000000000003</c:v>
                </c:pt>
                <c:pt idx="2685">
                  <c:v>5.3329000000000004</c:v>
                </c:pt>
                <c:pt idx="2686">
                  <c:v>5.3117000000000001</c:v>
                </c:pt>
                <c:pt idx="2687">
                  <c:v>5.2934999999999999</c:v>
                </c:pt>
                <c:pt idx="2688">
                  <c:v>5.2779999999999996</c:v>
                </c:pt>
                <c:pt idx="2689">
                  <c:v>5.2649999999999997</c:v>
                </c:pt>
                <c:pt idx="2690">
                  <c:v>5.2545000000000002</c:v>
                </c:pt>
                <c:pt idx="2691">
                  <c:v>5.2469000000000001</c:v>
                </c:pt>
                <c:pt idx="2692">
                  <c:v>5.2424999999999997</c:v>
                </c:pt>
                <c:pt idx="2693">
                  <c:v>5.2407000000000004</c:v>
                </c:pt>
                <c:pt idx="2694">
                  <c:v>5.2412000000000001</c:v>
                </c:pt>
                <c:pt idx="2695">
                  <c:v>5.2447999999999997</c:v>
                </c:pt>
                <c:pt idx="2696">
                  <c:v>5.2526000000000002</c:v>
                </c:pt>
                <c:pt idx="2697">
                  <c:v>5.2648000000000001</c:v>
                </c:pt>
                <c:pt idx="2698">
                  <c:v>5.2808000000000002</c:v>
                </c:pt>
                <c:pt idx="2699">
                  <c:v>5.2988999999999997</c:v>
                </c:pt>
                <c:pt idx="2700">
                  <c:v>5.3182999999999998</c:v>
                </c:pt>
                <c:pt idx="2701">
                  <c:v>5.3403</c:v>
                </c:pt>
                <c:pt idx="2702">
                  <c:v>5.3667999999999996</c:v>
                </c:pt>
                <c:pt idx="2703">
                  <c:v>5.3983999999999996</c:v>
                </c:pt>
                <c:pt idx="2704">
                  <c:v>5.4336000000000002</c:v>
                </c:pt>
                <c:pt idx="2705">
                  <c:v>5.4710999999999999</c:v>
                </c:pt>
                <c:pt idx="2706">
                  <c:v>5.5111999999999997</c:v>
                </c:pt>
                <c:pt idx="2707">
                  <c:v>5.5560999999999998</c:v>
                </c:pt>
                <c:pt idx="2708">
                  <c:v>5.6074999999999999</c:v>
                </c:pt>
                <c:pt idx="2709">
                  <c:v>5.6642999999999999</c:v>
                </c:pt>
                <c:pt idx="2710">
                  <c:v>5.7244000000000002</c:v>
                </c:pt>
                <c:pt idx="2711">
                  <c:v>5.7855999999999996</c:v>
                </c:pt>
                <c:pt idx="2712">
                  <c:v>5.8472</c:v>
                </c:pt>
                <c:pt idx="2713">
                  <c:v>5.9107000000000003</c:v>
                </c:pt>
                <c:pt idx="2714">
                  <c:v>5.9778000000000002</c:v>
                </c:pt>
                <c:pt idx="2715">
                  <c:v>6.0488</c:v>
                </c:pt>
                <c:pt idx="2716">
                  <c:v>6.1226000000000003</c:v>
                </c:pt>
                <c:pt idx="2717">
                  <c:v>6.1985999999999999</c:v>
                </c:pt>
                <c:pt idx="2718">
                  <c:v>6.2775999999999996</c:v>
                </c:pt>
                <c:pt idx="2719">
                  <c:v>6.3597999999999999</c:v>
                </c:pt>
                <c:pt idx="2720">
                  <c:v>6.4447999999999999</c:v>
                </c:pt>
                <c:pt idx="2721">
                  <c:v>6.532</c:v>
                </c:pt>
                <c:pt idx="2722">
                  <c:v>6.6223999999999998</c:v>
                </c:pt>
                <c:pt idx="2723">
                  <c:v>6.7161</c:v>
                </c:pt>
                <c:pt idx="2724">
                  <c:v>6.8121999999999998</c:v>
                </c:pt>
                <c:pt idx="2725">
                  <c:v>6.9096000000000002</c:v>
                </c:pt>
                <c:pt idx="2726">
                  <c:v>7.0086000000000004</c:v>
                </c:pt>
                <c:pt idx="2727">
                  <c:v>7.1096000000000004</c:v>
                </c:pt>
                <c:pt idx="2728">
                  <c:v>7.2129000000000003</c:v>
                </c:pt>
                <c:pt idx="2729">
                  <c:v>7.3182</c:v>
                </c:pt>
                <c:pt idx="2730">
                  <c:v>7.4252000000000002</c:v>
                </c:pt>
                <c:pt idx="2731">
                  <c:v>7.5342000000000002</c:v>
                </c:pt>
                <c:pt idx="2732">
                  <c:v>7.6452</c:v>
                </c:pt>
                <c:pt idx="2733">
                  <c:v>7.7577999999999996</c:v>
                </c:pt>
                <c:pt idx="2734">
                  <c:v>7.8704000000000001</c:v>
                </c:pt>
                <c:pt idx="2735">
                  <c:v>7.9824000000000002</c:v>
                </c:pt>
                <c:pt idx="2736">
                  <c:v>8.0949000000000009</c:v>
                </c:pt>
                <c:pt idx="2737">
                  <c:v>8.2090999999999994</c:v>
                </c:pt>
                <c:pt idx="2738">
                  <c:v>8.3251000000000008</c:v>
                </c:pt>
                <c:pt idx="2739">
                  <c:v>8.4425000000000008</c:v>
                </c:pt>
                <c:pt idx="2740">
                  <c:v>8.5609000000000002</c:v>
                </c:pt>
                <c:pt idx="2741">
                  <c:v>8.6804000000000006</c:v>
                </c:pt>
                <c:pt idx="2742">
                  <c:v>8.8003</c:v>
                </c:pt>
                <c:pt idx="2743">
                  <c:v>8.9183000000000003</c:v>
                </c:pt>
                <c:pt idx="2744">
                  <c:v>9.0349000000000004</c:v>
                </c:pt>
                <c:pt idx="2745">
                  <c:v>9.1513000000000009</c:v>
                </c:pt>
                <c:pt idx="2746">
                  <c:v>9.2680000000000007</c:v>
                </c:pt>
                <c:pt idx="2747">
                  <c:v>9.3849999999999998</c:v>
                </c:pt>
                <c:pt idx="2748">
                  <c:v>9.5023</c:v>
                </c:pt>
                <c:pt idx="2749">
                  <c:v>9.6204999999999998</c:v>
                </c:pt>
                <c:pt idx="2750">
                  <c:v>9.7396999999999991</c:v>
                </c:pt>
                <c:pt idx="2751">
                  <c:v>9.8587000000000007</c:v>
                </c:pt>
                <c:pt idx="2752">
                  <c:v>9.9757999999999996</c:v>
                </c:pt>
                <c:pt idx="2753">
                  <c:v>10.0906</c:v>
                </c:pt>
                <c:pt idx="2754">
                  <c:v>10.203900000000001</c:v>
                </c:pt>
                <c:pt idx="2755">
                  <c:v>10.3162</c:v>
                </c:pt>
                <c:pt idx="2756">
                  <c:v>10.4278</c:v>
                </c:pt>
                <c:pt idx="2757">
                  <c:v>10.5382</c:v>
                </c:pt>
                <c:pt idx="2758">
                  <c:v>10.646100000000001</c:v>
                </c:pt>
                <c:pt idx="2759">
                  <c:v>10.751200000000001</c:v>
                </c:pt>
                <c:pt idx="2760">
                  <c:v>10.855399999999999</c:v>
                </c:pt>
                <c:pt idx="2761">
                  <c:v>10.959</c:v>
                </c:pt>
                <c:pt idx="2762">
                  <c:v>11.0618</c:v>
                </c:pt>
                <c:pt idx="2763">
                  <c:v>11.163500000000001</c:v>
                </c:pt>
                <c:pt idx="2764">
                  <c:v>11.2631</c:v>
                </c:pt>
                <c:pt idx="2765">
                  <c:v>11.359299999999999</c:v>
                </c:pt>
                <c:pt idx="2766">
                  <c:v>11.4519</c:v>
                </c:pt>
                <c:pt idx="2767">
                  <c:v>11.542899999999999</c:v>
                </c:pt>
                <c:pt idx="2768">
                  <c:v>11.632199999999999</c:v>
                </c:pt>
                <c:pt idx="2769">
                  <c:v>11.7189</c:v>
                </c:pt>
                <c:pt idx="2770">
                  <c:v>11.802899999999999</c:v>
                </c:pt>
                <c:pt idx="2771">
                  <c:v>11.884600000000001</c:v>
                </c:pt>
                <c:pt idx="2772">
                  <c:v>11.9651</c:v>
                </c:pt>
                <c:pt idx="2773">
                  <c:v>12.043900000000001</c:v>
                </c:pt>
                <c:pt idx="2774">
                  <c:v>12.1196</c:v>
                </c:pt>
                <c:pt idx="2775">
                  <c:v>12.1913</c:v>
                </c:pt>
                <c:pt idx="2776">
                  <c:v>12.258599999999999</c:v>
                </c:pt>
                <c:pt idx="2777">
                  <c:v>12.3222</c:v>
                </c:pt>
                <c:pt idx="2778">
                  <c:v>12.383599999999999</c:v>
                </c:pt>
                <c:pt idx="2779">
                  <c:v>12.443899999999999</c:v>
                </c:pt>
                <c:pt idx="2780">
                  <c:v>12.501799999999999</c:v>
                </c:pt>
                <c:pt idx="2781">
                  <c:v>12.555899999999999</c:v>
                </c:pt>
                <c:pt idx="2782">
                  <c:v>12.6059</c:v>
                </c:pt>
                <c:pt idx="2783">
                  <c:v>12.652699999999999</c:v>
                </c:pt>
                <c:pt idx="2784">
                  <c:v>12.696999999999999</c:v>
                </c:pt>
                <c:pt idx="2785">
                  <c:v>12.7385</c:v>
                </c:pt>
                <c:pt idx="2786">
                  <c:v>12.7767</c:v>
                </c:pt>
                <c:pt idx="2787">
                  <c:v>12.811400000000001</c:v>
                </c:pt>
                <c:pt idx="2788">
                  <c:v>12.842599999999999</c:v>
                </c:pt>
                <c:pt idx="2789">
                  <c:v>12.8704</c:v>
                </c:pt>
                <c:pt idx="2790">
                  <c:v>12.895200000000001</c:v>
                </c:pt>
                <c:pt idx="2791">
                  <c:v>12.915699999999999</c:v>
                </c:pt>
                <c:pt idx="2792">
                  <c:v>12.932499999999999</c:v>
                </c:pt>
                <c:pt idx="2793">
                  <c:v>12.946199999999999</c:v>
                </c:pt>
                <c:pt idx="2794">
                  <c:v>12.956799999999999</c:v>
                </c:pt>
                <c:pt idx="2795">
                  <c:v>12.9643</c:v>
                </c:pt>
                <c:pt idx="2796">
                  <c:v>12.9678</c:v>
                </c:pt>
                <c:pt idx="2797">
                  <c:v>12.968400000000001</c:v>
                </c:pt>
                <c:pt idx="2798">
                  <c:v>12.966799999999999</c:v>
                </c:pt>
                <c:pt idx="2799">
                  <c:v>12.9626</c:v>
                </c:pt>
                <c:pt idx="2800">
                  <c:v>12.955</c:v>
                </c:pt>
                <c:pt idx="2801">
                  <c:v>12.9435</c:v>
                </c:pt>
                <c:pt idx="2802">
                  <c:v>12.9275</c:v>
                </c:pt>
                <c:pt idx="2803">
                  <c:v>12.9084</c:v>
                </c:pt>
                <c:pt idx="2804">
                  <c:v>12.8866</c:v>
                </c:pt>
                <c:pt idx="2805">
                  <c:v>12.862500000000001</c:v>
                </c:pt>
                <c:pt idx="2806">
                  <c:v>12.8361</c:v>
                </c:pt>
                <c:pt idx="2807">
                  <c:v>12.805099999999999</c:v>
                </c:pt>
                <c:pt idx="2808">
                  <c:v>12.7707</c:v>
                </c:pt>
                <c:pt idx="2809">
                  <c:v>12.7338</c:v>
                </c:pt>
                <c:pt idx="2810">
                  <c:v>12.694800000000001</c:v>
                </c:pt>
                <c:pt idx="2811">
                  <c:v>12.654199999999999</c:v>
                </c:pt>
                <c:pt idx="2812">
                  <c:v>12.6091</c:v>
                </c:pt>
                <c:pt idx="2813">
                  <c:v>12.5603</c:v>
                </c:pt>
                <c:pt idx="2814">
                  <c:v>12.5082</c:v>
                </c:pt>
                <c:pt idx="2815">
                  <c:v>12.452999999999999</c:v>
                </c:pt>
                <c:pt idx="2816">
                  <c:v>12.3948</c:v>
                </c:pt>
                <c:pt idx="2817">
                  <c:v>12.333399999999999</c:v>
                </c:pt>
                <c:pt idx="2818">
                  <c:v>12.270200000000001</c:v>
                </c:pt>
                <c:pt idx="2819">
                  <c:v>12.2051</c:v>
                </c:pt>
                <c:pt idx="2820">
                  <c:v>12.138</c:v>
                </c:pt>
                <c:pt idx="2821">
                  <c:v>12.068199999999999</c:v>
                </c:pt>
                <c:pt idx="2822">
                  <c:v>11.995799999999999</c:v>
                </c:pt>
                <c:pt idx="2823">
                  <c:v>11.921099999999999</c:v>
                </c:pt>
                <c:pt idx="2824">
                  <c:v>11.8436</c:v>
                </c:pt>
                <c:pt idx="2825">
                  <c:v>11.763</c:v>
                </c:pt>
                <c:pt idx="2826">
                  <c:v>11.677899999999999</c:v>
                </c:pt>
                <c:pt idx="2827">
                  <c:v>11.589499999999999</c:v>
                </c:pt>
                <c:pt idx="2828">
                  <c:v>11.498200000000001</c:v>
                </c:pt>
                <c:pt idx="2829">
                  <c:v>11.404299999999999</c:v>
                </c:pt>
                <c:pt idx="2830">
                  <c:v>11.308999999999999</c:v>
                </c:pt>
                <c:pt idx="2831">
                  <c:v>11.212899999999999</c:v>
                </c:pt>
                <c:pt idx="2832">
                  <c:v>11.1149</c:v>
                </c:pt>
                <c:pt idx="2833">
                  <c:v>11.014699999999999</c:v>
                </c:pt>
                <c:pt idx="2834">
                  <c:v>10.911899999999999</c:v>
                </c:pt>
                <c:pt idx="2835">
                  <c:v>10.8062</c:v>
                </c:pt>
                <c:pt idx="2836">
                  <c:v>10.697800000000001</c:v>
                </c:pt>
                <c:pt idx="2837">
                  <c:v>10.586499999999999</c:v>
                </c:pt>
                <c:pt idx="2838">
                  <c:v>10.472300000000001</c:v>
                </c:pt>
                <c:pt idx="2839">
                  <c:v>10.3561</c:v>
                </c:pt>
                <c:pt idx="2840">
                  <c:v>10.239100000000001</c:v>
                </c:pt>
                <c:pt idx="2841">
                  <c:v>10.1214</c:v>
                </c:pt>
                <c:pt idx="2842">
                  <c:v>10.0024</c:v>
                </c:pt>
                <c:pt idx="2843">
                  <c:v>9.8810000000000002</c:v>
                </c:pt>
                <c:pt idx="2844">
                  <c:v>9.7558000000000007</c:v>
                </c:pt>
                <c:pt idx="2845">
                  <c:v>9.6270000000000007</c:v>
                </c:pt>
                <c:pt idx="2846">
                  <c:v>9.4952000000000005</c:v>
                </c:pt>
                <c:pt idx="2847">
                  <c:v>9.3627000000000002</c:v>
                </c:pt>
                <c:pt idx="2848">
                  <c:v>9.2322000000000006</c:v>
                </c:pt>
                <c:pt idx="2849">
                  <c:v>9.1013999999999999</c:v>
                </c:pt>
                <c:pt idx="2850">
                  <c:v>8.9694000000000003</c:v>
                </c:pt>
                <c:pt idx="2851">
                  <c:v>8.8347999999999995</c:v>
                </c:pt>
                <c:pt idx="2852">
                  <c:v>8.6982999999999997</c:v>
                </c:pt>
                <c:pt idx="2853">
                  <c:v>8.5612999999999992</c:v>
                </c:pt>
                <c:pt idx="2854">
                  <c:v>8.4242000000000008</c:v>
                </c:pt>
                <c:pt idx="2855">
                  <c:v>8.2873000000000001</c:v>
                </c:pt>
                <c:pt idx="2856">
                  <c:v>8.1506000000000007</c:v>
                </c:pt>
                <c:pt idx="2857">
                  <c:v>8.0134000000000007</c:v>
                </c:pt>
                <c:pt idx="2858">
                  <c:v>7.8750999999999998</c:v>
                </c:pt>
                <c:pt idx="2859">
                  <c:v>7.7351999999999999</c:v>
                </c:pt>
                <c:pt idx="2860">
                  <c:v>7.5963000000000003</c:v>
                </c:pt>
                <c:pt idx="2861">
                  <c:v>7.4572000000000003</c:v>
                </c:pt>
                <c:pt idx="2862">
                  <c:v>7.3173000000000004</c:v>
                </c:pt>
                <c:pt idx="2863">
                  <c:v>7.1737000000000002</c:v>
                </c:pt>
                <c:pt idx="2864">
                  <c:v>7.0324999999999998</c:v>
                </c:pt>
                <c:pt idx="2865">
                  <c:v>6.8948</c:v>
                </c:pt>
                <c:pt idx="2866">
                  <c:v>6.7618</c:v>
                </c:pt>
                <c:pt idx="2867">
                  <c:v>6.6298000000000004</c:v>
                </c:pt>
                <c:pt idx="2868">
                  <c:v>6.4962</c:v>
                </c:pt>
                <c:pt idx="2869">
                  <c:v>6.3616999999999999</c:v>
                </c:pt>
                <c:pt idx="2870">
                  <c:v>6.2272999999999996</c:v>
                </c:pt>
                <c:pt idx="2871">
                  <c:v>6.0952000000000002</c:v>
                </c:pt>
                <c:pt idx="2872">
                  <c:v>5.9645999999999999</c:v>
                </c:pt>
                <c:pt idx="2873">
                  <c:v>5.8352000000000004</c:v>
                </c:pt>
                <c:pt idx="2874">
                  <c:v>5.7074999999999996</c:v>
                </c:pt>
                <c:pt idx="2875">
                  <c:v>5.5830000000000002</c:v>
                </c:pt>
                <c:pt idx="2876">
                  <c:v>5.4611000000000001</c:v>
                </c:pt>
                <c:pt idx="2877">
                  <c:v>5.3419999999999996</c:v>
                </c:pt>
                <c:pt idx="2878">
                  <c:v>5.2252999999999998</c:v>
                </c:pt>
                <c:pt idx="2879">
                  <c:v>5.1108000000000002</c:v>
                </c:pt>
                <c:pt idx="2880">
                  <c:v>4.9988999999999999</c:v>
                </c:pt>
                <c:pt idx="2881">
                  <c:v>4.8909000000000002</c:v>
                </c:pt>
                <c:pt idx="2882">
                  <c:v>4.7835000000000001</c:v>
                </c:pt>
                <c:pt idx="2883">
                  <c:v>4.6760000000000002</c:v>
                </c:pt>
                <c:pt idx="2884">
                  <c:v>4.5682999999999998</c:v>
                </c:pt>
                <c:pt idx="2885">
                  <c:v>4.4644000000000004</c:v>
                </c:pt>
                <c:pt idx="2886">
                  <c:v>4.3635999999999999</c:v>
                </c:pt>
                <c:pt idx="2887">
                  <c:v>4.2656000000000001</c:v>
                </c:pt>
                <c:pt idx="2888">
                  <c:v>4.1708999999999996</c:v>
                </c:pt>
                <c:pt idx="2889">
                  <c:v>4.0804</c:v>
                </c:pt>
                <c:pt idx="2890">
                  <c:v>3.9935</c:v>
                </c:pt>
                <c:pt idx="2891">
                  <c:v>3.9104000000000001</c:v>
                </c:pt>
                <c:pt idx="2892">
                  <c:v>3.8313000000000001</c:v>
                </c:pt>
                <c:pt idx="2893">
                  <c:v>3.7541000000000002</c:v>
                </c:pt>
                <c:pt idx="2894">
                  <c:v>3.6789999999999998</c:v>
                </c:pt>
                <c:pt idx="2895">
                  <c:v>3.6080000000000001</c:v>
                </c:pt>
                <c:pt idx="2896">
                  <c:v>3.5398999999999998</c:v>
                </c:pt>
                <c:pt idx="2897">
                  <c:v>3.4733000000000001</c:v>
                </c:pt>
                <c:pt idx="2898">
                  <c:v>3.4073000000000002</c:v>
                </c:pt>
                <c:pt idx="2899">
                  <c:v>3.3435999999999999</c:v>
                </c:pt>
                <c:pt idx="2900">
                  <c:v>3.2829000000000002</c:v>
                </c:pt>
                <c:pt idx="2901">
                  <c:v>3.2256999999999998</c:v>
                </c:pt>
                <c:pt idx="2902">
                  <c:v>3.1726999999999999</c:v>
                </c:pt>
                <c:pt idx="2903">
                  <c:v>3.1217000000000001</c:v>
                </c:pt>
                <c:pt idx="2904">
                  <c:v>3.0727000000000002</c:v>
                </c:pt>
                <c:pt idx="2905">
                  <c:v>3.0285000000000002</c:v>
                </c:pt>
                <c:pt idx="2906">
                  <c:v>2.9883999999999999</c:v>
                </c:pt>
                <c:pt idx="2907">
                  <c:v>2.9514</c:v>
                </c:pt>
                <c:pt idx="2908">
                  <c:v>2.9174000000000002</c:v>
                </c:pt>
                <c:pt idx="2909">
                  <c:v>2.8847999999999998</c:v>
                </c:pt>
                <c:pt idx="2910">
                  <c:v>2.8534000000000002</c:v>
                </c:pt>
                <c:pt idx="2911">
                  <c:v>2.8237999999999999</c:v>
                </c:pt>
                <c:pt idx="2912">
                  <c:v>2.7985000000000002</c:v>
                </c:pt>
                <c:pt idx="2913">
                  <c:v>2.7755999999999998</c:v>
                </c:pt>
                <c:pt idx="2914">
                  <c:v>2.7555999999999998</c:v>
                </c:pt>
                <c:pt idx="2915">
                  <c:v>2.7374999999999998</c:v>
                </c:pt>
                <c:pt idx="2916">
                  <c:v>2.7202000000000002</c:v>
                </c:pt>
                <c:pt idx="2917">
                  <c:v>2.7035999999999998</c:v>
                </c:pt>
                <c:pt idx="2918">
                  <c:v>2.6899000000000002</c:v>
                </c:pt>
                <c:pt idx="2919">
                  <c:v>2.6785999999999999</c:v>
                </c:pt>
                <c:pt idx="2920">
                  <c:v>2.6695000000000002</c:v>
                </c:pt>
                <c:pt idx="2921">
                  <c:v>2.6637</c:v>
                </c:pt>
                <c:pt idx="2922">
                  <c:v>2.6589</c:v>
                </c:pt>
                <c:pt idx="2923">
                  <c:v>2.6553</c:v>
                </c:pt>
                <c:pt idx="2924">
                  <c:v>2.6541999999999999</c:v>
                </c:pt>
                <c:pt idx="2925">
                  <c:v>2.6556999999999999</c:v>
                </c:pt>
                <c:pt idx="2926">
                  <c:v>2.6595</c:v>
                </c:pt>
                <c:pt idx="2927">
                  <c:v>2.6669</c:v>
                </c:pt>
                <c:pt idx="2928">
                  <c:v>2.6753999999999998</c:v>
                </c:pt>
                <c:pt idx="2929">
                  <c:v>2.6848000000000001</c:v>
                </c:pt>
                <c:pt idx="2930">
                  <c:v>2.6951000000000001</c:v>
                </c:pt>
                <c:pt idx="2931">
                  <c:v>2.7078000000000002</c:v>
                </c:pt>
                <c:pt idx="2932">
                  <c:v>2.7225000000000001</c:v>
                </c:pt>
                <c:pt idx="2933">
                  <c:v>2.7414000000000001</c:v>
                </c:pt>
                <c:pt idx="2934">
                  <c:v>2.7622</c:v>
                </c:pt>
                <c:pt idx="2935">
                  <c:v>2.7839999999999998</c:v>
                </c:pt>
                <c:pt idx="2936">
                  <c:v>2.8060999999999998</c:v>
                </c:pt>
                <c:pt idx="2937">
                  <c:v>2.8279999999999998</c:v>
                </c:pt>
                <c:pt idx="2938">
                  <c:v>2.8496999999999999</c:v>
                </c:pt>
                <c:pt idx="2939">
                  <c:v>2.8719000000000001</c:v>
                </c:pt>
                <c:pt idx="2940">
                  <c:v>2.8959000000000001</c:v>
                </c:pt>
                <c:pt idx="2941">
                  <c:v>2.9211999999999998</c:v>
                </c:pt>
                <c:pt idx="2942">
                  <c:v>2.95</c:v>
                </c:pt>
                <c:pt idx="2943">
                  <c:v>2.9803000000000002</c:v>
                </c:pt>
                <c:pt idx="2944">
                  <c:v>3.0118</c:v>
                </c:pt>
                <c:pt idx="2945">
                  <c:v>3.0445000000000002</c:v>
                </c:pt>
                <c:pt idx="2946">
                  <c:v>3.0773999999999999</c:v>
                </c:pt>
                <c:pt idx="2947">
                  <c:v>3.1107999999999998</c:v>
                </c:pt>
                <c:pt idx="2948">
                  <c:v>3.1448999999999998</c:v>
                </c:pt>
                <c:pt idx="2949">
                  <c:v>3.18</c:v>
                </c:pt>
                <c:pt idx="2950">
                  <c:v>3.2160000000000002</c:v>
                </c:pt>
                <c:pt idx="2951">
                  <c:v>3.2538</c:v>
                </c:pt>
                <c:pt idx="2952">
                  <c:v>3.2915000000000001</c:v>
                </c:pt>
                <c:pt idx="2953">
                  <c:v>3.3290000000000002</c:v>
                </c:pt>
                <c:pt idx="2954">
                  <c:v>3.3666999999999998</c:v>
                </c:pt>
                <c:pt idx="2955">
                  <c:v>3.4054000000000002</c:v>
                </c:pt>
                <c:pt idx="2956">
                  <c:v>3.4464000000000001</c:v>
                </c:pt>
                <c:pt idx="2957">
                  <c:v>3.4899</c:v>
                </c:pt>
                <c:pt idx="2958">
                  <c:v>3.5339999999999998</c:v>
                </c:pt>
                <c:pt idx="2959">
                  <c:v>3.5768</c:v>
                </c:pt>
                <c:pt idx="2960">
                  <c:v>3.6183000000000001</c:v>
                </c:pt>
                <c:pt idx="2961">
                  <c:v>3.6589999999999998</c:v>
                </c:pt>
                <c:pt idx="2962">
                  <c:v>3.7004000000000001</c:v>
                </c:pt>
                <c:pt idx="2963">
                  <c:v>3.7418</c:v>
                </c:pt>
                <c:pt idx="2964">
                  <c:v>3.7833000000000001</c:v>
                </c:pt>
                <c:pt idx="2965">
                  <c:v>3.8243999999999998</c:v>
                </c:pt>
                <c:pt idx="2966">
                  <c:v>3.8656999999999999</c:v>
                </c:pt>
                <c:pt idx="2967">
                  <c:v>3.9076</c:v>
                </c:pt>
                <c:pt idx="2968">
                  <c:v>3.9487999999999999</c:v>
                </c:pt>
                <c:pt idx="2969">
                  <c:v>3.9893000000000001</c:v>
                </c:pt>
                <c:pt idx="2970">
                  <c:v>4.0273000000000003</c:v>
                </c:pt>
                <c:pt idx="2971">
                  <c:v>4.0651999999999999</c:v>
                </c:pt>
                <c:pt idx="2972">
                  <c:v>4.1032000000000002</c:v>
                </c:pt>
                <c:pt idx="2973">
                  <c:v>4.1448</c:v>
                </c:pt>
                <c:pt idx="2974">
                  <c:v>4.1863999999999999</c:v>
                </c:pt>
                <c:pt idx="2975">
                  <c:v>4.2279</c:v>
                </c:pt>
                <c:pt idx="2976">
                  <c:v>4.2651000000000003</c:v>
                </c:pt>
                <c:pt idx="2977">
                  <c:v>4.3006000000000002</c:v>
                </c:pt>
                <c:pt idx="2978">
                  <c:v>4.3333000000000004</c:v>
                </c:pt>
                <c:pt idx="2979">
                  <c:v>4.3651</c:v>
                </c:pt>
                <c:pt idx="2980">
                  <c:v>4.3963000000000001</c:v>
                </c:pt>
                <c:pt idx="2981">
                  <c:v>4.4279999999999999</c:v>
                </c:pt>
                <c:pt idx="2982">
                  <c:v>4.4599000000000002</c:v>
                </c:pt>
                <c:pt idx="2983">
                  <c:v>4.4919000000000002</c:v>
                </c:pt>
                <c:pt idx="2984">
                  <c:v>4.5227000000000004</c:v>
                </c:pt>
                <c:pt idx="2985">
                  <c:v>4.5529000000000002</c:v>
                </c:pt>
                <c:pt idx="2986">
                  <c:v>4.5822000000000003</c:v>
                </c:pt>
                <c:pt idx="2987">
                  <c:v>4.6112000000000002</c:v>
                </c:pt>
                <c:pt idx="2988">
                  <c:v>4.6398000000000001</c:v>
                </c:pt>
                <c:pt idx="2989">
                  <c:v>4.6673999999999998</c:v>
                </c:pt>
                <c:pt idx="2990">
                  <c:v>4.6947000000000001</c:v>
                </c:pt>
                <c:pt idx="2991">
                  <c:v>4.7217000000000002</c:v>
                </c:pt>
                <c:pt idx="2992">
                  <c:v>4.7478999999999996</c:v>
                </c:pt>
                <c:pt idx="2993">
                  <c:v>4.7735000000000003</c:v>
                </c:pt>
                <c:pt idx="2994">
                  <c:v>4.7961</c:v>
                </c:pt>
                <c:pt idx="2995">
                  <c:v>4.8170000000000002</c:v>
                </c:pt>
                <c:pt idx="2996">
                  <c:v>4.8358999999999996</c:v>
                </c:pt>
                <c:pt idx="2997">
                  <c:v>4.8525999999999998</c:v>
                </c:pt>
                <c:pt idx="2998">
                  <c:v>4.8686999999999996</c:v>
                </c:pt>
                <c:pt idx="2999">
                  <c:v>4.8838999999999997</c:v>
                </c:pt>
                <c:pt idx="3000">
                  <c:v>4.8985000000000003</c:v>
                </c:pt>
                <c:pt idx="3001">
                  <c:v>4.9124999999999996</c:v>
                </c:pt>
                <c:pt idx="3002">
                  <c:v>4.9246999999999996</c:v>
                </c:pt>
                <c:pt idx="3003">
                  <c:v>4.9363000000000001</c:v>
                </c:pt>
                <c:pt idx="3004">
                  <c:v>4.9466000000000001</c:v>
                </c:pt>
                <c:pt idx="3005">
                  <c:v>4.9554999999999998</c:v>
                </c:pt>
                <c:pt idx="3006">
                  <c:v>4.9634</c:v>
                </c:pt>
                <c:pt idx="3007">
                  <c:v>4.9676</c:v>
                </c:pt>
                <c:pt idx="3008">
                  <c:v>4.9711999999999996</c:v>
                </c:pt>
                <c:pt idx="3009">
                  <c:v>4.9736000000000002</c:v>
                </c:pt>
                <c:pt idx="3010">
                  <c:v>4.9763000000000002</c:v>
                </c:pt>
                <c:pt idx="3011">
                  <c:v>4.9790000000000001</c:v>
                </c:pt>
                <c:pt idx="3012">
                  <c:v>4.9802999999999997</c:v>
                </c:pt>
                <c:pt idx="3013">
                  <c:v>4.9808000000000003</c:v>
                </c:pt>
                <c:pt idx="3014">
                  <c:v>4.9789000000000003</c:v>
                </c:pt>
                <c:pt idx="3015">
                  <c:v>4.9766000000000004</c:v>
                </c:pt>
                <c:pt idx="3016">
                  <c:v>4.9737999999999998</c:v>
                </c:pt>
                <c:pt idx="3017">
                  <c:v>4.9722</c:v>
                </c:pt>
                <c:pt idx="3018">
                  <c:v>4.9703999999999997</c:v>
                </c:pt>
                <c:pt idx="3019">
                  <c:v>4.9672999999999998</c:v>
                </c:pt>
                <c:pt idx="3020">
                  <c:v>4.9607999999999999</c:v>
                </c:pt>
                <c:pt idx="3021">
                  <c:v>4.9509999999999996</c:v>
                </c:pt>
                <c:pt idx="3022">
                  <c:v>4.9372999999999996</c:v>
                </c:pt>
                <c:pt idx="3023">
                  <c:v>4.9226999999999999</c:v>
                </c:pt>
                <c:pt idx="3024">
                  <c:v>4.9077000000000002</c:v>
                </c:pt>
                <c:pt idx="3025">
                  <c:v>4.8928000000000003</c:v>
                </c:pt>
                <c:pt idx="3026">
                  <c:v>4.8777999999999997</c:v>
                </c:pt>
                <c:pt idx="3027">
                  <c:v>4.8624000000000001</c:v>
                </c:pt>
                <c:pt idx="3028">
                  <c:v>4.8467000000000002</c:v>
                </c:pt>
                <c:pt idx="3029">
                  <c:v>4.8288000000000002</c:v>
                </c:pt>
                <c:pt idx="3030">
                  <c:v>4.8103999999999996</c:v>
                </c:pt>
                <c:pt idx="3031">
                  <c:v>4.7906000000000004</c:v>
                </c:pt>
                <c:pt idx="3032">
                  <c:v>4.7702999999999998</c:v>
                </c:pt>
                <c:pt idx="3033">
                  <c:v>4.7495000000000003</c:v>
                </c:pt>
                <c:pt idx="3034">
                  <c:v>4.7241999999999997</c:v>
                </c:pt>
                <c:pt idx="3035">
                  <c:v>4.6974</c:v>
                </c:pt>
                <c:pt idx="3036">
                  <c:v>4.6654</c:v>
                </c:pt>
                <c:pt idx="3037">
                  <c:v>4.6336000000000004</c:v>
                </c:pt>
                <c:pt idx="3038">
                  <c:v>4.6024000000000003</c:v>
                </c:pt>
                <c:pt idx="3039">
                  <c:v>4.5721999999999996</c:v>
                </c:pt>
                <c:pt idx="3040">
                  <c:v>4.5425000000000004</c:v>
                </c:pt>
                <c:pt idx="3041">
                  <c:v>4.5157999999999996</c:v>
                </c:pt>
                <c:pt idx="3042">
                  <c:v>4.49</c:v>
                </c:pt>
                <c:pt idx="3043">
                  <c:v>4.4668000000000001</c:v>
                </c:pt>
                <c:pt idx="3044">
                  <c:v>4.4429999999999996</c:v>
                </c:pt>
                <c:pt idx="3045">
                  <c:v>4.4184999999999999</c:v>
                </c:pt>
                <c:pt idx="3046">
                  <c:v>4.3922999999999996</c:v>
                </c:pt>
                <c:pt idx="3047">
                  <c:v>4.3654999999999999</c:v>
                </c:pt>
                <c:pt idx="3048">
                  <c:v>4.3331</c:v>
                </c:pt>
                <c:pt idx="3049">
                  <c:v>4.2984999999999998</c:v>
                </c:pt>
                <c:pt idx="3050">
                  <c:v>4.2557999999999998</c:v>
                </c:pt>
                <c:pt idx="3051">
                  <c:v>4.2146999999999997</c:v>
                </c:pt>
                <c:pt idx="3052">
                  <c:v>4.1759000000000004</c:v>
                </c:pt>
                <c:pt idx="3053">
                  <c:v>4.1441999999999997</c:v>
                </c:pt>
                <c:pt idx="3054">
                  <c:v>4.1159999999999997</c:v>
                </c:pt>
                <c:pt idx="3055">
                  <c:v>4.0895000000000001</c:v>
                </c:pt>
                <c:pt idx="3056">
                  <c:v>4.0625999999999998</c:v>
                </c:pt>
                <c:pt idx="3057">
                  <c:v>4.0315000000000003</c:v>
                </c:pt>
                <c:pt idx="3058">
                  <c:v>3.9988000000000001</c:v>
                </c:pt>
                <c:pt idx="3059">
                  <c:v>3.9634</c:v>
                </c:pt>
                <c:pt idx="3060">
                  <c:v>3.9279999999999999</c:v>
                </c:pt>
                <c:pt idx="3061">
                  <c:v>3.8927999999999998</c:v>
                </c:pt>
                <c:pt idx="3062">
                  <c:v>3.8563999999999998</c:v>
                </c:pt>
                <c:pt idx="3063">
                  <c:v>3.8195999999999999</c:v>
                </c:pt>
                <c:pt idx="3064">
                  <c:v>3.7812999999999999</c:v>
                </c:pt>
                <c:pt idx="3065">
                  <c:v>3.7440000000000002</c:v>
                </c:pt>
                <c:pt idx="3066">
                  <c:v>3.7101999999999999</c:v>
                </c:pt>
                <c:pt idx="3067">
                  <c:v>3.6770999999999998</c:v>
                </c:pt>
                <c:pt idx="3068">
                  <c:v>3.6448999999999998</c:v>
                </c:pt>
                <c:pt idx="3069">
                  <c:v>3.6110000000000002</c:v>
                </c:pt>
                <c:pt idx="3070">
                  <c:v>3.5760000000000001</c:v>
                </c:pt>
                <c:pt idx="3071">
                  <c:v>3.5417999999999998</c:v>
                </c:pt>
                <c:pt idx="3072">
                  <c:v>3.5076999999999998</c:v>
                </c:pt>
                <c:pt idx="3073">
                  <c:v>3.4790000000000001</c:v>
                </c:pt>
                <c:pt idx="3074">
                  <c:v>3.4510000000000001</c:v>
                </c:pt>
                <c:pt idx="3075">
                  <c:v>3.4262999999999999</c:v>
                </c:pt>
                <c:pt idx="3076">
                  <c:v>3.4003000000000001</c:v>
                </c:pt>
                <c:pt idx="3077">
                  <c:v>3.3717000000000001</c:v>
                </c:pt>
                <c:pt idx="3078">
                  <c:v>3.3357999999999999</c:v>
                </c:pt>
                <c:pt idx="3079">
                  <c:v>3.2934000000000001</c:v>
                </c:pt>
                <c:pt idx="3080">
                  <c:v>3.2534999999999998</c:v>
                </c:pt>
                <c:pt idx="3081">
                  <c:v>3.2145999999999999</c:v>
                </c:pt>
                <c:pt idx="3082">
                  <c:v>3.1861999999999999</c:v>
                </c:pt>
                <c:pt idx="3083">
                  <c:v>3.1591999999999998</c:v>
                </c:pt>
                <c:pt idx="3084">
                  <c:v>3.1291000000000002</c:v>
                </c:pt>
                <c:pt idx="3085">
                  <c:v>3.0983000000000001</c:v>
                </c:pt>
                <c:pt idx="3086">
                  <c:v>3.0642</c:v>
                </c:pt>
                <c:pt idx="3087">
                  <c:v>3.0326</c:v>
                </c:pt>
                <c:pt idx="3088">
                  <c:v>3.0051000000000001</c:v>
                </c:pt>
                <c:pt idx="3089">
                  <c:v>2.9807000000000001</c:v>
                </c:pt>
                <c:pt idx="3090">
                  <c:v>2.9590999999999998</c:v>
                </c:pt>
                <c:pt idx="3091">
                  <c:v>2.9384999999999999</c:v>
                </c:pt>
                <c:pt idx="3092">
                  <c:v>2.9184999999999999</c:v>
                </c:pt>
                <c:pt idx="3093">
                  <c:v>2.8957999999999999</c:v>
                </c:pt>
                <c:pt idx="3094">
                  <c:v>2.8725000000000001</c:v>
                </c:pt>
                <c:pt idx="3095">
                  <c:v>2.8422999999999998</c:v>
                </c:pt>
                <c:pt idx="3096">
                  <c:v>2.8117000000000001</c:v>
                </c:pt>
                <c:pt idx="3097">
                  <c:v>2.7829999999999999</c:v>
                </c:pt>
                <c:pt idx="3098">
                  <c:v>2.7559</c:v>
                </c:pt>
                <c:pt idx="3099">
                  <c:v>2.7353999999999998</c:v>
                </c:pt>
                <c:pt idx="3100">
                  <c:v>2.7153</c:v>
                </c:pt>
                <c:pt idx="3101">
                  <c:v>2.6962000000000002</c:v>
                </c:pt>
                <c:pt idx="3102">
                  <c:v>2.6756000000000002</c:v>
                </c:pt>
                <c:pt idx="3103">
                  <c:v>2.6534</c:v>
                </c:pt>
                <c:pt idx="3104">
                  <c:v>2.6307</c:v>
                </c:pt>
                <c:pt idx="3105">
                  <c:v>2.6074000000000002</c:v>
                </c:pt>
                <c:pt idx="3106">
                  <c:v>2.5849000000000002</c:v>
                </c:pt>
                <c:pt idx="3107">
                  <c:v>2.5626000000000002</c:v>
                </c:pt>
                <c:pt idx="3108">
                  <c:v>2.5417999999999998</c:v>
                </c:pt>
                <c:pt idx="3109">
                  <c:v>2.5213000000000001</c:v>
                </c:pt>
                <c:pt idx="3110">
                  <c:v>2.5036999999999998</c:v>
                </c:pt>
                <c:pt idx="3111">
                  <c:v>2.4864999999999999</c:v>
                </c:pt>
                <c:pt idx="3112">
                  <c:v>2.4701</c:v>
                </c:pt>
                <c:pt idx="3113">
                  <c:v>2.4535999999999998</c:v>
                </c:pt>
                <c:pt idx="3114">
                  <c:v>2.4346999999999999</c:v>
                </c:pt>
                <c:pt idx="3115">
                  <c:v>2.4159000000000002</c:v>
                </c:pt>
                <c:pt idx="3116">
                  <c:v>2.3973</c:v>
                </c:pt>
                <c:pt idx="3117">
                  <c:v>2.3793000000000002</c:v>
                </c:pt>
                <c:pt idx="3118">
                  <c:v>2.3632</c:v>
                </c:pt>
                <c:pt idx="3119">
                  <c:v>2.3472</c:v>
                </c:pt>
                <c:pt idx="3120">
                  <c:v>2.3313999999999999</c:v>
                </c:pt>
                <c:pt idx="3121">
                  <c:v>2.3153999999999999</c:v>
                </c:pt>
                <c:pt idx="3122">
                  <c:v>2.2991000000000001</c:v>
                </c:pt>
                <c:pt idx="3123">
                  <c:v>2.2831000000000001</c:v>
                </c:pt>
                <c:pt idx="3124">
                  <c:v>2.2673999999999999</c:v>
                </c:pt>
                <c:pt idx="3125">
                  <c:v>2.2519999999999998</c:v>
                </c:pt>
                <c:pt idx="3126">
                  <c:v>2.2370000000000001</c:v>
                </c:pt>
                <c:pt idx="3127">
                  <c:v>2.2219000000000002</c:v>
                </c:pt>
                <c:pt idx="3128">
                  <c:v>2.2067999999999999</c:v>
                </c:pt>
                <c:pt idx="3129">
                  <c:v>2.1920000000000002</c:v>
                </c:pt>
                <c:pt idx="3130">
                  <c:v>2.1774</c:v>
                </c:pt>
                <c:pt idx="3131">
                  <c:v>2.1638999999999999</c:v>
                </c:pt>
                <c:pt idx="3132">
                  <c:v>2.1509</c:v>
                </c:pt>
                <c:pt idx="3133">
                  <c:v>2.1387</c:v>
                </c:pt>
                <c:pt idx="3134">
                  <c:v>2.1269</c:v>
                </c:pt>
                <c:pt idx="3135">
                  <c:v>2.1150000000000002</c:v>
                </c:pt>
                <c:pt idx="3136">
                  <c:v>2.1031</c:v>
                </c:pt>
                <c:pt idx="3137">
                  <c:v>2.0908000000000002</c:v>
                </c:pt>
                <c:pt idx="3138">
                  <c:v>2.0785</c:v>
                </c:pt>
                <c:pt idx="3139">
                  <c:v>2.0663999999999998</c:v>
                </c:pt>
                <c:pt idx="3140">
                  <c:v>2.0543</c:v>
                </c:pt>
                <c:pt idx="3141">
                  <c:v>2.0427</c:v>
                </c:pt>
                <c:pt idx="3142">
                  <c:v>2.0310999999999999</c:v>
                </c:pt>
                <c:pt idx="3143">
                  <c:v>2.0198999999999998</c:v>
                </c:pt>
                <c:pt idx="3144">
                  <c:v>2.0087000000000002</c:v>
                </c:pt>
                <c:pt idx="3145">
                  <c:v>1.9975000000000001</c:v>
                </c:pt>
                <c:pt idx="3146">
                  <c:v>1.9863</c:v>
                </c:pt>
                <c:pt idx="3147">
                  <c:v>1.9754</c:v>
                </c:pt>
                <c:pt idx="3148">
                  <c:v>1.9644999999999999</c:v>
                </c:pt>
                <c:pt idx="3149">
                  <c:v>1.9545999999999999</c:v>
                </c:pt>
                <c:pt idx="3150">
                  <c:v>1.9446000000000001</c:v>
                </c:pt>
                <c:pt idx="3151">
                  <c:v>1.9354</c:v>
                </c:pt>
                <c:pt idx="3152">
                  <c:v>1.9260999999999999</c:v>
                </c:pt>
                <c:pt idx="3153">
                  <c:v>1.9153</c:v>
                </c:pt>
                <c:pt idx="3154">
                  <c:v>1.9045000000000001</c:v>
                </c:pt>
                <c:pt idx="3155">
                  <c:v>1.8908</c:v>
                </c:pt>
                <c:pt idx="3156">
                  <c:v>1.8771</c:v>
                </c:pt>
                <c:pt idx="3157">
                  <c:v>1.8644000000000001</c:v>
                </c:pt>
                <c:pt idx="3158">
                  <c:v>1.8516999999999999</c:v>
                </c:pt>
                <c:pt idx="3159">
                  <c:v>1.841</c:v>
                </c:pt>
                <c:pt idx="3160">
                  <c:v>1.8303</c:v>
                </c:pt>
                <c:pt idx="3161">
                  <c:v>1.8185</c:v>
                </c:pt>
                <c:pt idx="3162">
                  <c:v>1.8066</c:v>
                </c:pt>
                <c:pt idx="3163">
                  <c:v>1.7936000000000001</c:v>
                </c:pt>
                <c:pt idx="3164">
                  <c:v>1.7806</c:v>
                </c:pt>
                <c:pt idx="3165">
                  <c:v>1.7687999999999999</c:v>
                </c:pt>
                <c:pt idx="3166">
                  <c:v>1.7573000000000001</c:v>
                </c:pt>
                <c:pt idx="3167">
                  <c:v>1.7473000000000001</c:v>
                </c:pt>
                <c:pt idx="3168">
                  <c:v>1.7376</c:v>
                </c:pt>
                <c:pt idx="3169">
                  <c:v>1.7286999999999999</c:v>
                </c:pt>
                <c:pt idx="3170">
                  <c:v>1.7201</c:v>
                </c:pt>
                <c:pt idx="3171">
                  <c:v>1.7095</c:v>
                </c:pt>
                <c:pt idx="3172">
                  <c:v>1.6981999999999999</c:v>
                </c:pt>
                <c:pt idx="3173">
                  <c:v>1.6814</c:v>
                </c:pt>
                <c:pt idx="3174">
                  <c:v>1.6624000000000001</c:v>
                </c:pt>
                <c:pt idx="3175">
                  <c:v>1.6428</c:v>
                </c:pt>
                <c:pt idx="3176">
                  <c:v>1.623</c:v>
                </c:pt>
                <c:pt idx="3177">
                  <c:v>1.6055999999999999</c:v>
                </c:pt>
                <c:pt idx="3178">
                  <c:v>1.59</c:v>
                </c:pt>
                <c:pt idx="3179">
                  <c:v>1.575</c:v>
                </c:pt>
                <c:pt idx="3180">
                  <c:v>1.5606</c:v>
                </c:pt>
                <c:pt idx="3181">
                  <c:v>1.5462</c:v>
                </c:pt>
                <c:pt idx="3182">
                  <c:v>1.5317000000000001</c:v>
                </c:pt>
                <c:pt idx="3183">
                  <c:v>1.5170999999999999</c:v>
                </c:pt>
                <c:pt idx="3184">
                  <c:v>1.502</c:v>
                </c:pt>
                <c:pt idx="3185">
                  <c:v>1.4867999999999999</c:v>
                </c:pt>
                <c:pt idx="3186">
                  <c:v>1.4711000000000001</c:v>
                </c:pt>
                <c:pt idx="3187">
                  <c:v>1.4552</c:v>
                </c:pt>
                <c:pt idx="3188">
                  <c:v>1.4384999999999999</c:v>
                </c:pt>
                <c:pt idx="3189">
                  <c:v>1.4216</c:v>
                </c:pt>
                <c:pt idx="3190">
                  <c:v>1.4029</c:v>
                </c:pt>
                <c:pt idx="3191">
                  <c:v>1.3842000000000001</c:v>
                </c:pt>
                <c:pt idx="3192">
                  <c:v>1.3611</c:v>
                </c:pt>
                <c:pt idx="3193">
                  <c:v>1.3380000000000001</c:v>
                </c:pt>
                <c:pt idx="3194">
                  <c:v>1.3134999999999999</c:v>
                </c:pt>
                <c:pt idx="3195">
                  <c:v>1.2887999999999999</c:v>
                </c:pt>
                <c:pt idx="3196">
                  <c:v>1.2696000000000001</c:v>
                </c:pt>
                <c:pt idx="3197">
                  <c:v>1.2515000000000001</c:v>
                </c:pt>
                <c:pt idx="3198">
                  <c:v>1.2356</c:v>
                </c:pt>
                <c:pt idx="3199">
                  <c:v>1.2206999999999999</c:v>
                </c:pt>
                <c:pt idx="3200">
                  <c:v>1.2040999999999999</c:v>
                </c:pt>
                <c:pt idx="3201">
                  <c:v>1.1863999999999999</c:v>
                </c:pt>
                <c:pt idx="3202">
                  <c:v>1.1684000000000001</c:v>
                </c:pt>
                <c:pt idx="3203">
                  <c:v>1.1498999999999999</c:v>
                </c:pt>
                <c:pt idx="3204">
                  <c:v>1.1322000000000001</c:v>
                </c:pt>
                <c:pt idx="3205">
                  <c:v>1.1162000000000001</c:v>
                </c:pt>
                <c:pt idx="3206">
                  <c:v>1.1003000000000001</c:v>
                </c:pt>
                <c:pt idx="3207">
                  <c:v>1.0846</c:v>
                </c:pt>
                <c:pt idx="3208">
                  <c:v>1.0688</c:v>
                </c:pt>
                <c:pt idx="3209">
                  <c:v>1.052</c:v>
                </c:pt>
                <c:pt idx="3210">
                  <c:v>1.0351999999999999</c:v>
                </c:pt>
                <c:pt idx="3211">
                  <c:v>1.018</c:v>
                </c:pt>
                <c:pt idx="3212">
                  <c:v>1.0007999999999999</c:v>
                </c:pt>
                <c:pt idx="3213">
                  <c:v>0.9829</c:v>
                </c:pt>
                <c:pt idx="3214">
                  <c:v>0.96489999999999998</c:v>
                </c:pt>
                <c:pt idx="3215">
                  <c:v>0.94699999999999995</c:v>
                </c:pt>
                <c:pt idx="3216">
                  <c:v>0.92930000000000001</c:v>
                </c:pt>
                <c:pt idx="3217">
                  <c:v>0.91259999999999997</c:v>
                </c:pt>
                <c:pt idx="3218">
                  <c:v>0.89710000000000001</c:v>
                </c:pt>
                <c:pt idx="3219">
                  <c:v>0.88200000000000001</c:v>
                </c:pt>
                <c:pt idx="3220">
                  <c:v>0.8679</c:v>
                </c:pt>
                <c:pt idx="3221">
                  <c:v>0.85409999999999997</c:v>
                </c:pt>
                <c:pt idx="3222">
                  <c:v>0.84230000000000005</c:v>
                </c:pt>
                <c:pt idx="3223">
                  <c:v>0.8306</c:v>
                </c:pt>
                <c:pt idx="3224">
                  <c:v>0.82179999999999997</c:v>
                </c:pt>
                <c:pt idx="3225">
                  <c:v>0.81310000000000004</c:v>
                </c:pt>
                <c:pt idx="3226">
                  <c:v>0.80569999999999997</c:v>
                </c:pt>
                <c:pt idx="3227">
                  <c:v>0.79869999999999997</c:v>
                </c:pt>
                <c:pt idx="3228">
                  <c:v>0.79139999999999999</c:v>
                </c:pt>
                <c:pt idx="3229">
                  <c:v>0.78380000000000005</c:v>
                </c:pt>
                <c:pt idx="3230">
                  <c:v>0.77649999999999997</c:v>
                </c:pt>
                <c:pt idx="3231">
                  <c:v>0.76939999999999997</c:v>
                </c:pt>
                <c:pt idx="3232">
                  <c:v>0.76319999999999999</c:v>
                </c:pt>
                <c:pt idx="3233">
                  <c:v>0.76060000000000005</c:v>
                </c:pt>
                <c:pt idx="3234">
                  <c:v>0.75790000000000002</c:v>
                </c:pt>
                <c:pt idx="3235">
                  <c:v>0.75829999999999997</c:v>
                </c:pt>
                <c:pt idx="3236">
                  <c:v>0.75870000000000004</c:v>
                </c:pt>
                <c:pt idx="3237">
                  <c:v>0.75990000000000002</c:v>
                </c:pt>
                <c:pt idx="3238">
                  <c:v>0.76129999999999998</c:v>
                </c:pt>
                <c:pt idx="3239">
                  <c:v>0.76370000000000005</c:v>
                </c:pt>
                <c:pt idx="3240">
                  <c:v>0.76680000000000004</c:v>
                </c:pt>
                <c:pt idx="3241">
                  <c:v>0.77110000000000001</c:v>
                </c:pt>
                <c:pt idx="3242">
                  <c:v>0.77769999999999995</c:v>
                </c:pt>
                <c:pt idx="3243">
                  <c:v>0.78459999999999996</c:v>
                </c:pt>
                <c:pt idx="3244">
                  <c:v>0.79379999999999995</c:v>
                </c:pt>
                <c:pt idx="3245">
                  <c:v>0.80300000000000005</c:v>
                </c:pt>
                <c:pt idx="3246">
                  <c:v>0.81340000000000001</c:v>
                </c:pt>
                <c:pt idx="3247">
                  <c:v>0.82399999999999995</c:v>
                </c:pt>
                <c:pt idx="3248">
                  <c:v>0.83720000000000006</c:v>
                </c:pt>
                <c:pt idx="3249">
                  <c:v>0.85199999999999998</c:v>
                </c:pt>
                <c:pt idx="3250">
                  <c:v>0.86929999999999996</c:v>
                </c:pt>
                <c:pt idx="3251">
                  <c:v>0.89070000000000005</c:v>
                </c:pt>
                <c:pt idx="3252">
                  <c:v>0.9123</c:v>
                </c:pt>
                <c:pt idx="3253">
                  <c:v>0.93589999999999995</c:v>
                </c:pt>
                <c:pt idx="3254">
                  <c:v>0.95960000000000001</c:v>
                </c:pt>
                <c:pt idx="3255">
                  <c:v>0.98280000000000001</c:v>
                </c:pt>
                <c:pt idx="3256">
                  <c:v>1.0058</c:v>
                </c:pt>
                <c:pt idx="3257">
                  <c:v>1.0301</c:v>
                </c:pt>
                <c:pt idx="3258">
                  <c:v>1.0549999999999999</c:v>
                </c:pt>
                <c:pt idx="3259">
                  <c:v>1.0812999999999999</c:v>
                </c:pt>
                <c:pt idx="3260">
                  <c:v>1.1101000000000001</c:v>
                </c:pt>
                <c:pt idx="3261">
                  <c:v>1.139</c:v>
                </c:pt>
                <c:pt idx="3262">
                  <c:v>1.1711</c:v>
                </c:pt>
                <c:pt idx="3263">
                  <c:v>1.2030000000000001</c:v>
                </c:pt>
                <c:pt idx="3264">
                  <c:v>1.2372000000000001</c:v>
                </c:pt>
                <c:pt idx="3265">
                  <c:v>1.2719</c:v>
                </c:pt>
                <c:pt idx="3266">
                  <c:v>1.3088</c:v>
                </c:pt>
                <c:pt idx="3267">
                  <c:v>1.3478000000000001</c:v>
                </c:pt>
                <c:pt idx="3268">
                  <c:v>1.3884000000000001</c:v>
                </c:pt>
                <c:pt idx="3269">
                  <c:v>1.4343999999999999</c:v>
                </c:pt>
                <c:pt idx="3270">
                  <c:v>1.4803999999999999</c:v>
                </c:pt>
                <c:pt idx="3271">
                  <c:v>1.5287999999999999</c:v>
                </c:pt>
                <c:pt idx="3272">
                  <c:v>1.5772999999999999</c:v>
                </c:pt>
                <c:pt idx="3273">
                  <c:v>1.6222000000000001</c:v>
                </c:pt>
                <c:pt idx="3274">
                  <c:v>1.6648000000000001</c:v>
                </c:pt>
                <c:pt idx="3275">
                  <c:v>1.7069000000000001</c:v>
                </c:pt>
                <c:pt idx="3276">
                  <c:v>1.7478</c:v>
                </c:pt>
                <c:pt idx="3277">
                  <c:v>1.7887</c:v>
                </c:pt>
                <c:pt idx="3278">
                  <c:v>1.8380000000000001</c:v>
                </c:pt>
                <c:pt idx="3279">
                  <c:v>1.8872</c:v>
                </c:pt>
                <c:pt idx="3280">
                  <c:v>1.9413</c:v>
                </c:pt>
                <c:pt idx="3281">
                  <c:v>1.9978</c:v>
                </c:pt>
                <c:pt idx="3282">
                  <c:v>2.0527000000000002</c:v>
                </c:pt>
                <c:pt idx="3283">
                  <c:v>2.1048</c:v>
                </c:pt>
                <c:pt idx="3284">
                  <c:v>2.1568999999999998</c:v>
                </c:pt>
                <c:pt idx="3285">
                  <c:v>2.2065000000000001</c:v>
                </c:pt>
                <c:pt idx="3286">
                  <c:v>2.2561</c:v>
                </c:pt>
                <c:pt idx="3287">
                  <c:v>2.3148</c:v>
                </c:pt>
                <c:pt idx="3288">
                  <c:v>2.3780999999999999</c:v>
                </c:pt>
                <c:pt idx="3289">
                  <c:v>2.4453</c:v>
                </c:pt>
                <c:pt idx="3290">
                  <c:v>2.5209999999999999</c:v>
                </c:pt>
                <c:pt idx="3291">
                  <c:v>2.5966</c:v>
                </c:pt>
                <c:pt idx="3292">
                  <c:v>2.6589999999999998</c:v>
                </c:pt>
                <c:pt idx="3293">
                  <c:v>2.7208999999999999</c:v>
                </c:pt>
                <c:pt idx="3294">
                  <c:v>2.7764000000000002</c:v>
                </c:pt>
                <c:pt idx="3295">
                  <c:v>2.8275999999999999</c:v>
                </c:pt>
                <c:pt idx="3296">
                  <c:v>2.8797999999999999</c:v>
                </c:pt>
                <c:pt idx="3297">
                  <c:v>2.9350000000000001</c:v>
                </c:pt>
                <c:pt idx="3298">
                  <c:v>2.9902000000000002</c:v>
                </c:pt>
                <c:pt idx="3299">
                  <c:v>3.0526</c:v>
                </c:pt>
                <c:pt idx="3300">
                  <c:v>3.1162000000000001</c:v>
                </c:pt>
                <c:pt idx="3301">
                  <c:v>3.1812999999999998</c:v>
                </c:pt>
                <c:pt idx="3302">
                  <c:v>3.2481</c:v>
                </c:pt>
                <c:pt idx="3303">
                  <c:v>3.3144999999999998</c:v>
                </c:pt>
                <c:pt idx="3304">
                  <c:v>3.3778999999999999</c:v>
                </c:pt>
                <c:pt idx="3305">
                  <c:v>3.4411</c:v>
                </c:pt>
                <c:pt idx="3306">
                  <c:v>3.5017</c:v>
                </c:pt>
                <c:pt idx="3307">
                  <c:v>3.5611000000000002</c:v>
                </c:pt>
                <c:pt idx="3308">
                  <c:v>3.6198000000000001</c:v>
                </c:pt>
                <c:pt idx="3309">
                  <c:v>3.6770999999999998</c:v>
                </c:pt>
                <c:pt idx="3310">
                  <c:v>3.7343999999999999</c:v>
                </c:pt>
                <c:pt idx="3311">
                  <c:v>3.7938999999999998</c:v>
                </c:pt>
                <c:pt idx="3312">
                  <c:v>3.8534999999999999</c:v>
                </c:pt>
                <c:pt idx="3313">
                  <c:v>3.9174000000000002</c:v>
                </c:pt>
                <c:pt idx="3314">
                  <c:v>3.9855</c:v>
                </c:pt>
                <c:pt idx="3315">
                  <c:v>4.0536000000000003</c:v>
                </c:pt>
                <c:pt idx="3316">
                  <c:v>4.1219999999999999</c:v>
                </c:pt>
                <c:pt idx="3317">
                  <c:v>4.1902999999999997</c:v>
                </c:pt>
                <c:pt idx="3318">
                  <c:v>4.2522000000000002</c:v>
                </c:pt>
                <c:pt idx="3319">
                  <c:v>4.3108000000000004</c:v>
                </c:pt>
                <c:pt idx="3320">
                  <c:v>4.3688000000000002</c:v>
                </c:pt>
                <c:pt idx="3321">
                  <c:v>4.4248000000000003</c:v>
                </c:pt>
                <c:pt idx="3322">
                  <c:v>4.4808000000000003</c:v>
                </c:pt>
                <c:pt idx="3323">
                  <c:v>4.5381</c:v>
                </c:pt>
                <c:pt idx="3324">
                  <c:v>4.5956999999999999</c:v>
                </c:pt>
                <c:pt idx="3325">
                  <c:v>4.6521999999999997</c:v>
                </c:pt>
                <c:pt idx="3326">
                  <c:v>4.7065999999999999</c:v>
                </c:pt>
                <c:pt idx="3327">
                  <c:v>4.7610000000000001</c:v>
                </c:pt>
                <c:pt idx="3328">
                  <c:v>4.8125</c:v>
                </c:pt>
                <c:pt idx="3329">
                  <c:v>4.8635999999999999</c:v>
                </c:pt>
                <c:pt idx="3330">
                  <c:v>4.9142999999999999</c:v>
                </c:pt>
                <c:pt idx="3331">
                  <c:v>4.9645000000000001</c:v>
                </c:pt>
                <c:pt idx="3332">
                  <c:v>5.0147000000000004</c:v>
                </c:pt>
                <c:pt idx="3333">
                  <c:v>5.0650000000000004</c:v>
                </c:pt>
                <c:pt idx="3334">
                  <c:v>5.1151</c:v>
                </c:pt>
                <c:pt idx="3335">
                  <c:v>5.1665999999999999</c:v>
                </c:pt>
                <c:pt idx="3336">
                  <c:v>5.2192999999999996</c:v>
                </c:pt>
                <c:pt idx="3337">
                  <c:v>5.2720000000000002</c:v>
                </c:pt>
                <c:pt idx="3338">
                  <c:v>5.3243</c:v>
                </c:pt>
                <c:pt idx="3339">
                  <c:v>5.3765000000000001</c:v>
                </c:pt>
                <c:pt idx="3340">
                  <c:v>5.4245000000000001</c:v>
                </c:pt>
                <c:pt idx="3341">
                  <c:v>5.4691000000000001</c:v>
                </c:pt>
                <c:pt idx="3342">
                  <c:v>5.5133000000000001</c:v>
                </c:pt>
                <c:pt idx="3343">
                  <c:v>5.5526</c:v>
                </c:pt>
                <c:pt idx="3344">
                  <c:v>5.5918999999999999</c:v>
                </c:pt>
                <c:pt idx="3345">
                  <c:v>5.6299000000000001</c:v>
                </c:pt>
                <c:pt idx="3346">
                  <c:v>5.6669999999999998</c:v>
                </c:pt>
                <c:pt idx="3347">
                  <c:v>5.7038000000000002</c:v>
                </c:pt>
                <c:pt idx="3348">
                  <c:v>5.7370000000000001</c:v>
                </c:pt>
                <c:pt idx="3349">
                  <c:v>5.7701000000000002</c:v>
                </c:pt>
                <c:pt idx="3350">
                  <c:v>5.8007</c:v>
                </c:pt>
                <c:pt idx="3351">
                  <c:v>5.8292999999999999</c:v>
                </c:pt>
                <c:pt idx="3352">
                  <c:v>5.8577000000000004</c:v>
                </c:pt>
                <c:pt idx="3353">
                  <c:v>5.8836000000000004</c:v>
                </c:pt>
                <c:pt idx="3354">
                  <c:v>5.9093999999999998</c:v>
                </c:pt>
                <c:pt idx="3355">
                  <c:v>5.9340000000000002</c:v>
                </c:pt>
                <c:pt idx="3356">
                  <c:v>5.9573</c:v>
                </c:pt>
                <c:pt idx="3357">
                  <c:v>5.9805999999999999</c:v>
                </c:pt>
                <c:pt idx="3358">
                  <c:v>6.0000999999999998</c:v>
                </c:pt>
                <c:pt idx="3359">
                  <c:v>6.0194000000000001</c:v>
                </c:pt>
                <c:pt idx="3360">
                  <c:v>6.0369999999999999</c:v>
                </c:pt>
                <c:pt idx="3361">
                  <c:v>6.0526</c:v>
                </c:pt>
                <c:pt idx="3362">
                  <c:v>6.0682</c:v>
                </c:pt>
                <c:pt idx="3363">
                  <c:v>6.0805999999999996</c:v>
                </c:pt>
                <c:pt idx="3364">
                  <c:v>6.0926999999999998</c:v>
                </c:pt>
                <c:pt idx="3365">
                  <c:v>6.1031000000000004</c:v>
                </c:pt>
                <c:pt idx="3366">
                  <c:v>6.11</c:v>
                </c:pt>
                <c:pt idx="3367">
                  <c:v>6.117</c:v>
                </c:pt>
                <c:pt idx="3368">
                  <c:v>6.1192000000000002</c:v>
                </c:pt>
                <c:pt idx="3369">
                  <c:v>6.12</c:v>
                </c:pt>
                <c:pt idx="3370">
                  <c:v>6.1199000000000003</c:v>
                </c:pt>
                <c:pt idx="3371">
                  <c:v>6.1165000000000003</c:v>
                </c:pt>
                <c:pt idx="3372">
                  <c:v>6.1130000000000004</c:v>
                </c:pt>
                <c:pt idx="3373">
                  <c:v>6.1075999999999997</c:v>
                </c:pt>
                <c:pt idx="3374">
                  <c:v>6.1010999999999997</c:v>
                </c:pt>
                <c:pt idx="3375">
                  <c:v>6.0941999999999998</c:v>
                </c:pt>
                <c:pt idx="3376">
                  <c:v>6.0819999999999999</c:v>
                </c:pt>
                <c:pt idx="3377">
                  <c:v>6.0697999999999999</c:v>
                </c:pt>
                <c:pt idx="3378">
                  <c:v>6.0537999999999998</c:v>
                </c:pt>
                <c:pt idx="3379">
                  <c:v>6.0335999999999999</c:v>
                </c:pt>
                <c:pt idx="3380">
                  <c:v>6.0134999999999996</c:v>
                </c:pt>
                <c:pt idx="3381">
                  <c:v>5.9888000000000003</c:v>
                </c:pt>
                <c:pt idx="3382">
                  <c:v>5.9635999999999996</c:v>
                </c:pt>
                <c:pt idx="3383">
                  <c:v>5.9375999999999998</c:v>
                </c:pt>
                <c:pt idx="3384">
                  <c:v>5.9096000000000002</c:v>
                </c:pt>
                <c:pt idx="3385">
                  <c:v>5.8815999999999997</c:v>
                </c:pt>
                <c:pt idx="3386">
                  <c:v>5.8502000000000001</c:v>
                </c:pt>
                <c:pt idx="3387">
                  <c:v>5.8173000000000004</c:v>
                </c:pt>
                <c:pt idx="3388">
                  <c:v>5.7839999999999998</c:v>
                </c:pt>
                <c:pt idx="3389">
                  <c:v>5.7451999999999996</c:v>
                </c:pt>
                <c:pt idx="3390">
                  <c:v>5.7062999999999997</c:v>
                </c:pt>
                <c:pt idx="3391">
                  <c:v>5.6653000000000002</c:v>
                </c:pt>
                <c:pt idx="3392">
                  <c:v>5.6214000000000004</c:v>
                </c:pt>
                <c:pt idx="3393">
                  <c:v>5.5776000000000003</c:v>
                </c:pt>
                <c:pt idx="3394">
                  <c:v>5.5282</c:v>
                </c:pt>
                <c:pt idx="3395">
                  <c:v>5.4775999999999998</c:v>
                </c:pt>
                <c:pt idx="3396">
                  <c:v>5.4257</c:v>
                </c:pt>
                <c:pt idx="3397">
                  <c:v>5.3677999999999999</c:v>
                </c:pt>
                <c:pt idx="3398">
                  <c:v>5.3098999999999998</c:v>
                </c:pt>
                <c:pt idx="3399">
                  <c:v>5.2503000000000002</c:v>
                </c:pt>
                <c:pt idx="3400">
                  <c:v>5.1891999999999996</c:v>
                </c:pt>
                <c:pt idx="3401">
                  <c:v>5.1281999999999996</c:v>
                </c:pt>
                <c:pt idx="3402">
                  <c:v>5.0644</c:v>
                </c:pt>
                <c:pt idx="3403">
                  <c:v>5.0002000000000004</c:v>
                </c:pt>
                <c:pt idx="3404">
                  <c:v>4.9351000000000003</c:v>
                </c:pt>
                <c:pt idx="3405">
                  <c:v>4.8662999999999998</c:v>
                </c:pt>
                <c:pt idx="3406">
                  <c:v>4.7976000000000001</c:v>
                </c:pt>
                <c:pt idx="3407">
                  <c:v>4.7267000000000001</c:v>
                </c:pt>
                <c:pt idx="3408">
                  <c:v>4.6539999999999999</c:v>
                </c:pt>
                <c:pt idx="3409">
                  <c:v>4.5812999999999997</c:v>
                </c:pt>
                <c:pt idx="3410">
                  <c:v>4.5019</c:v>
                </c:pt>
                <c:pt idx="3411">
                  <c:v>4.4215</c:v>
                </c:pt>
                <c:pt idx="3412">
                  <c:v>4.3396999999999997</c:v>
                </c:pt>
                <c:pt idx="3413">
                  <c:v>4.2510000000000003</c:v>
                </c:pt>
                <c:pt idx="3414">
                  <c:v>4.1623000000000001</c:v>
                </c:pt>
                <c:pt idx="3415">
                  <c:v>4.0739000000000001</c:v>
                </c:pt>
                <c:pt idx="3416">
                  <c:v>3.9855999999999998</c:v>
                </c:pt>
                <c:pt idx="3417">
                  <c:v>3.8973</c:v>
                </c:pt>
                <c:pt idx="3418">
                  <c:v>3.8117999999999999</c:v>
                </c:pt>
                <c:pt idx="3419">
                  <c:v>3.7271000000000001</c:v>
                </c:pt>
                <c:pt idx="3420">
                  <c:v>3.6423999999999999</c:v>
                </c:pt>
                <c:pt idx="3421">
                  <c:v>3.5569999999999999</c:v>
                </c:pt>
                <c:pt idx="3422">
                  <c:v>3.4716999999999998</c:v>
                </c:pt>
                <c:pt idx="3423">
                  <c:v>3.3860000000000001</c:v>
                </c:pt>
                <c:pt idx="3424">
                  <c:v>3.2995999999999999</c:v>
                </c:pt>
                <c:pt idx="3425">
                  <c:v>3.2132999999999998</c:v>
                </c:pt>
                <c:pt idx="3426">
                  <c:v>3.1286999999999998</c:v>
                </c:pt>
                <c:pt idx="3427">
                  <c:v>3.0451000000000001</c:v>
                </c:pt>
                <c:pt idx="3428">
                  <c:v>2.9615</c:v>
                </c:pt>
                <c:pt idx="3429">
                  <c:v>2.8833000000000002</c:v>
                </c:pt>
                <c:pt idx="3430">
                  <c:v>2.8056000000000001</c:v>
                </c:pt>
                <c:pt idx="3431">
                  <c:v>2.7292999999999998</c:v>
                </c:pt>
                <c:pt idx="3432">
                  <c:v>2.6594000000000002</c:v>
                </c:pt>
                <c:pt idx="3433">
                  <c:v>2.5895999999999999</c:v>
                </c:pt>
                <c:pt idx="3434">
                  <c:v>2.5240999999999998</c:v>
                </c:pt>
                <c:pt idx="3435">
                  <c:v>2.4641999999999999</c:v>
                </c:pt>
                <c:pt idx="3436">
                  <c:v>2.4043999999999999</c:v>
                </c:pt>
                <c:pt idx="3437">
                  <c:v>2.3525999999999998</c:v>
                </c:pt>
                <c:pt idx="3438">
                  <c:v>2.3047</c:v>
                </c:pt>
                <c:pt idx="3439">
                  <c:v>2.2568000000000001</c:v>
                </c:pt>
                <c:pt idx="3440">
                  <c:v>2.2202999999999999</c:v>
                </c:pt>
                <c:pt idx="3441">
                  <c:v>2.1848000000000001</c:v>
                </c:pt>
                <c:pt idx="3442">
                  <c:v>2.1513</c:v>
                </c:pt>
                <c:pt idx="3443">
                  <c:v>2.1291000000000002</c:v>
                </c:pt>
                <c:pt idx="3444">
                  <c:v>2.1067999999999998</c:v>
                </c:pt>
                <c:pt idx="3445">
                  <c:v>2.0910000000000002</c:v>
                </c:pt>
                <c:pt idx="3446">
                  <c:v>2.0859000000000001</c:v>
                </c:pt>
                <c:pt idx="3447">
                  <c:v>2.0808</c:v>
                </c:pt>
                <c:pt idx="3448">
                  <c:v>2.0878000000000001</c:v>
                </c:pt>
                <c:pt idx="3449">
                  <c:v>2.1031</c:v>
                </c:pt>
                <c:pt idx="3450">
                  <c:v>2.1185</c:v>
                </c:pt>
                <c:pt idx="3451">
                  <c:v>2.1505999999999998</c:v>
                </c:pt>
                <c:pt idx="3452">
                  <c:v>2.1869999999999998</c:v>
                </c:pt>
                <c:pt idx="3453">
                  <c:v>2.2233000000000001</c:v>
                </c:pt>
                <c:pt idx="3454">
                  <c:v>2.282</c:v>
                </c:pt>
                <c:pt idx="3455">
                  <c:v>2.3407</c:v>
                </c:pt>
                <c:pt idx="3456">
                  <c:v>2.4041000000000001</c:v>
                </c:pt>
                <c:pt idx="3457">
                  <c:v>2.4878999999999998</c:v>
                </c:pt>
                <c:pt idx="3458">
                  <c:v>2.5716000000000001</c:v>
                </c:pt>
                <c:pt idx="3459">
                  <c:v>2.6650999999999998</c:v>
                </c:pt>
                <c:pt idx="3460">
                  <c:v>2.7753999999999999</c:v>
                </c:pt>
                <c:pt idx="3461">
                  <c:v>2.8855</c:v>
                </c:pt>
                <c:pt idx="3462">
                  <c:v>3.0105</c:v>
                </c:pt>
                <c:pt idx="3463">
                  <c:v>3.1478999999999999</c:v>
                </c:pt>
                <c:pt idx="3464">
                  <c:v>3.2850999999999999</c:v>
                </c:pt>
                <c:pt idx="3465">
                  <c:v>3.4413999999999998</c:v>
                </c:pt>
                <c:pt idx="3466">
                  <c:v>3.6053000000000002</c:v>
                </c:pt>
                <c:pt idx="3467">
                  <c:v>3.7690000000000001</c:v>
                </c:pt>
                <c:pt idx="3468">
                  <c:v>3.9531999999999998</c:v>
                </c:pt>
                <c:pt idx="3469">
                  <c:v>4.1402999999999999</c:v>
                </c:pt>
                <c:pt idx="3470">
                  <c:v>4.3277000000000001</c:v>
                </c:pt>
                <c:pt idx="3471">
                  <c:v>4.5354000000000001</c:v>
                </c:pt>
                <c:pt idx="3472">
                  <c:v>4.7427999999999999</c:v>
                </c:pt>
                <c:pt idx="3473">
                  <c:v>4.9531999999999998</c:v>
                </c:pt>
                <c:pt idx="3474">
                  <c:v>5.1792999999999996</c:v>
                </c:pt>
                <c:pt idx="3475">
                  <c:v>5.4051</c:v>
                </c:pt>
                <c:pt idx="3476">
                  <c:v>5.6334999999999997</c:v>
                </c:pt>
                <c:pt idx="3477">
                  <c:v>5.8681999999999999</c:v>
                </c:pt>
                <c:pt idx="3478">
                  <c:v>6.1026999999999996</c:v>
                </c:pt>
                <c:pt idx="3479">
                  <c:v>6.3343999999999996</c:v>
                </c:pt>
                <c:pt idx="3480">
                  <c:v>6.5622999999999996</c:v>
                </c:pt>
                <c:pt idx="3481">
                  <c:v>6.7899000000000003</c:v>
                </c:pt>
                <c:pt idx="3482">
                  <c:v>7.0076000000000001</c:v>
                </c:pt>
                <c:pt idx="3483">
                  <c:v>7.2168000000000001</c:v>
                </c:pt>
                <c:pt idx="3484">
                  <c:v>7.4257</c:v>
                </c:pt>
                <c:pt idx="3485">
                  <c:v>7.6154999999999999</c:v>
                </c:pt>
                <c:pt idx="3486">
                  <c:v>7.7946</c:v>
                </c:pt>
                <c:pt idx="3487">
                  <c:v>7.9736000000000002</c:v>
                </c:pt>
                <c:pt idx="3488">
                  <c:v>8.1219000000000001</c:v>
                </c:pt>
                <c:pt idx="3489">
                  <c:v>8.2594999999999992</c:v>
                </c:pt>
                <c:pt idx="3490">
                  <c:v>8.3970000000000002</c:v>
                </c:pt>
                <c:pt idx="3491">
                  <c:v>8.4938000000000002</c:v>
                </c:pt>
                <c:pt idx="3492">
                  <c:v>8.5825999999999993</c:v>
                </c:pt>
                <c:pt idx="3493">
                  <c:v>8.6713000000000005</c:v>
                </c:pt>
                <c:pt idx="3494">
                  <c:v>8.7131000000000007</c:v>
                </c:pt>
                <c:pt idx="3495">
                  <c:v>8.7507000000000001</c:v>
                </c:pt>
                <c:pt idx="3496">
                  <c:v>8.7882999999999996</c:v>
                </c:pt>
                <c:pt idx="3497">
                  <c:v>8.7786000000000008</c:v>
                </c:pt>
                <c:pt idx="3498">
                  <c:v>8.7683999999999997</c:v>
                </c:pt>
                <c:pt idx="3499">
                  <c:v>8.7561</c:v>
                </c:pt>
                <c:pt idx="3500">
                  <c:v>8.7085000000000008</c:v>
                </c:pt>
                <c:pt idx="3501">
                  <c:v>8.6609999999999996</c:v>
                </c:pt>
                <c:pt idx="3502">
                  <c:v>8.6107999999999993</c:v>
                </c:pt>
                <c:pt idx="3503">
                  <c:v>8.5397999999999996</c:v>
                </c:pt>
                <c:pt idx="3504">
                  <c:v>8.4689999999999994</c:v>
                </c:pt>
                <c:pt idx="3505">
                  <c:v>8.3964999999999996</c:v>
                </c:pt>
                <c:pt idx="3506">
                  <c:v>8.3150999999999993</c:v>
                </c:pt>
                <c:pt idx="3507">
                  <c:v>8.2338000000000005</c:v>
                </c:pt>
                <c:pt idx="3508">
                  <c:v>8.1524999999999999</c:v>
                </c:pt>
                <c:pt idx="3509">
                  <c:v>8.0701999999999998</c:v>
                </c:pt>
                <c:pt idx="3510">
                  <c:v>7.9880000000000004</c:v>
                </c:pt>
                <c:pt idx="3511">
                  <c:v>7.9069000000000003</c:v>
                </c:pt>
                <c:pt idx="3512">
                  <c:v>7.8292000000000002</c:v>
                </c:pt>
                <c:pt idx="3513">
                  <c:v>7.7515000000000001</c:v>
                </c:pt>
                <c:pt idx="3514">
                  <c:v>7.6753</c:v>
                </c:pt>
                <c:pt idx="3515">
                  <c:v>7.6032000000000002</c:v>
                </c:pt>
                <c:pt idx="3516">
                  <c:v>7.5311000000000003</c:v>
                </c:pt>
                <c:pt idx="3517">
                  <c:v>7.4599000000000002</c:v>
                </c:pt>
                <c:pt idx="3518">
                  <c:v>7.3912000000000004</c:v>
                </c:pt>
                <c:pt idx="3519">
                  <c:v>7.3224999999999998</c:v>
                </c:pt>
                <c:pt idx="3520">
                  <c:v>7.2542999999999997</c:v>
                </c:pt>
                <c:pt idx="3521">
                  <c:v>7.1868999999999996</c:v>
                </c:pt>
                <c:pt idx="3522">
                  <c:v>7.1196999999999999</c:v>
                </c:pt>
                <c:pt idx="3523">
                  <c:v>7.0533999999999999</c:v>
                </c:pt>
                <c:pt idx="3524">
                  <c:v>6.9896000000000003</c:v>
                </c:pt>
                <c:pt idx="3525">
                  <c:v>6.9259000000000004</c:v>
                </c:pt>
                <c:pt idx="3526">
                  <c:v>6.8644999999999996</c:v>
                </c:pt>
                <c:pt idx="3527">
                  <c:v>6.81</c:v>
                </c:pt>
                <c:pt idx="3528">
                  <c:v>6.7556000000000003</c:v>
                </c:pt>
                <c:pt idx="3529">
                  <c:v>6.7043999999999997</c:v>
                </c:pt>
                <c:pt idx="3530">
                  <c:v>6.6645000000000003</c:v>
                </c:pt>
                <c:pt idx="3531">
                  <c:v>6.6246</c:v>
                </c:pt>
                <c:pt idx="3532">
                  <c:v>6.5883000000000003</c:v>
                </c:pt>
                <c:pt idx="3533">
                  <c:v>6.5671999999999997</c:v>
                </c:pt>
                <c:pt idx="3534">
                  <c:v>6.5461</c:v>
                </c:pt>
                <c:pt idx="3535">
                  <c:v>6.5281000000000002</c:v>
                </c:pt>
                <c:pt idx="3536">
                  <c:v>6.5282999999999998</c:v>
                </c:pt>
                <c:pt idx="3537">
                  <c:v>6.5284000000000004</c:v>
                </c:pt>
                <c:pt idx="3538">
                  <c:v>6.5304000000000002</c:v>
                </c:pt>
                <c:pt idx="3539">
                  <c:v>6.5494000000000003</c:v>
                </c:pt>
                <c:pt idx="3540">
                  <c:v>6.5683999999999996</c:v>
                </c:pt>
                <c:pt idx="3541">
                  <c:v>6.5877999999999997</c:v>
                </c:pt>
                <c:pt idx="3542">
                  <c:v>6.6182999999999996</c:v>
                </c:pt>
                <c:pt idx="3543">
                  <c:v>6.6487999999999996</c:v>
                </c:pt>
                <c:pt idx="3544">
                  <c:v>6.6791999999999998</c:v>
                </c:pt>
                <c:pt idx="3545">
                  <c:v>6.7133000000000003</c:v>
                </c:pt>
                <c:pt idx="3546">
                  <c:v>6.7473999999999998</c:v>
                </c:pt>
                <c:pt idx="3547">
                  <c:v>6.7813999999999997</c:v>
                </c:pt>
                <c:pt idx="3548">
                  <c:v>6.8133999999999997</c:v>
                </c:pt>
                <c:pt idx="3549">
                  <c:v>6.8452000000000002</c:v>
                </c:pt>
                <c:pt idx="3550">
                  <c:v>6.8769</c:v>
                </c:pt>
                <c:pt idx="3551">
                  <c:v>6.9032</c:v>
                </c:pt>
                <c:pt idx="3552">
                  <c:v>6.9279999999999999</c:v>
                </c:pt>
                <c:pt idx="3553">
                  <c:v>6.9528999999999996</c:v>
                </c:pt>
                <c:pt idx="3554">
                  <c:v>6.9702000000000002</c:v>
                </c:pt>
                <c:pt idx="3555">
                  <c:v>6.9840999999999998</c:v>
                </c:pt>
                <c:pt idx="3556">
                  <c:v>6.9981</c:v>
                </c:pt>
                <c:pt idx="3557">
                  <c:v>7.0030999999999999</c:v>
                </c:pt>
                <c:pt idx="3558">
                  <c:v>7.0021000000000004</c:v>
                </c:pt>
                <c:pt idx="3559">
                  <c:v>7.0011000000000001</c:v>
                </c:pt>
                <c:pt idx="3560">
                  <c:v>6.9916</c:v>
                </c:pt>
                <c:pt idx="3561">
                  <c:v>6.9728000000000003</c:v>
                </c:pt>
                <c:pt idx="3562">
                  <c:v>6.9541000000000004</c:v>
                </c:pt>
                <c:pt idx="3563">
                  <c:v>6.9294000000000002</c:v>
                </c:pt>
                <c:pt idx="3564">
                  <c:v>6.8936000000000002</c:v>
                </c:pt>
                <c:pt idx="3565">
                  <c:v>6.8578000000000001</c:v>
                </c:pt>
                <c:pt idx="3566">
                  <c:v>6.819</c:v>
                </c:pt>
                <c:pt idx="3567">
                  <c:v>6.7694999999999999</c:v>
                </c:pt>
                <c:pt idx="3568">
                  <c:v>6.7201000000000004</c:v>
                </c:pt>
                <c:pt idx="3569">
                  <c:v>6.6699000000000002</c:v>
                </c:pt>
                <c:pt idx="3570">
                  <c:v>6.6105999999999998</c:v>
                </c:pt>
                <c:pt idx="3571">
                  <c:v>6.5513000000000003</c:v>
                </c:pt>
                <c:pt idx="3572">
                  <c:v>6.4920999999999998</c:v>
                </c:pt>
                <c:pt idx="3573">
                  <c:v>6.4261999999999997</c:v>
                </c:pt>
                <c:pt idx="3574">
                  <c:v>6.3597000000000001</c:v>
                </c:pt>
                <c:pt idx="3575">
                  <c:v>6.2934000000000001</c:v>
                </c:pt>
                <c:pt idx="3576">
                  <c:v>6.2233000000000001</c:v>
                </c:pt>
                <c:pt idx="3577">
                  <c:v>6.1520999999999999</c:v>
                </c:pt>
                <c:pt idx="3578">
                  <c:v>6.0808999999999997</c:v>
                </c:pt>
                <c:pt idx="3579">
                  <c:v>6.0087999999999999</c:v>
                </c:pt>
                <c:pt idx="3580">
                  <c:v>5.9360999999999997</c:v>
                </c:pt>
                <c:pt idx="3581">
                  <c:v>5.8635000000000002</c:v>
                </c:pt>
                <c:pt idx="3582">
                  <c:v>5.7912999999999997</c:v>
                </c:pt>
                <c:pt idx="3583">
                  <c:v>5.7199</c:v>
                </c:pt>
                <c:pt idx="3584">
                  <c:v>5.6486000000000001</c:v>
                </c:pt>
                <c:pt idx="3585">
                  <c:v>5.5777000000000001</c:v>
                </c:pt>
                <c:pt idx="3586">
                  <c:v>5.5087000000000002</c:v>
                </c:pt>
                <c:pt idx="3587">
                  <c:v>5.4398</c:v>
                </c:pt>
                <c:pt idx="3588">
                  <c:v>5.3710000000000004</c:v>
                </c:pt>
                <c:pt idx="3589">
                  <c:v>5.3048999999999999</c:v>
                </c:pt>
                <c:pt idx="3590">
                  <c:v>5.2389999999999999</c:v>
                </c:pt>
                <c:pt idx="3591">
                  <c:v>5.1730999999999998</c:v>
                </c:pt>
                <c:pt idx="3592">
                  <c:v>5.1098999999999997</c:v>
                </c:pt>
                <c:pt idx="3593">
                  <c:v>5.0476000000000001</c:v>
                </c:pt>
                <c:pt idx="3594">
                  <c:v>4.9852999999999996</c:v>
                </c:pt>
                <c:pt idx="3595">
                  <c:v>4.9255000000000004</c:v>
                </c:pt>
                <c:pt idx="3596">
                  <c:v>4.8676000000000004</c:v>
                </c:pt>
                <c:pt idx="3597">
                  <c:v>4.8097000000000003</c:v>
                </c:pt>
                <c:pt idx="3598">
                  <c:v>4.7537000000000003</c:v>
                </c:pt>
                <c:pt idx="3599">
                  <c:v>4.7012999999999998</c:v>
                </c:pt>
                <c:pt idx="3600">
                  <c:v>4.6489000000000003</c:v>
                </c:pt>
                <c:pt idx="3601">
                  <c:v>4.5971000000000002</c:v>
                </c:pt>
                <c:pt idx="3602">
                  <c:v>4.5509000000000004</c:v>
                </c:pt>
                <c:pt idx="3603">
                  <c:v>4.5048000000000004</c:v>
                </c:pt>
                <c:pt idx="3604">
                  <c:v>4.4587000000000003</c:v>
                </c:pt>
                <c:pt idx="3605">
                  <c:v>4.4172000000000002</c:v>
                </c:pt>
                <c:pt idx="3606">
                  <c:v>4.3768000000000002</c:v>
                </c:pt>
                <c:pt idx="3607">
                  <c:v>4.3365</c:v>
                </c:pt>
                <c:pt idx="3608">
                  <c:v>4.2991000000000001</c:v>
                </c:pt>
                <c:pt idx="3609">
                  <c:v>4.2641</c:v>
                </c:pt>
                <c:pt idx="3610">
                  <c:v>4.2290999999999999</c:v>
                </c:pt>
                <c:pt idx="3611">
                  <c:v>4.1959</c:v>
                </c:pt>
                <c:pt idx="3612">
                  <c:v>4.1669</c:v>
                </c:pt>
                <c:pt idx="3613">
                  <c:v>4.1379000000000001</c:v>
                </c:pt>
                <c:pt idx="3614">
                  <c:v>4.109</c:v>
                </c:pt>
                <c:pt idx="3615">
                  <c:v>4.0861000000000001</c:v>
                </c:pt>
                <c:pt idx="3616">
                  <c:v>4.0632000000000001</c:v>
                </c:pt>
                <c:pt idx="3617">
                  <c:v>4.0404</c:v>
                </c:pt>
                <c:pt idx="3618">
                  <c:v>4.0210999999999997</c:v>
                </c:pt>
                <c:pt idx="3619">
                  <c:v>4.0033000000000003</c:v>
                </c:pt>
                <c:pt idx="3620">
                  <c:v>3.9855</c:v>
                </c:pt>
                <c:pt idx="3621">
                  <c:v>3.9695</c:v>
                </c:pt>
                <c:pt idx="3622">
                  <c:v>3.9561999999999999</c:v>
                </c:pt>
                <c:pt idx="3623">
                  <c:v>3.9428000000000001</c:v>
                </c:pt>
                <c:pt idx="3624">
                  <c:v>3.9298999999999999</c:v>
                </c:pt>
                <c:pt idx="3625">
                  <c:v>3.9209999999999998</c:v>
                </c:pt>
                <c:pt idx="3626">
                  <c:v>3.9121000000000001</c:v>
                </c:pt>
                <c:pt idx="3627">
                  <c:v>3.9032</c:v>
                </c:pt>
                <c:pt idx="3628">
                  <c:v>3.8975</c:v>
                </c:pt>
                <c:pt idx="3629">
                  <c:v>3.8927999999999998</c:v>
                </c:pt>
                <c:pt idx="3630">
                  <c:v>3.8881999999999999</c:v>
                </c:pt>
                <c:pt idx="3631">
                  <c:v>3.8852000000000002</c:v>
                </c:pt>
                <c:pt idx="3632">
                  <c:v>3.8847</c:v>
                </c:pt>
                <c:pt idx="3633">
                  <c:v>3.8841000000000001</c:v>
                </c:pt>
                <c:pt idx="3634">
                  <c:v>3.8837999999999999</c:v>
                </c:pt>
                <c:pt idx="3635">
                  <c:v>3.8875000000000002</c:v>
                </c:pt>
                <c:pt idx="3636">
                  <c:v>3.8910999999999998</c:v>
                </c:pt>
                <c:pt idx="3637">
                  <c:v>3.8946999999999998</c:v>
                </c:pt>
                <c:pt idx="3638">
                  <c:v>3.9009</c:v>
                </c:pt>
                <c:pt idx="3639">
                  <c:v>3.9081000000000001</c:v>
                </c:pt>
                <c:pt idx="3640">
                  <c:v>3.9152999999999998</c:v>
                </c:pt>
                <c:pt idx="3641">
                  <c:v>3.9234</c:v>
                </c:pt>
                <c:pt idx="3642">
                  <c:v>3.9331999999999998</c:v>
                </c:pt>
                <c:pt idx="3643">
                  <c:v>3.9430999999999998</c:v>
                </c:pt>
                <c:pt idx="3644">
                  <c:v>3.9529000000000001</c:v>
                </c:pt>
                <c:pt idx="3645">
                  <c:v>3.9653</c:v>
                </c:pt>
                <c:pt idx="3646">
                  <c:v>3.9777999999999998</c:v>
                </c:pt>
                <c:pt idx="3647">
                  <c:v>3.9903</c:v>
                </c:pt>
                <c:pt idx="3648">
                  <c:v>4.0045999999999999</c:v>
                </c:pt>
                <c:pt idx="3649">
                  <c:v>4.0202</c:v>
                </c:pt>
                <c:pt idx="3650">
                  <c:v>4.0358000000000001</c:v>
                </c:pt>
                <c:pt idx="3651">
                  <c:v>4.0518999999999998</c:v>
                </c:pt>
                <c:pt idx="3652">
                  <c:v>4.0702999999999996</c:v>
                </c:pt>
                <c:pt idx="3653">
                  <c:v>4.0885999999999996</c:v>
                </c:pt>
                <c:pt idx="3654">
                  <c:v>4.1069000000000004</c:v>
                </c:pt>
                <c:pt idx="3655">
                  <c:v>4.1269999999999998</c:v>
                </c:pt>
                <c:pt idx="3656">
                  <c:v>4.1475999999999997</c:v>
                </c:pt>
                <c:pt idx="3657">
                  <c:v>4.1681999999999997</c:v>
                </c:pt>
                <c:pt idx="3658">
                  <c:v>4.1897000000000002</c:v>
                </c:pt>
                <c:pt idx="3659">
                  <c:v>4.2126999999999999</c:v>
                </c:pt>
                <c:pt idx="3660">
                  <c:v>4.2358000000000002</c:v>
                </c:pt>
                <c:pt idx="3661">
                  <c:v>4.2587999999999999</c:v>
                </c:pt>
                <c:pt idx="3662">
                  <c:v>4.2839999999999998</c:v>
                </c:pt>
                <c:pt idx="3663">
                  <c:v>4.3094000000000001</c:v>
                </c:pt>
                <c:pt idx="3664">
                  <c:v>4.3348000000000004</c:v>
                </c:pt>
                <c:pt idx="3665">
                  <c:v>4.3608000000000002</c:v>
                </c:pt>
                <c:pt idx="3666">
                  <c:v>4.3875999999999999</c:v>
                </c:pt>
                <c:pt idx="3667">
                  <c:v>4.4142999999999999</c:v>
                </c:pt>
                <c:pt idx="3668">
                  <c:v>4.4410999999999996</c:v>
                </c:pt>
                <c:pt idx="3669">
                  <c:v>4.4687000000000001</c:v>
                </c:pt>
                <c:pt idx="3670">
                  <c:v>4.4964000000000004</c:v>
                </c:pt>
                <c:pt idx="3671">
                  <c:v>4.524</c:v>
                </c:pt>
                <c:pt idx="3672">
                  <c:v>4.5522999999999998</c:v>
                </c:pt>
                <c:pt idx="3673">
                  <c:v>4.5811000000000002</c:v>
                </c:pt>
                <c:pt idx="3674">
                  <c:v>4.6097999999999999</c:v>
                </c:pt>
                <c:pt idx="3675">
                  <c:v>4.6387</c:v>
                </c:pt>
                <c:pt idx="3676">
                  <c:v>4.6691000000000003</c:v>
                </c:pt>
                <c:pt idx="3677">
                  <c:v>4.6994999999999996</c:v>
                </c:pt>
                <c:pt idx="3678">
                  <c:v>4.7298</c:v>
                </c:pt>
                <c:pt idx="3679">
                  <c:v>4.7614000000000001</c:v>
                </c:pt>
                <c:pt idx="3680">
                  <c:v>4.7938000000000001</c:v>
                </c:pt>
                <c:pt idx="3681">
                  <c:v>4.8262</c:v>
                </c:pt>
                <c:pt idx="3682">
                  <c:v>4.8586999999999998</c:v>
                </c:pt>
                <c:pt idx="3683">
                  <c:v>4.8929999999999998</c:v>
                </c:pt>
                <c:pt idx="3684">
                  <c:v>4.9272999999999998</c:v>
                </c:pt>
                <c:pt idx="3685">
                  <c:v>4.9615999999999998</c:v>
                </c:pt>
                <c:pt idx="3686">
                  <c:v>4.9966999999999997</c:v>
                </c:pt>
                <c:pt idx="3687">
                  <c:v>5.0324999999999998</c:v>
                </c:pt>
                <c:pt idx="3688">
                  <c:v>5.0682</c:v>
                </c:pt>
                <c:pt idx="3689">
                  <c:v>5.1040000000000001</c:v>
                </c:pt>
                <c:pt idx="3690">
                  <c:v>5.1402999999999999</c:v>
                </c:pt>
                <c:pt idx="3691">
                  <c:v>5.1765999999999996</c:v>
                </c:pt>
                <c:pt idx="3692">
                  <c:v>5.2127999999999997</c:v>
                </c:pt>
                <c:pt idx="3693">
                  <c:v>5.2488999999999999</c:v>
                </c:pt>
                <c:pt idx="3694">
                  <c:v>5.2847999999999997</c:v>
                </c:pt>
                <c:pt idx="3695">
                  <c:v>5.3205999999999998</c:v>
                </c:pt>
                <c:pt idx="3696">
                  <c:v>5.3563999999999998</c:v>
                </c:pt>
                <c:pt idx="3697">
                  <c:v>5.3925000000000001</c:v>
                </c:pt>
                <c:pt idx="3698">
                  <c:v>5.4284999999999997</c:v>
                </c:pt>
                <c:pt idx="3699">
                  <c:v>5.4645000000000001</c:v>
                </c:pt>
                <c:pt idx="3700">
                  <c:v>5.5014000000000003</c:v>
                </c:pt>
                <c:pt idx="3701">
                  <c:v>5.5396999999999998</c:v>
                </c:pt>
                <c:pt idx="3702">
                  <c:v>5.5778999999999996</c:v>
                </c:pt>
                <c:pt idx="3703">
                  <c:v>5.6161000000000003</c:v>
                </c:pt>
                <c:pt idx="3704">
                  <c:v>5.6571999999999996</c:v>
                </c:pt>
                <c:pt idx="3705">
                  <c:v>5.6986999999999997</c:v>
                </c:pt>
                <c:pt idx="3706">
                  <c:v>5.7401999999999997</c:v>
                </c:pt>
                <c:pt idx="3707">
                  <c:v>5.7824</c:v>
                </c:pt>
                <c:pt idx="3708">
                  <c:v>5.8263999999999996</c:v>
                </c:pt>
                <c:pt idx="3709">
                  <c:v>5.8703000000000003</c:v>
                </c:pt>
                <c:pt idx="3710">
                  <c:v>5.9142999999999999</c:v>
                </c:pt>
                <c:pt idx="3711">
                  <c:v>5.9593999999999996</c:v>
                </c:pt>
                <c:pt idx="3712">
                  <c:v>6.0049999999999999</c:v>
                </c:pt>
                <c:pt idx="3713">
                  <c:v>6.0506000000000002</c:v>
                </c:pt>
                <c:pt idx="3714">
                  <c:v>6.0963000000000003</c:v>
                </c:pt>
                <c:pt idx="3715">
                  <c:v>6.1440000000000001</c:v>
                </c:pt>
                <c:pt idx="3716">
                  <c:v>6.1914999999999996</c:v>
                </c:pt>
                <c:pt idx="3717">
                  <c:v>6.2390999999999996</c:v>
                </c:pt>
                <c:pt idx="3718">
                  <c:v>6.2874999999999996</c:v>
                </c:pt>
                <c:pt idx="3719">
                  <c:v>6.3369999999999997</c:v>
                </c:pt>
                <c:pt idx="3720">
                  <c:v>6.3864999999999998</c:v>
                </c:pt>
                <c:pt idx="3721">
                  <c:v>6.4359000000000002</c:v>
                </c:pt>
                <c:pt idx="3722">
                  <c:v>6.4863999999999997</c:v>
                </c:pt>
                <c:pt idx="3723">
                  <c:v>6.5372000000000003</c:v>
                </c:pt>
                <c:pt idx="3724">
                  <c:v>6.5879000000000003</c:v>
                </c:pt>
                <c:pt idx="3725">
                  <c:v>6.6388999999999996</c:v>
                </c:pt>
                <c:pt idx="3726">
                  <c:v>6.6910999999999996</c:v>
                </c:pt>
                <c:pt idx="3727">
                  <c:v>6.7431999999999999</c:v>
                </c:pt>
                <c:pt idx="3728">
                  <c:v>6.7953999999999999</c:v>
                </c:pt>
                <c:pt idx="3729">
                  <c:v>6.8486000000000002</c:v>
                </c:pt>
                <c:pt idx="3730">
                  <c:v>6.9028999999999998</c:v>
                </c:pt>
                <c:pt idx="3731">
                  <c:v>6.9570999999999996</c:v>
                </c:pt>
                <c:pt idx="3732">
                  <c:v>7.0111999999999997</c:v>
                </c:pt>
                <c:pt idx="3733">
                  <c:v>7.0670999999999999</c:v>
                </c:pt>
                <c:pt idx="3734">
                  <c:v>7.1231999999999998</c:v>
                </c:pt>
                <c:pt idx="3735">
                  <c:v>7.1792999999999996</c:v>
                </c:pt>
                <c:pt idx="3736">
                  <c:v>7.2356999999999996</c:v>
                </c:pt>
                <c:pt idx="3737">
                  <c:v>7.2934000000000001</c:v>
                </c:pt>
                <c:pt idx="3738">
                  <c:v>7.3510999999999997</c:v>
                </c:pt>
                <c:pt idx="3739">
                  <c:v>7.4088000000000003</c:v>
                </c:pt>
                <c:pt idx="3740">
                  <c:v>7.4676</c:v>
                </c:pt>
                <c:pt idx="3741">
                  <c:v>7.5275999999999996</c:v>
                </c:pt>
                <c:pt idx="3742">
                  <c:v>7.5875000000000004</c:v>
                </c:pt>
                <c:pt idx="3743">
                  <c:v>7.6474000000000002</c:v>
                </c:pt>
                <c:pt idx="3744">
                  <c:v>7.7099000000000002</c:v>
                </c:pt>
                <c:pt idx="3745">
                  <c:v>7.7728999999999999</c:v>
                </c:pt>
                <c:pt idx="3746">
                  <c:v>7.8358999999999996</c:v>
                </c:pt>
                <c:pt idx="3747">
                  <c:v>7.8990999999999998</c:v>
                </c:pt>
                <c:pt idx="3748">
                  <c:v>7.9652000000000003</c:v>
                </c:pt>
                <c:pt idx="3749">
                  <c:v>8.0311000000000003</c:v>
                </c:pt>
                <c:pt idx="3750">
                  <c:v>8.0970999999999993</c:v>
                </c:pt>
                <c:pt idx="3751">
                  <c:v>8.1641999999999992</c:v>
                </c:pt>
                <c:pt idx="3752">
                  <c:v>8.2331000000000003</c:v>
                </c:pt>
                <c:pt idx="3753">
                  <c:v>8.3019999999999996</c:v>
                </c:pt>
                <c:pt idx="3754">
                  <c:v>8.3709000000000007</c:v>
                </c:pt>
                <c:pt idx="3755">
                  <c:v>8.4420000000000002</c:v>
                </c:pt>
                <c:pt idx="3756">
                  <c:v>8.5143000000000004</c:v>
                </c:pt>
                <c:pt idx="3757">
                  <c:v>8.5866000000000007</c:v>
                </c:pt>
                <c:pt idx="3758">
                  <c:v>8.6587999999999994</c:v>
                </c:pt>
                <c:pt idx="3759">
                  <c:v>8.7347000000000001</c:v>
                </c:pt>
                <c:pt idx="3760">
                  <c:v>8.8109999999999999</c:v>
                </c:pt>
                <c:pt idx="3761">
                  <c:v>8.8872</c:v>
                </c:pt>
                <c:pt idx="3762">
                  <c:v>8.9639000000000006</c:v>
                </c:pt>
                <c:pt idx="3763">
                  <c:v>9.0443999999999996</c:v>
                </c:pt>
                <c:pt idx="3764">
                  <c:v>9.1249000000000002</c:v>
                </c:pt>
                <c:pt idx="3765">
                  <c:v>9.2051999999999996</c:v>
                </c:pt>
                <c:pt idx="3766">
                  <c:v>9.2870000000000008</c:v>
                </c:pt>
                <c:pt idx="3767">
                  <c:v>9.3713999999999995</c:v>
                </c:pt>
                <c:pt idx="3768">
                  <c:v>9.4557000000000002</c:v>
                </c:pt>
                <c:pt idx="3769">
                  <c:v>9.5398999999999994</c:v>
                </c:pt>
                <c:pt idx="3770">
                  <c:v>9.6262000000000008</c:v>
                </c:pt>
                <c:pt idx="3771">
                  <c:v>9.7139000000000006</c:v>
                </c:pt>
                <c:pt idx="3772">
                  <c:v>9.8017000000000003</c:v>
                </c:pt>
                <c:pt idx="3773">
                  <c:v>9.8894000000000002</c:v>
                </c:pt>
                <c:pt idx="3774">
                  <c:v>9.9799000000000007</c:v>
                </c:pt>
                <c:pt idx="3775">
                  <c:v>10.071400000000001</c:v>
                </c:pt>
                <c:pt idx="3776">
                  <c:v>10.162800000000001</c:v>
                </c:pt>
                <c:pt idx="3777">
                  <c:v>10.254099999999999</c:v>
                </c:pt>
                <c:pt idx="3778">
                  <c:v>10.3504</c:v>
                </c:pt>
                <c:pt idx="3779">
                  <c:v>10.446899999999999</c:v>
                </c:pt>
                <c:pt idx="3780">
                  <c:v>10.5433</c:v>
                </c:pt>
                <c:pt idx="3781">
                  <c:v>10.6404</c:v>
                </c:pt>
                <c:pt idx="3782">
                  <c:v>10.7433</c:v>
                </c:pt>
                <c:pt idx="3783">
                  <c:v>10.846</c:v>
                </c:pt>
                <c:pt idx="3784">
                  <c:v>10.948600000000001</c:v>
                </c:pt>
                <c:pt idx="3785">
                  <c:v>11.053100000000001</c:v>
                </c:pt>
                <c:pt idx="3786">
                  <c:v>11.1622</c:v>
                </c:pt>
                <c:pt idx="3787">
                  <c:v>11.2712</c:v>
                </c:pt>
                <c:pt idx="3788">
                  <c:v>11.380100000000001</c:v>
                </c:pt>
                <c:pt idx="3789">
                  <c:v>11.4917</c:v>
                </c:pt>
                <c:pt idx="3790">
                  <c:v>11.6068</c:v>
                </c:pt>
                <c:pt idx="3791">
                  <c:v>11.7218</c:v>
                </c:pt>
                <c:pt idx="3792">
                  <c:v>11.8367</c:v>
                </c:pt>
                <c:pt idx="3793">
                  <c:v>11.9557</c:v>
                </c:pt>
                <c:pt idx="3794">
                  <c:v>12.0777</c:v>
                </c:pt>
                <c:pt idx="3795">
                  <c:v>12.1996</c:v>
                </c:pt>
                <c:pt idx="3796">
                  <c:v>12.321400000000001</c:v>
                </c:pt>
                <c:pt idx="3797">
                  <c:v>12.449</c:v>
                </c:pt>
                <c:pt idx="3798">
                  <c:v>12.579000000000001</c:v>
                </c:pt>
                <c:pt idx="3799">
                  <c:v>12.709</c:v>
                </c:pt>
                <c:pt idx="3800">
                  <c:v>12.838800000000001</c:v>
                </c:pt>
                <c:pt idx="3801">
                  <c:v>12.9757</c:v>
                </c:pt>
                <c:pt idx="3802">
                  <c:v>13.1143</c:v>
                </c:pt>
                <c:pt idx="3803">
                  <c:v>13.252800000000001</c:v>
                </c:pt>
                <c:pt idx="3804">
                  <c:v>13.3911</c:v>
                </c:pt>
                <c:pt idx="3805">
                  <c:v>13.5379</c:v>
                </c:pt>
                <c:pt idx="3806">
                  <c:v>13.685700000000001</c:v>
                </c:pt>
                <c:pt idx="3807">
                  <c:v>13.833299999999999</c:v>
                </c:pt>
                <c:pt idx="3808">
                  <c:v>13.9808</c:v>
                </c:pt>
                <c:pt idx="3809">
                  <c:v>14.1386</c:v>
                </c:pt>
                <c:pt idx="3810">
                  <c:v>14.2966</c:v>
                </c:pt>
                <c:pt idx="3811">
                  <c:v>14.4544</c:v>
                </c:pt>
                <c:pt idx="3812">
                  <c:v>14.6126</c:v>
                </c:pt>
                <c:pt idx="3813">
                  <c:v>14.781000000000001</c:v>
                </c:pt>
                <c:pt idx="3814">
                  <c:v>14.949400000000001</c:v>
                </c:pt>
                <c:pt idx="3815">
                  <c:v>15.1175</c:v>
                </c:pt>
                <c:pt idx="3816">
                  <c:v>15.2866</c:v>
                </c:pt>
                <c:pt idx="3817">
                  <c:v>15.464499999999999</c:v>
                </c:pt>
                <c:pt idx="3818">
                  <c:v>15.642200000000001</c:v>
                </c:pt>
                <c:pt idx="3819">
                  <c:v>15.819800000000001</c:v>
                </c:pt>
                <c:pt idx="3820">
                  <c:v>15.9985</c:v>
                </c:pt>
                <c:pt idx="3821">
                  <c:v>16.184799999999999</c:v>
                </c:pt>
                <c:pt idx="3822">
                  <c:v>16.370899999999999</c:v>
                </c:pt>
                <c:pt idx="3823">
                  <c:v>16.556899999999999</c:v>
                </c:pt>
                <c:pt idx="3824">
                  <c:v>16.7441</c:v>
                </c:pt>
                <c:pt idx="3825">
                  <c:v>16.937799999999999</c:v>
                </c:pt>
                <c:pt idx="3826">
                  <c:v>17.131399999999999</c:v>
                </c:pt>
                <c:pt idx="3827">
                  <c:v>17.3248</c:v>
                </c:pt>
                <c:pt idx="3828">
                  <c:v>17.519300000000001</c:v>
                </c:pt>
                <c:pt idx="3829">
                  <c:v>17.718900000000001</c:v>
                </c:pt>
                <c:pt idx="3830">
                  <c:v>17.918199999999999</c:v>
                </c:pt>
                <c:pt idx="3831">
                  <c:v>18.1174</c:v>
                </c:pt>
                <c:pt idx="3832">
                  <c:v>18.3172</c:v>
                </c:pt>
                <c:pt idx="3833">
                  <c:v>18.5197</c:v>
                </c:pt>
                <c:pt idx="3834">
                  <c:v>18.722100000000001</c:v>
                </c:pt>
                <c:pt idx="3835">
                  <c:v>18.924199999999999</c:v>
                </c:pt>
                <c:pt idx="3836">
                  <c:v>19.126200000000001</c:v>
                </c:pt>
                <c:pt idx="3837">
                  <c:v>19.327100000000002</c:v>
                </c:pt>
                <c:pt idx="3838">
                  <c:v>19.527899999999999</c:v>
                </c:pt>
                <c:pt idx="3839">
                  <c:v>19.7286</c:v>
                </c:pt>
                <c:pt idx="3840">
                  <c:v>19.928100000000001</c:v>
                </c:pt>
                <c:pt idx="3841">
                  <c:v>20.121700000000001</c:v>
                </c:pt>
                <c:pt idx="3842">
                  <c:v>20.315100000000001</c:v>
                </c:pt>
                <c:pt idx="3843">
                  <c:v>20.508400000000002</c:v>
                </c:pt>
                <c:pt idx="3844">
                  <c:v>20.700299999999999</c:v>
                </c:pt>
                <c:pt idx="3845">
                  <c:v>20.881</c:v>
                </c:pt>
                <c:pt idx="3846">
                  <c:v>21.061499999999999</c:v>
                </c:pt>
                <c:pt idx="3847">
                  <c:v>21.241900000000001</c:v>
                </c:pt>
                <c:pt idx="3848">
                  <c:v>21.421399999999998</c:v>
                </c:pt>
                <c:pt idx="3849">
                  <c:v>21.5838</c:v>
                </c:pt>
                <c:pt idx="3850">
                  <c:v>21.745999999999999</c:v>
                </c:pt>
                <c:pt idx="3851">
                  <c:v>21.908200000000001</c:v>
                </c:pt>
                <c:pt idx="3852">
                  <c:v>22.0702</c:v>
                </c:pt>
                <c:pt idx="3853">
                  <c:v>22.208500000000001</c:v>
                </c:pt>
                <c:pt idx="3854">
                  <c:v>22.3462</c:v>
                </c:pt>
                <c:pt idx="3855">
                  <c:v>22.483699999999999</c:v>
                </c:pt>
                <c:pt idx="3856">
                  <c:v>22.621099999999998</c:v>
                </c:pt>
                <c:pt idx="3857">
                  <c:v>22.7318</c:v>
                </c:pt>
                <c:pt idx="3858">
                  <c:v>22.839099999999998</c:v>
                </c:pt>
                <c:pt idx="3859">
                  <c:v>22.946400000000001</c:v>
                </c:pt>
                <c:pt idx="3860">
                  <c:v>23.0535</c:v>
                </c:pt>
                <c:pt idx="3861">
                  <c:v>23.135400000000001</c:v>
                </c:pt>
                <c:pt idx="3862">
                  <c:v>23.210699999999999</c:v>
                </c:pt>
                <c:pt idx="3863">
                  <c:v>23.286000000000001</c:v>
                </c:pt>
                <c:pt idx="3864">
                  <c:v>23.3611</c:v>
                </c:pt>
                <c:pt idx="3865">
                  <c:v>23.415400000000002</c:v>
                </c:pt>
                <c:pt idx="3866">
                  <c:v>23.460100000000001</c:v>
                </c:pt>
                <c:pt idx="3867">
                  <c:v>23.5046</c:v>
                </c:pt>
                <c:pt idx="3868">
                  <c:v>23.549099999999999</c:v>
                </c:pt>
                <c:pt idx="3869">
                  <c:v>23.577400000000001</c:v>
                </c:pt>
                <c:pt idx="3870">
                  <c:v>23.592600000000001</c:v>
                </c:pt>
                <c:pt idx="3871">
                  <c:v>23.607800000000001</c:v>
                </c:pt>
                <c:pt idx="3872">
                  <c:v>23.623000000000001</c:v>
                </c:pt>
                <c:pt idx="3873">
                  <c:v>23.626799999999999</c:v>
                </c:pt>
                <c:pt idx="3874">
                  <c:v>23.614599999999999</c:v>
                </c:pt>
                <c:pt idx="3875">
                  <c:v>23.602399999999999</c:v>
                </c:pt>
                <c:pt idx="3876">
                  <c:v>23.590199999999999</c:v>
                </c:pt>
                <c:pt idx="3877">
                  <c:v>23.571999999999999</c:v>
                </c:pt>
                <c:pt idx="3878">
                  <c:v>23.536000000000001</c:v>
                </c:pt>
                <c:pt idx="3879">
                  <c:v>23.5001</c:v>
                </c:pt>
                <c:pt idx="3880">
                  <c:v>23.464200000000002</c:v>
                </c:pt>
                <c:pt idx="3881">
                  <c:v>23.426600000000001</c:v>
                </c:pt>
                <c:pt idx="3882">
                  <c:v>23.370899999999999</c:v>
                </c:pt>
                <c:pt idx="3883">
                  <c:v>23.315300000000001</c:v>
                </c:pt>
                <c:pt idx="3884">
                  <c:v>23.259699999999999</c:v>
                </c:pt>
                <c:pt idx="3885">
                  <c:v>23.2042</c:v>
                </c:pt>
                <c:pt idx="3886">
                  <c:v>23.134899999999998</c:v>
                </c:pt>
                <c:pt idx="3887">
                  <c:v>23.0642</c:v>
                </c:pt>
                <c:pt idx="3888">
                  <c:v>22.993500000000001</c:v>
                </c:pt>
                <c:pt idx="3889">
                  <c:v>22.922899999999998</c:v>
                </c:pt>
                <c:pt idx="3890">
                  <c:v>22.844799999999999</c:v>
                </c:pt>
                <c:pt idx="3891">
                  <c:v>22.763500000000001</c:v>
                </c:pt>
                <c:pt idx="3892">
                  <c:v>22.682400000000001</c:v>
                </c:pt>
                <c:pt idx="3893">
                  <c:v>22.601299999999998</c:v>
                </c:pt>
                <c:pt idx="3894">
                  <c:v>22.516500000000001</c:v>
                </c:pt>
                <c:pt idx="3895">
                  <c:v>22.427800000000001</c:v>
                </c:pt>
                <c:pt idx="3896">
                  <c:v>22.339099999999998</c:v>
                </c:pt>
                <c:pt idx="3897">
                  <c:v>22.250599999999999</c:v>
                </c:pt>
                <c:pt idx="3898">
                  <c:v>22.160599999999999</c:v>
                </c:pt>
                <c:pt idx="3899">
                  <c:v>22.066500000000001</c:v>
                </c:pt>
                <c:pt idx="3900">
                  <c:v>21.9724</c:v>
                </c:pt>
                <c:pt idx="3901">
                  <c:v>21.878499999999999</c:v>
                </c:pt>
                <c:pt idx="3902">
                  <c:v>21.784500000000001</c:v>
                </c:pt>
                <c:pt idx="3903">
                  <c:v>21.686699999999998</c:v>
                </c:pt>
                <c:pt idx="3904">
                  <c:v>21.588999999999999</c:v>
                </c:pt>
                <c:pt idx="3905">
                  <c:v>21.491399999999999</c:v>
                </c:pt>
                <c:pt idx="3906">
                  <c:v>21.393899999999999</c:v>
                </c:pt>
                <c:pt idx="3907">
                  <c:v>21.294899999999998</c:v>
                </c:pt>
                <c:pt idx="3908">
                  <c:v>21.195399999999999</c:v>
                </c:pt>
                <c:pt idx="3909">
                  <c:v>21.096</c:v>
                </c:pt>
                <c:pt idx="3910">
                  <c:v>20.996600000000001</c:v>
                </c:pt>
                <c:pt idx="3911">
                  <c:v>20.897400000000001</c:v>
                </c:pt>
                <c:pt idx="3912">
                  <c:v>20.798100000000002</c:v>
                </c:pt>
                <c:pt idx="3913">
                  <c:v>20.699000000000002</c:v>
                </c:pt>
                <c:pt idx="3914">
                  <c:v>20.599799999999998</c:v>
                </c:pt>
                <c:pt idx="3915">
                  <c:v>20.501200000000001</c:v>
                </c:pt>
                <c:pt idx="3916">
                  <c:v>20.404</c:v>
                </c:pt>
                <c:pt idx="3917">
                  <c:v>20.306999999999999</c:v>
                </c:pt>
                <c:pt idx="3918">
                  <c:v>20.209900000000001</c:v>
                </c:pt>
                <c:pt idx="3919">
                  <c:v>20.113</c:v>
                </c:pt>
                <c:pt idx="3920">
                  <c:v>20.018699999999999</c:v>
                </c:pt>
                <c:pt idx="3921">
                  <c:v>19.924800000000001</c:v>
                </c:pt>
                <c:pt idx="3922">
                  <c:v>19.8309</c:v>
                </c:pt>
                <c:pt idx="3923">
                  <c:v>19.737100000000002</c:v>
                </c:pt>
                <c:pt idx="3924">
                  <c:v>19.645</c:v>
                </c:pt>
                <c:pt idx="3925">
                  <c:v>19.554300000000001</c:v>
                </c:pt>
                <c:pt idx="3926">
                  <c:v>19.463699999999999</c:v>
                </c:pt>
                <c:pt idx="3927">
                  <c:v>19.373100000000001</c:v>
                </c:pt>
                <c:pt idx="3928">
                  <c:v>19.283000000000001</c:v>
                </c:pt>
                <c:pt idx="3929">
                  <c:v>19.194500000000001</c:v>
                </c:pt>
                <c:pt idx="3930">
                  <c:v>19.105899999999998</c:v>
                </c:pt>
                <c:pt idx="3931">
                  <c:v>19.017399999999999</c:v>
                </c:pt>
                <c:pt idx="3932">
                  <c:v>18.928999999999998</c:v>
                </c:pt>
                <c:pt idx="3933">
                  <c:v>18.8414</c:v>
                </c:pt>
                <c:pt idx="3934">
                  <c:v>18.754000000000001</c:v>
                </c:pt>
                <c:pt idx="3935">
                  <c:v>18.666599999999999</c:v>
                </c:pt>
                <c:pt idx="3936">
                  <c:v>18.5793</c:v>
                </c:pt>
                <c:pt idx="3937">
                  <c:v>18.492999999999999</c:v>
                </c:pt>
                <c:pt idx="3938">
                  <c:v>18.407499999999999</c:v>
                </c:pt>
                <c:pt idx="3939">
                  <c:v>18.322199999999999</c:v>
                </c:pt>
                <c:pt idx="3940">
                  <c:v>18.236999999999998</c:v>
                </c:pt>
                <c:pt idx="3941">
                  <c:v>18.152200000000001</c:v>
                </c:pt>
                <c:pt idx="3942">
                  <c:v>18.070599999999999</c:v>
                </c:pt>
                <c:pt idx="3943">
                  <c:v>17.989000000000001</c:v>
                </c:pt>
                <c:pt idx="3944">
                  <c:v>17.907499999999999</c:v>
                </c:pt>
                <c:pt idx="3945">
                  <c:v>17.8261</c:v>
                </c:pt>
                <c:pt idx="3946">
                  <c:v>17.747499999999999</c:v>
                </c:pt>
                <c:pt idx="3947">
                  <c:v>17.670100000000001</c:v>
                </c:pt>
                <c:pt idx="3948">
                  <c:v>17.592700000000001</c:v>
                </c:pt>
                <c:pt idx="3949">
                  <c:v>17.5154</c:v>
                </c:pt>
                <c:pt idx="3950">
                  <c:v>17.4391</c:v>
                </c:pt>
                <c:pt idx="3951">
                  <c:v>17.364999999999998</c:v>
                </c:pt>
                <c:pt idx="3952">
                  <c:v>17.291</c:v>
                </c:pt>
                <c:pt idx="3953">
                  <c:v>17.216999999999999</c:v>
                </c:pt>
                <c:pt idx="3954">
                  <c:v>17.1431</c:v>
                </c:pt>
                <c:pt idx="3955">
                  <c:v>17.071300000000001</c:v>
                </c:pt>
                <c:pt idx="3956">
                  <c:v>16.9998</c:v>
                </c:pt>
                <c:pt idx="3957">
                  <c:v>16.9283</c:v>
                </c:pt>
                <c:pt idx="3958">
                  <c:v>16.8569</c:v>
                </c:pt>
                <c:pt idx="3959">
                  <c:v>16.786200000000001</c:v>
                </c:pt>
                <c:pt idx="3960">
                  <c:v>16.7166</c:v>
                </c:pt>
                <c:pt idx="3961">
                  <c:v>16.646999999999998</c:v>
                </c:pt>
                <c:pt idx="3962">
                  <c:v>16.577400000000001</c:v>
                </c:pt>
                <c:pt idx="3963">
                  <c:v>16.507999999999999</c:v>
                </c:pt>
                <c:pt idx="3964">
                  <c:v>16.440200000000001</c:v>
                </c:pt>
                <c:pt idx="3965">
                  <c:v>16.372599999999998</c:v>
                </c:pt>
                <c:pt idx="3966">
                  <c:v>16.305099999999999</c:v>
                </c:pt>
                <c:pt idx="3967">
                  <c:v>16.2377</c:v>
                </c:pt>
                <c:pt idx="3968">
                  <c:v>16.171199999999999</c:v>
                </c:pt>
                <c:pt idx="3969">
                  <c:v>16.106000000000002</c:v>
                </c:pt>
                <c:pt idx="3970">
                  <c:v>16.040900000000001</c:v>
                </c:pt>
                <c:pt idx="3971">
                  <c:v>15.9758</c:v>
                </c:pt>
                <c:pt idx="3972">
                  <c:v>15.9107</c:v>
                </c:pt>
                <c:pt idx="3973">
                  <c:v>15.8475</c:v>
                </c:pt>
                <c:pt idx="3974">
                  <c:v>15.7844</c:v>
                </c:pt>
                <c:pt idx="3975">
                  <c:v>15.721299999999999</c:v>
                </c:pt>
                <c:pt idx="3976">
                  <c:v>15.658200000000001</c:v>
                </c:pt>
                <c:pt idx="3977">
                  <c:v>15.595800000000001</c:v>
                </c:pt>
                <c:pt idx="3978">
                  <c:v>15.533899999999999</c:v>
                </c:pt>
                <c:pt idx="3979">
                  <c:v>15.472099999999999</c:v>
                </c:pt>
                <c:pt idx="3980">
                  <c:v>15.410299999999999</c:v>
                </c:pt>
                <c:pt idx="3981">
                  <c:v>15.348599999999999</c:v>
                </c:pt>
                <c:pt idx="3982">
                  <c:v>15.287699999999999</c:v>
                </c:pt>
                <c:pt idx="3983">
                  <c:v>15.226900000000001</c:v>
                </c:pt>
                <c:pt idx="3984">
                  <c:v>15.1661</c:v>
                </c:pt>
                <c:pt idx="3985">
                  <c:v>15.105399999999999</c:v>
                </c:pt>
                <c:pt idx="3986">
                  <c:v>15.045199999999999</c:v>
                </c:pt>
                <c:pt idx="3987">
                  <c:v>14.986000000000001</c:v>
                </c:pt>
                <c:pt idx="3988">
                  <c:v>14.9268</c:v>
                </c:pt>
                <c:pt idx="3989">
                  <c:v>14.867699999999999</c:v>
                </c:pt>
                <c:pt idx="3990">
                  <c:v>14.8086</c:v>
                </c:pt>
                <c:pt idx="3991">
                  <c:v>14.7517</c:v>
                </c:pt>
                <c:pt idx="3992">
                  <c:v>14.6953</c:v>
                </c:pt>
                <c:pt idx="3993">
                  <c:v>14.6389</c:v>
                </c:pt>
                <c:pt idx="3994">
                  <c:v>14.582599999999999</c:v>
                </c:pt>
                <c:pt idx="3995">
                  <c:v>14.526999999999999</c:v>
                </c:pt>
                <c:pt idx="3996">
                  <c:v>14.4734</c:v>
                </c:pt>
                <c:pt idx="3997">
                  <c:v>14.42</c:v>
                </c:pt>
                <c:pt idx="3998">
                  <c:v>14.3666</c:v>
                </c:pt>
                <c:pt idx="3999">
                  <c:v>14.3133</c:v>
                </c:pt>
                <c:pt idx="4000">
                  <c:v>14.260999999999999</c:v>
                </c:pt>
                <c:pt idx="4001">
                  <c:v>14.2094</c:v>
                </c:pt>
                <c:pt idx="4002">
                  <c:v>14.1579</c:v>
                </c:pt>
                <c:pt idx="4003">
                  <c:v>14.106400000000001</c:v>
                </c:pt>
                <c:pt idx="4004">
                  <c:v>14.055</c:v>
                </c:pt>
                <c:pt idx="4005">
                  <c:v>14.004</c:v>
                </c:pt>
                <c:pt idx="4006">
                  <c:v>13.953099999999999</c:v>
                </c:pt>
                <c:pt idx="4007">
                  <c:v>13.902200000000001</c:v>
                </c:pt>
                <c:pt idx="4008">
                  <c:v>13.8514</c:v>
                </c:pt>
                <c:pt idx="4009">
                  <c:v>13.800800000000001</c:v>
                </c:pt>
                <c:pt idx="4010">
                  <c:v>13.750500000000001</c:v>
                </c:pt>
                <c:pt idx="4011">
                  <c:v>13.700200000000001</c:v>
                </c:pt>
                <c:pt idx="4012">
                  <c:v>13.649900000000001</c:v>
                </c:pt>
                <c:pt idx="4013">
                  <c:v>13.5997</c:v>
                </c:pt>
                <c:pt idx="4014">
                  <c:v>13.5501</c:v>
                </c:pt>
                <c:pt idx="4015">
                  <c:v>13.5007</c:v>
                </c:pt>
                <c:pt idx="4016">
                  <c:v>13.4514</c:v>
                </c:pt>
                <c:pt idx="4017">
                  <c:v>13.402100000000001</c:v>
                </c:pt>
                <c:pt idx="4018">
                  <c:v>13.3529</c:v>
                </c:pt>
                <c:pt idx="4019">
                  <c:v>13.3043</c:v>
                </c:pt>
                <c:pt idx="4020">
                  <c:v>13.2559</c:v>
                </c:pt>
                <c:pt idx="4021">
                  <c:v>13.2074</c:v>
                </c:pt>
                <c:pt idx="4022">
                  <c:v>13.1591</c:v>
                </c:pt>
                <c:pt idx="4023">
                  <c:v>13.111000000000001</c:v>
                </c:pt>
                <c:pt idx="4024">
                  <c:v>13.0634</c:v>
                </c:pt>
                <c:pt idx="4025">
                  <c:v>13.0158</c:v>
                </c:pt>
                <c:pt idx="4026">
                  <c:v>12.9682</c:v>
                </c:pt>
                <c:pt idx="4027">
                  <c:v>12.9206</c:v>
                </c:pt>
                <c:pt idx="4028">
                  <c:v>12.873699999999999</c:v>
                </c:pt>
                <c:pt idx="4029">
                  <c:v>12.827</c:v>
                </c:pt>
                <c:pt idx="4030">
                  <c:v>12.7805</c:v>
                </c:pt>
                <c:pt idx="4031">
                  <c:v>12.7339</c:v>
                </c:pt>
                <c:pt idx="4032">
                  <c:v>12.6874</c:v>
                </c:pt>
                <c:pt idx="4033">
                  <c:v>12.641500000000001</c:v>
                </c:pt>
                <c:pt idx="4034">
                  <c:v>12.595700000000001</c:v>
                </c:pt>
                <c:pt idx="4035">
                  <c:v>12.549899999999999</c:v>
                </c:pt>
                <c:pt idx="4036">
                  <c:v>12.504200000000001</c:v>
                </c:pt>
                <c:pt idx="4037">
                  <c:v>12.458399999999999</c:v>
                </c:pt>
                <c:pt idx="4038">
                  <c:v>12.412599999999999</c:v>
                </c:pt>
                <c:pt idx="4039">
                  <c:v>12.3667</c:v>
                </c:pt>
                <c:pt idx="4040">
                  <c:v>12.3209</c:v>
                </c:pt>
                <c:pt idx="4041">
                  <c:v>12.2751</c:v>
                </c:pt>
                <c:pt idx="4042">
                  <c:v>12.2288</c:v>
                </c:pt>
                <c:pt idx="4043">
                  <c:v>12.182</c:v>
                </c:pt>
                <c:pt idx="4044">
                  <c:v>12.135199999999999</c:v>
                </c:pt>
                <c:pt idx="4045">
                  <c:v>12.0884</c:v>
                </c:pt>
                <c:pt idx="4046">
                  <c:v>12.041700000000001</c:v>
                </c:pt>
                <c:pt idx="4047">
                  <c:v>11.994199999999999</c:v>
                </c:pt>
                <c:pt idx="4048">
                  <c:v>11.9466</c:v>
                </c:pt>
                <c:pt idx="4049">
                  <c:v>11.898899999999999</c:v>
                </c:pt>
                <c:pt idx="4050">
                  <c:v>11.8513</c:v>
                </c:pt>
                <c:pt idx="4051">
                  <c:v>11.803699999999999</c:v>
                </c:pt>
                <c:pt idx="4052">
                  <c:v>11.756600000000001</c:v>
                </c:pt>
                <c:pt idx="4053">
                  <c:v>11.7095</c:v>
                </c:pt>
                <c:pt idx="4054">
                  <c:v>11.6625</c:v>
                </c:pt>
                <c:pt idx="4055">
                  <c:v>11.615500000000001</c:v>
                </c:pt>
                <c:pt idx="4056">
                  <c:v>11.5688</c:v>
                </c:pt>
                <c:pt idx="4057">
                  <c:v>11.5237</c:v>
                </c:pt>
                <c:pt idx="4058">
                  <c:v>11.4786</c:v>
                </c:pt>
                <c:pt idx="4059">
                  <c:v>11.4335</c:v>
                </c:pt>
                <c:pt idx="4060">
                  <c:v>11.388500000000001</c:v>
                </c:pt>
                <c:pt idx="4061">
                  <c:v>11.3438</c:v>
                </c:pt>
                <c:pt idx="4062">
                  <c:v>11.299799999999999</c:v>
                </c:pt>
                <c:pt idx="4063">
                  <c:v>11.256</c:v>
                </c:pt>
                <c:pt idx="4064">
                  <c:v>11.212199999999999</c:v>
                </c:pt>
                <c:pt idx="4065">
                  <c:v>11.1683</c:v>
                </c:pt>
                <c:pt idx="4066">
                  <c:v>11.1242</c:v>
                </c:pt>
                <c:pt idx="4067">
                  <c:v>11.079800000000001</c:v>
                </c:pt>
                <c:pt idx="4068">
                  <c:v>11.035299999999999</c:v>
                </c:pt>
                <c:pt idx="4069">
                  <c:v>10.9909</c:v>
                </c:pt>
                <c:pt idx="4070">
                  <c:v>10.9465</c:v>
                </c:pt>
                <c:pt idx="4071">
                  <c:v>10.9015</c:v>
                </c:pt>
                <c:pt idx="4072">
                  <c:v>10.856199999999999</c:v>
                </c:pt>
                <c:pt idx="4073">
                  <c:v>10.8108</c:v>
                </c:pt>
                <c:pt idx="4074">
                  <c:v>10.7654</c:v>
                </c:pt>
                <c:pt idx="4075">
                  <c:v>10.7202</c:v>
                </c:pt>
                <c:pt idx="4076">
                  <c:v>10.675000000000001</c:v>
                </c:pt>
                <c:pt idx="4077">
                  <c:v>10.629899999999999</c:v>
                </c:pt>
                <c:pt idx="4078">
                  <c:v>10.585000000000001</c:v>
                </c:pt>
                <c:pt idx="4079">
                  <c:v>10.539899999999999</c:v>
                </c:pt>
                <c:pt idx="4080">
                  <c:v>10.494999999999999</c:v>
                </c:pt>
                <c:pt idx="4081">
                  <c:v>10.4512</c:v>
                </c:pt>
                <c:pt idx="4082">
                  <c:v>10.4077</c:v>
                </c:pt>
                <c:pt idx="4083">
                  <c:v>10.3642</c:v>
                </c:pt>
                <c:pt idx="4084">
                  <c:v>10.3208</c:v>
                </c:pt>
                <c:pt idx="4085">
                  <c:v>10.2774</c:v>
                </c:pt>
                <c:pt idx="4086">
                  <c:v>10.235300000000001</c:v>
                </c:pt>
                <c:pt idx="4087">
                  <c:v>10.1934</c:v>
                </c:pt>
                <c:pt idx="4088">
                  <c:v>10.1517</c:v>
                </c:pt>
                <c:pt idx="4089">
                  <c:v>10.1099</c:v>
                </c:pt>
                <c:pt idx="4090">
                  <c:v>10.068199999999999</c:v>
                </c:pt>
                <c:pt idx="4091">
                  <c:v>10.0274</c:v>
                </c:pt>
                <c:pt idx="4092">
                  <c:v>9.9868000000000006</c:v>
                </c:pt>
                <c:pt idx="4093">
                  <c:v>9.9461999999999993</c:v>
                </c:pt>
                <c:pt idx="4094">
                  <c:v>9.9055999999999997</c:v>
                </c:pt>
              </c:numCache>
            </c:numRef>
          </c:yVal>
          <c:smooth val="1"/>
        </c:ser>
        <c:ser>
          <c:idx val="2"/>
          <c:order val="2"/>
          <c:tx>
            <c:strRef>
              <c:f>'Refl. and Trans. 45° AOI'!$F$2</c:f>
              <c:strCache>
                <c:ptCount val="1"/>
                <c:pt idx="0">
                  <c:v>Transmission (S-Pol)</c:v>
                </c:pt>
              </c:strCache>
            </c:strRef>
          </c:tx>
          <c:spPr>
            <a:ln>
              <a:solidFill>
                <a:schemeClr val="accent1"/>
              </a:solidFill>
            </a:ln>
          </c:spPr>
          <c:marker>
            <c:symbol val="none"/>
          </c:marker>
          <c:xVal>
            <c:numRef>
              <c:f>'Refl. and Trans. 45° AOI'!$C$3:$C$4097</c:f>
              <c:numCache>
                <c:formatCode>General</c:formatCode>
                <c:ptCount val="4095"/>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pt idx="2051">
                  <c:v>2401</c:v>
                </c:pt>
                <c:pt idx="2052">
                  <c:v>2402</c:v>
                </c:pt>
                <c:pt idx="2053">
                  <c:v>2403</c:v>
                </c:pt>
                <c:pt idx="2054">
                  <c:v>2404</c:v>
                </c:pt>
                <c:pt idx="2055">
                  <c:v>2405</c:v>
                </c:pt>
                <c:pt idx="2056">
                  <c:v>2406</c:v>
                </c:pt>
                <c:pt idx="2057">
                  <c:v>2407</c:v>
                </c:pt>
                <c:pt idx="2058">
                  <c:v>2408</c:v>
                </c:pt>
                <c:pt idx="2059">
                  <c:v>2409</c:v>
                </c:pt>
                <c:pt idx="2060">
                  <c:v>2410</c:v>
                </c:pt>
                <c:pt idx="2061">
                  <c:v>2411</c:v>
                </c:pt>
                <c:pt idx="2062">
                  <c:v>2412</c:v>
                </c:pt>
                <c:pt idx="2063">
                  <c:v>2413</c:v>
                </c:pt>
                <c:pt idx="2064">
                  <c:v>2414</c:v>
                </c:pt>
                <c:pt idx="2065">
                  <c:v>2415</c:v>
                </c:pt>
                <c:pt idx="2066">
                  <c:v>2416</c:v>
                </c:pt>
                <c:pt idx="2067">
                  <c:v>2417</c:v>
                </c:pt>
                <c:pt idx="2068">
                  <c:v>2418</c:v>
                </c:pt>
                <c:pt idx="2069">
                  <c:v>2419</c:v>
                </c:pt>
                <c:pt idx="2070">
                  <c:v>2420</c:v>
                </c:pt>
                <c:pt idx="2071">
                  <c:v>2421</c:v>
                </c:pt>
                <c:pt idx="2072">
                  <c:v>2422</c:v>
                </c:pt>
                <c:pt idx="2073">
                  <c:v>2423</c:v>
                </c:pt>
                <c:pt idx="2074">
                  <c:v>2424</c:v>
                </c:pt>
                <c:pt idx="2075">
                  <c:v>2425</c:v>
                </c:pt>
                <c:pt idx="2076">
                  <c:v>2426</c:v>
                </c:pt>
                <c:pt idx="2077">
                  <c:v>2427</c:v>
                </c:pt>
                <c:pt idx="2078">
                  <c:v>2428</c:v>
                </c:pt>
                <c:pt idx="2079">
                  <c:v>2429</c:v>
                </c:pt>
                <c:pt idx="2080">
                  <c:v>2430</c:v>
                </c:pt>
                <c:pt idx="2081">
                  <c:v>2431</c:v>
                </c:pt>
                <c:pt idx="2082">
                  <c:v>2432</c:v>
                </c:pt>
                <c:pt idx="2083">
                  <c:v>2433</c:v>
                </c:pt>
                <c:pt idx="2084">
                  <c:v>2434</c:v>
                </c:pt>
                <c:pt idx="2085">
                  <c:v>2435</c:v>
                </c:pt>
                <c:pt idx="2086">
                  <c:v>2436</c:v>
                </c:pt>
                <c:pt idx="2087">
                  <c:v>2437</c:v>
                </c:pt>
                <c:pt idx="2088">
                  <c:v>2438</c:v>
                </c:pt>
                <c:pt idx="2089">
                  <c:v>2439</c:v>
                </c:pt>
                <c:pt idx="2090">
                  <c:v>2440</c:v>
                </c:pt>
                <c:pt idx="2091">
                  <c:v>2441</c:v>
                </c:pt>
                <c:pt idx="2092">
                  <c:v>2442</c:v>
                </c:pt>
                <c:pt idx="2093">
                  <c:v>2443</c:v>
                </c:pt>
                <c:pt idx="2094">
                  <c:v>2444</c:v>
                </c:pt>
                <c:pt idx="2095">
                  <c:v>2445</c:v>
                </c:pt>
                <c:pt idx="2096">
                  <c:v>2446</c:v>
                </c:pt>
                <c:pt idx="2097">
                  <c:v>2447</c:v>
                </c:pt>
                <c:pt idx="2098">
                  <c:v>2448</c:v>
                </c:pt>
                <c:pt idx="2099">
                  <c:v>2449</c:v>
                </c:pt>
                <c:pt idx="2100">
                  <c:v>2450</c:v>
                </c:pt>
                <c:pt idx="2101">
                  <c:v>2451</c:v>
                </c:pt>
                <c:pt idx="2102">
                  <c:v>2452</c:v>
                </c:pt>
                <c:pt idx="2103">
                  <c:v>2453</c:v>
                </c:pt>
                <c:pt idx="2104">
                  <c:v>2454</c:v>
                </c:pt>
                <c:pt idx="2105">
                  <c:v>2455</c:v>
                </c:pt>
                <c:pt idx="2106">
                  <c:v>2456</c:v>
                </c:pt>
                <c:pt idx="2107">
                  <c:v>2457</c:v>
                </c:pt>
                <c:pt idx="2108">
                  <c:v>2458</c:v>
                </c:pt>
                <c:pt idx="2109">
                  <c:v>2459</c:v>
                </c:pt>
                <c:pt idx="2110">
                  <c:v>2460</c:v>
                </c:pt>
                <c:pt idx="2111">
                  <c:v>2461</c:v>
                </c:pt>
                <c:pt idx="2112">
                  <c:v>2462</c:v>
                </c:pt>
                <c:pt idx="2113">
                  <c:v>2463</c:v>
                </c:pt>
                <c:pt idx="2114">
                  <c:v>2464</c:v>
                </c:pt>
                <c:pt idx="2115">
                  <c:v>2465</c:v>
                </c:pt>
                <c:pt idx="2116">
                  <c:v>2466</c:v>
                </c:pt>
                <c:pt idx="2117">
                  <c:v>2467</c:v>
                </c:pt>
                <c:pt idx="2118">
                  <c:v>2468</c:v>
                </c:pt>
                <c:pt idx="2119">
                  <c:v>2469</c:v>
                </c:pt>
                <c:pt idx="2120">
                  <c:v>2470</c:v>
                </c:pt>
                <c:pt idx="2121">
                  <c:v>2471</c:v>
                </c:pt>
                <c:pt idx="2122">
                  <c:v>2472</c:v>
                </c:pt>
                <c:pt idx="2123">
                  <c:v>2473</c:v>
                </c:pt>
                <c:pt idx="2124">
                  <c:v>2474</c:v>
                </c:pt>
                <c:pt idx="2125">
                  <c:v>2475</c:v>
                </c:pt>
                <c:pt idx="2126">
                  <c:v>2476</c:v>
                </c:pt>
                <c:pt idx="2127">
                  <c:v>2477</c:v>
                </c:pt>
                <c:pt idx="2128">
                  <c:v>2478</c:v>
                </c:pt>
                <c:pt idx="2129">
                  <c:v>2479</c:v>
                </c:pt>
                <c:pt idx="2130">
                  <c:v>2480</c:v>
                </c:pt>
                <c:pt idx="2131">
                  <c:v>2481</c:v>
                </c:pt>
                <c:pt idx="2132">
                  <c:v>2482</c:v>
                </c:pt>
                <c:pt idx="2133">
                  <c:v>2483</c:v>
                </c:pt>
                <c:pt idx="2134">
                  <c:v>2484</c:v>
                </c:pt>
                <c:pt idx="2135">
                  <c:v>2485</c:v>
                </c:pt>
                <c:pt idx="2136">
                  <c:v>2486</c:v>
                </c:pt>
                <c:pt idx="2137">
                  <c:v>2487</c:v>
                </c:pt>
                <c:pt idx="2138">
                  <c:v>2488</c:v>
                </c:pt>
                <c:pt idx="2139">
                  <c:v>2489</c:v>
                </c:pt>
                <c:pt idx="2140">
                  <c:v>2490</c:v>
                </c:pt>
                <c:pt idx="2141">
                  <c:v>2491</c:v>
                </c:pt>
                <c:pt idx="2142">
                  <c:v>2492</c:v>
                </c:pt>
                <c:pt idx="2143">
                  <c:v>2493</c:v>
                </c:pt>
                <c:pt idx="2144">
                  <c:v>2494</c:v>
                </c:pt>
                <c:pt idx="2145">
                  <c:v>2495</c:v>
                </c:pt>
                <c:pt idx="2146">
                  <c:v>2496</c:v>
                </c:pt>
                <c:pt idx="2147">
                  <c:v>2497</c:v>
                </c:pt>
                <c:pt idx="2148">
                  <c:v>2498</c:v>
                </c:pt>
                <c:pt idx="2149">
                  <c:v>2499</c:v>
                </c:pt>
                <c:pt idx="2150">
                  <c:v>2500</c:v>
                </c:pt>
                <c:pt idx="2151">
                  <c:v>2501.67</c:v>
                </c:pt>
                <c:pt idx="2152">
                  <c:v>2505.5300000000002</c:v>
                </c:pt>
                <c:pt idx="2153">
                  <c:v>2509.39</c:v>
                </c:pt>
                <c:pt idx="2154">
                  <c:v>2513.25</c:v>
                </c:pt>
                <c:pt idx="2155">
                  <c:v>2517.11</c:v>
                </c:pt>
                <c:pt idx="2156">
                  <c:v>2520.98</c:v>
                </c:pt>
                <c:pt idx="2157">
                  <c:v>2524.84</c:v>
                </c:pt>
                <c:pt idx="2158">
                  <c:v>2528.6999999999998</c:v>
                </c:pt>
                <c:pt idx="2159">
                  <c:v>2532.56</c:v>
                </c:pt>
                <c:pt idx="2160">
                  <c:v>2536.42</c:v>
                </c:pt>
                <c:pt idx="2161">
                  <c:v>2540.2800000000002</c:v>
                </c:pt>
                <c:pt idx="2162">
                  <c:v>2544.14</c:v>
                </c:pt>
                <c:pt idx="2163">
                  <c:v>2548</c:v>
                </c:pt>
                <c:pt idx="2164">
                  <c:v>2551.86</c:v>
                </c:pt>
                <c:pt idx="2165">
                  <c:v>2555.7199999999998</c:v>
                </c:pt>
                <c:pt idx="2166">
                  <c:v>2559.58</c:v>
                </c:pt>
                <c:pt idx="2167">
                  <c:v>2563.44</c:v>
                </c:pt>
                <c:pt idx="2168">
                  <c:v>2567.3000000000002</c:v>
                </c:pt>
                <c:pt idx="2169">
                  <c:v>2571.16</c:v>
                </c:pt>
                <c:pt idx="2170">
                  <c:v>2575.02</c:v>
                </c:pt>
                <c:pt idx="2171">
                  <c:v>2578.88</c:v>
                </c:pt>
                <c:pt idx="2172">
                  <c:v>2582.75</c:v>
                </c:pt>
                <c:pt idx="2173">
                  <c:v>2586.61</c:v>
                </c:pt>
                <c:pt idx="2174">
                  <c:v>2590.4699999999998</c:v>
                </c:pt>
                <c:pt idx="2175">
                  <c:v>2594.33</c:v>
                </c:pt>
                <c:pt idx="2176">
                  <c:v>2598.19</c:v>
                </c:pt>
                <c:pt idx="2177">
                  <c:v>2602.0500000000002</c:v>
                </c:pt>
                <c:pt idx="2178">
                  <c:v>2605.91</c:v>
                </c:pt>
                <c:pt idx="2179">
                  <c:v>2609.77</c:v>
                </c:pt>
                <c:pt idx="2180">
                  <c:v>2613.63</c:v>
                </c:pt>
                <c:pt idx="2181">
                  <c:v>2617.4899999999998</c:v>
                </c:pt>
                <c:pt idx="2182">
                  <c:v>2621.35</c:v>
                </c:pt>
                <c:pt idx="2183">
                  <c:v>2625.21</c:v>
                </c:pt>
                <c:pt idx="2184">
                  <c:v>2629.07</c:v>
                </c:pt>
                <c:pt idx="2185">
                  <c:v>2632.93</c:v>
                </c:pt>
                <c:pt idx="2186">
                  <c:v>2636.79</c:v>
                </c:pt>
                <c:pt idx="2187">
                  <c:v>2640.65</c:v>
                </c:pt>
                <c:pt idx="2188">
                  <c:v>2644.51</c:v>
                </c:pt>
                <c:pt idx="2189">
                  <c:v>2648.38</c:v>
                </c:pt>
                <c:pt idx="2190">
                  <c:v>2652.24</c:v>
                </c:pt>
                <c:pt idx="2191">
                  <c:v>2656.1</c:v>
                </c:pt>
                <c:pt idx="2192">
                  <c:v>2659.96</c:v>
                </c:pt>
                <c:pt idx="2193">
                  <c:v>2663.82</c:v>
                </c:pt>
                <c:pt idx="2194">
                  <c:v>2667.68</c:v>
                </c:pt>
                <c:pt idx="2195">
                  <c:v>2671.54</c:v>
                </c:pt>
                <c:pt idx="2196">
                  <c:v>2675.4</c:v>
                </c:pt>
                <c:pt idx="2197">
                  <c:v>2679.26</c:v>
                </c:pt>
                <c:pt idx="2198">
                  <c:v>2683.12</c:v>
                </c:pt>
                <c:pt idx="2199">
                  <c:v>2686.98</c:v>
                </c:pt>
                <c:pt idx="2200">
                  <c:v>2690.84</c:v>
                </c:pt>
                <c:pt idx="2201">
                  <c:v>2694.7</c:v>
                </c:pt>
                <c:pt idx="2202">
                  <c:v>2698.56</c:v>
                </c:pt>
                <c:pt idx="2203">
                  <c:v>2702.42</c:v>
                </c:pt>
                <c:pt idx="2204">
                  <c:v>2706.28</c:v>
                </c:pt>
                <c:pt idx="2205">
                  <c:v>2710.15</c:v>
                </c:pt>
                <c:pt idx="2206">
                  <c:v>2714.01</c:v>
                </c:pt>
                <c:pt idx="2207">
                  <c:v>2717.87</c:v>
                </c:pt>
                <c:pt idx="2208">
                  <c:v>2721.73</c:v>
                </c:pt>
                <c:pt idx="2209">
                  <c:v>2725.59</c:v>
                </c:pt>
                <c:pt idx="2210">
                  <c:v>2729.45</c:v>
                </c:pt>
                <c:pt idx="2211">
                  <c:v>2733.31</c:v>
                </c:pt>
                <c:pt idx="2212">
                  <c:v>2737.17</c:v>
                </c:pt>
                <c:pt idx="2213">
                  <c:v>2741.03</c:v>
                </c:pt>
                <c:pt idx="2214">
                  <c:v>2744.89</c:v>
                </c:pt>
                <c:pt idx="2215">
                  <c:v>2748.75</c:v>
                </c:pt>
                <c:pt idx="2216">
                  <c:v>2752.61</c:v>
                </c:pt>
                <c:pt idx="2217">
                  <c:v>2756.47</c:v>
                </c:pt>
                <c:pt idx="2218">
                  <c:v>2760.33</c:v>
                </c:pt>
                <c:pt idx="2219">
                  <c:v>2764.19</c:v>
                </c:pt>
                <c:pt idx="2220">
                  <c:v>2768.05</c:v>
                </c:pt>
                <c:pt idx="2221">
                  <c:v>2771.91</c:v>
                </c:pt>
                <c:pt idx="2222">
                  <c:v>2775.78</c:v>
                </c:pt>
                <c:pt idx="2223">
                  <c:v>2779.64</c:v>
                </c:pt>
                <c:pt idx="2224">
                  <c:v>2783.5</c:v>
                </c:pt>
                <c:pt idx="2225">
                  <c:v>2787.36</c:v>
                </c:pt>
                <c:pt idx="2226">
                  <c:v>2791.22</c:v>
                </c:pt>
                <c:pt idx="2227">
                  <c:v>2795.08</c:v>
                </c:pt>
                <c:pt idx="2228">
                  <c:v>2798.94</c:v>
                </c:pt>
                <c:pt idx="2229">
                  <c:v>2802.8</c:v>
                </c:pt>
                <c:pt idx="2230">
                  <c:v>2806.66</c:v>
                </c:pt>
                <c:pt idx="2231">
                  <c:v>2810.52</c:v>
                </c:pt>
                <c:pt idx="2232">
                  <c:v>2814.38</c:v>
                </c:pt>
                <c:pt idx="2233">
                  <c:v>2818.24</c:v>
                </c:pt>
                <c:pt idx="2234">
                  <c:v>2822.1</c:v>
                </c:pt>
                <c:pt idx="2235">
                  <c:v>2825.96</c:v>
                </c:pt>
                <c:pt idx="2236">
                  <c:v>2829.82</c:v>
                </c:pt>
                <c:pt idx="2237">
                  <c:v>2833.68</c:v>
                </c:pt>
                <c:pt idx="2238">
                  <c:v>2837.55</c:v>
                </c:pt>
                <c:pt idx="2239">
                  <c:v>2841.41</c:v>
                </c:pt>
                <c:pt idx="2240">
                  <c:v>2845.27</c:v>
                </c:pt>
                <c:pt idx="2241">
                  <c:v>2849.13</c:v>
                </c:pt>
                <c:pt idx="2242">
                  <c:v>2852.99</c:v>
                </c:pt>
                <c:pt idx="2243">
                  <c:v>2856.85</c:v>
                </c:pt>
                <c:pt idx="2244">
                  <c:v>2860.71</c:v>
                </c:pt>
                <c:pt idx="2245">
                  <c:v>2864.57</c:v>
                </c:pt>
                <c:pt idx="2246">
                  <c:v>2868.43</c:v>
                </c:pt>
                <c:pt idx="2247">
                  <c:v>2872.29</c:v>
                </c:pt>
                <c:pt idx="2248">
                  <c:v>2876.15</c:v>
                </c:pt>
                <c:pt idx="2249">
                  <c:v>2880.01</c:v>
                </c:pt>
                <c:pt idx="2250">
                  <c:v>2883.87</c:v>
                </c:pt>
                <c:pt idx="2251">
                  <c:v>2887.73</c:v>
                </c:pt>
                <c:pt idx="2252">
                  <c:v>2891.59</c:v>
                </c:pt>
                <c:pt idx="2253">
                  <c:v>2895.45</c:v>
                </c:pt>
                <c:pt idx="2254">
                  <c:v>2899.31</c:v>
                </c:pt>
                <c:pt idx="2255">
                  <c:v>2903.18</c:v>
                </c:pt>
                <c:pt idx="2256">
                  <c:v>2907.04</c:v>
                </c:pt>
                <c:pt idx="2257">
                  <c:v>2910.9</c:v>
                </c:pt>
                <c:pt idx="2258">
                  <c:v>2914.76</c:v>
                </c:pt>
                <c:pt idx="2259">
                  <c:v>2918.62</c:v>
                </c:pt>
                <c:pt idx="2260">
                  <c:v>2922.48</c:v>
                </c:pt>
                <c:pt idx="2261">
                  <c:v>2926.34</c:v>
                </c:pt>
                <c:pt idx="2262">
                  <c:v>2930.2</c:v>
                </c:pt>
                <c:pt idx="2263">
                  <c:v>2934.06</c:v>
                </c:pt>
                <c:pt idx="2264">
                  <c:v>2937.92</c:v>
                </c:pt>
                <c:pt idx="2265">
                  <c:v>2941.78</c:v>
                </c:pt>
                <c:pt idx="2266">
                  <c:v>2945.64</c:v>
                </c:pt>
                <c:pt idx="2267">
                  <c:v>2949.5</c:v>
                </c:pt>
                <c:pt idx="2268">
                  <c:v>2953.36</c:v>
                </c:pt>
                <c:pt idx="2269">
                  <c:v>2957.22</c:v>
                </c:pt>
                <c:pt idx="2270">
                  <c:v>2961.08</c:v>
                </c:pt>
                <c:pt idx="2271">
                  <c:v>2964.95</c:v>
                </c:pt>
                <c:pt idx="2272">
                  <c:v>2968.81</c:v>
                </c:pt>
                <c:pt idx="2273">
                  <c:v>2972.67</c:v>
                </c:pt>
                <c:pt idx="2274">
                  <c:v>2976.53</c:v>
                </c:pt>
                <c:pt idx="2275">
                  <c:v>2980.39</c:v>
                </c:pt>
                <c:pt idx="2276">
                  <c:v>2984.25</c:v>
                </c:pt>
                <c:pt idx="2277">
                  <c:v>2988.11</c:v>
                </c:pt>
                <c:pt idx="2278">
                  <c:v>2991.97</c:v>
                </c:pt>
                <c:pt idx="2279">
                  <c:v>2995.83</c:v>
                </c:pt>
                <c:pt idx="2280">
                  <c:v>2999.69</c:v>
                </c:pt>
                <c:pt idx="2281">
                  <c:v>3003.55</c:v>
                </c:pt>
                <c:pt idx="2282">
                  <c:v>3007.41</c:v>
                </c:pt>
                <c:pt idx="2283">
                  <c:v>3011.27</c:v>
                </c:pt>
                <c:pt idx="2284">
                  <c:v>3015.13</c:v>
                </c:pt>
                <c:pt idx="2285">
                  <c:v>3018.99</c:v>
                </c:pt>
                <c:pt idx="2286">
                  <c:v>3022.85</c:v>
                </c:pt>
                <c:pt idx="2287">
                  <c:v>3026.71</c:v>
                </c:pt>
                <c:pt idx="2288">
                  <c:v>3030.58</c:v>
                </c:pt>
                <c:pt idx="2289">
                  <c:v>3034.44</c:v>
                </c:pt>
                <c:pt idx="2290">
                  <c:v>3038.3</c:v>
                </c:pt>
                <c:pt idx="2291">
                  <c:v>3042.16</c:v>
                </c:pt>
                <c:pt idx="2292">
                  <c:v>3046.02</c:v>
                </c:pt>
                <c:pt idx="2293">
                  <c:v>3049.88</c:v>
                </c:pt>
                <c:pt idx="2294">
                  <c:v>3053.74</c:v>
                </c:pt>
                <c:pt idx="2295">
                  <c:v>3057.6</c:v>
                </c:pt>
                <c:pt idx="2296">
                  <c:v>3061.46</c:v>
                </c:pt>
                <c:pt idx="2297">
                  <c:v>3065.32</c:v>
                </c:pt>
                <c:pt idx="2298">
                  <c:v>3069.18</c:v>
                </c:pt>
                <c:pt idx="2299">
                  <c:v>3073.04</c:v>
                </c:pt>
                <c:pt idx="2300">
                  <c:v>3076.9</c:v>
                </c:pt>
                <c:pt idx="2301">
                  <c:v>3080.76</c:v>
                </c:pt>
                <c:pt idx="2302">
                  <c:v>3084.62</c:v>
                </c:pt>
                <c:pt idx="2303">
                  <c:v>3088.48</c:v>
                </c:pt>
                <c:pt idx="2304">
                  <c:v>3092.35</c:v>
                </c:pt>
                <c:pt idx="2305">
                  <c:v>3096.21</c:v>
                </c:pt>
                <c:pt idx="2306">
                  <c:v>3100.07</c:v>
                </c:pt>
                <c:pt idx="2307">
                  <c:v>3103.93</c:v>
                </c:pt>
                <c:pt idx="2308">
                  <c:v>3107.79</c:v>
                </c:pt>
                <c:pt idx="2309">
                  <c:v>3111.65</c:v>
                </c:pt>
                <c:pt idx="2310">
                  <c:v>3115.51</c:v>
                </c:pt>
                <c:pt idx="2311">
                  <c:v>3119.37</c:v>
                </c:pt>
                <c:pt idx="2312">
                  <c:v>3123.23</c:v>
                </c:pt>
                <c:pt idx="2313">
                  <c:v>3127.09</c:v>
                </c:pt>
                <c:pt idx="2314">
                  <c:v>3130.95</c:v>
                </c:pt>
                <c:pt idx="2315">
                  <c:v>3134.81</c:v>
                </c:pt>
                <c:pt idx="2316">
                  <c:v>3138.67</c:v>
                </c:pt>
                <c:pt idx="2317">
                  <c:v>3142.53</c:v>
                </c:pt>
                <c:pt idx="2318">
                  <c:v>3146.39</c:v>
                </c:pt>
                <c:pt idx="2319">
                  <c:v>3150.25</c:v>
                </c:pt>
                <c:pt idx="2320">
                  <c:v>3154.11</c:v>
                </c:pt>
                <c:pt idx="2321">
                  <c:v>3157.98</c:v>
                </c:pt>
                <c:pt idx="2322">
                  <c:v>3161.84</c:v>
                </c:pt>
                <c:pt idx="2323">
                  <c:v>3165.7</c:v>
                </c:pt>
                <c:pt idx="2324">
                  <c:v>3169.56</c:v>
                </c:pt>
                <c:pt idx="2325">
                  <c:v>3173.42</c:v>
                </c:pt>
                <c:pt idx="2326">
                  <c:v>3177.28</c:v>
                </c:pt>
                <c:pt idx="2327">
                  <c:v>3181.14</c:v>
                </c:pt>
                <c:pt idx="2328">
                  <c:v>3185</c:v>
                </c:pt>
                <c:pt idx="2329">
                  <c:v>3188.86</c:v>
                </c:pt>
                <c:pt idx="2330">
                  <c:v>3192.72</c:v>
                </c:pt>
                <c:pt idx="2331">
                  <c:v>3196.58</c:v>
                </c:pt>
                <c:pt idx="2332">
                  <c:v>3200.44</c:v>
                </c:pt>
                <c:pt idx="2333">
                  <c:v>3204.3</c:v>
                </c:pt>
                <c:pt idx="2334">
                  <c:v>3208.16</c:v>
                </c:pt>
                <c:pt idx="2335">
                  <c:v>3212.02</c:v>
                </c:pt>
                <c:pt idx="2336">
                  <c:v>3215.88</c:v>
                </c:pt>
                <c:pt idx="2337">
                  <c:v>3219.75</c:v>
                </c:pt>
                <c:pt idx="2338">
                  <c:v>3223.61</c:v>
                </c:pt>
                <c:pt idx="2339">
                  <c:v>3227.47</c:v>
                </c:pt>
                <c:pt idx="2340">
                  <c:v>3231.33</c:v>
                </c:pt>
                <c:pt idx="2341">
                  <c:v>3235.19</c:v>
                </c:pt>
                <c:pt idx="2342">
                  <c:v>3239.05</c:v>
                </c:pt>
                <c:pt idx="2343">
                  <c:v>3242.91</c:v>
                </c:pt>
                <c:pt idx="2344">
                  <c:v>3246.77</c:v>
                </c:pt>
                <c:pt idx="2345">
                  <c:v>3250.63</c:v>
                </c:pt>
                <c:pt idx="2346">
                  <c:v>3254.49</c:v>
                </c:pt>
                <c:pt idx="2347">
                  <c:v>3258.35</c:v>
                </c:pt>
                <c:pt idx="2348">
                  <c:v>3262.21</c:v>
                </c:pt>
                <c:pt idx="2349">
                  <c:v>3266.07</c:v>
                </c:pt>
                <c:pt idx="2350">
                  <c:v>3269.93</c:v>
                </c:pt>
                <c:pt idx="2351">
                  <c:v>3273.79</c:v>
                </c:pt>
                <c:pt idx="2352">
                  <c:v>3277.65</c:v>
                </c:pt>
                <c:pt idx="2353">
                  <c:v>3281.51</c:v>
                </c:pt>
                <c:pt idx="2354">
                  <c:v>3285.38</c:v>
                </c:pt>
                <c:pt idx="2355">
                  <c:v>3289.24</c:v>
                </c:pt>
                <c:pt idx="2356">
                  <c:v>3293.1</c:v>
                </c:pt>
                <c:pt idx="2357">
                  <c:v>3296.96</c:v>
                </c:pt>
                <c:pt idx="2358">
                  <c:v>3300.82</c:v>
                </c:pt>
                <c:pt idx="2359">
                  <c:v>3304.68</c:v>
                </c:pt>
                <c:pt idx="2360">
                  <c:v>3308.54</c:v>
                </c:pt>
                <c:pt idx="2361">
                  <c:v>3312.4</c:v>
                </c:pt>
                <c:pt idx="2362">
                  <c:v>3316.26</c:v>
                </c:pt>
                <c:pt idx="2363">
                  <c:v>3320.12</c:v>
                </c:pt>
                <c:pt idx="2364">
                  <c:v>3323.98</c:v>
                </c:pt>
                <c:pt idx="2365">
                  <c:v>3327.84</c:v>
                </c:pt>
                <c:pt idx="2366">
                  <c:v>3331.7</c:v>
                </c:pt>
                <c:pt idx="2367">
                  <c:v>3335.56</c:v>
                </c:pt>
                <c:pt idx="2368">
                  <c:v>3339.42</c:v>
                </c:pt>
                <c:pt idx="2369">
                  <c:v>3343.28</c:v>
                </c:pt>
                <c:pt idx="2370">
                  <c:v>3347.15</c:v>
                </c:pt>
                <c:pt idx="2371">
                  <c:v>3351.01</c:v>
                </c:pt>
                <c:pt idx="2372">
                  <c:v>3354.87</c:v>
                </c:pt>
                <c:pt idx="2373">
                  <c:v>3358.73</c:v>
                </c:pt>
                <c:pt idx="2374">
                  <c:v>3362.59</c:v>
                </c:pt>
                <c:pt idx="2375">
                  <c:v>3366.45</c:v>
                </c:pt>
                <c:pt idx="2376">
                  <c:v>3370.31</c:v>
                </c:pt>
                <c:pt idx="2377">
                  <c:v>3374.17</c:v>
                </c:pt>
                <c:pt idx="2378">
                  <c:v>3378.03</c:v>
                </c:pt>
                <c:pt idx="2379">
                  <c:v>3381.89</c:v>
                </c:pt>
                <c:pt idx="2380">
                  <c:v>3385.75</c:v>
                </c:pt>
                <c:pt idx="2381">
                  <c:v>3389.61</c:v>
                </c:pt>
                <c:pt idx="2382">
                  <c:v>3393.47</c:v>
                </c:pt>
                <c:pt idx="2383">
                  <c:v>3397.33</c:v>
                </c:pt>
                <c:pt idx="2384">
                  <c:v>3401.19</c:v>
                </c:pt>
                <c:pt idx="2385">
                  <c:v>3405.05</c:v>
                </c:pt>
                <c:pt idx="2386">
                  <c:v>3408.91</c:v>
                </c:pt>
                <c:pt idx="2387">
                  <c:v>3412.78</c:v>
                </c:pt>
                <c:pt idx="2388">
                  <c:v>3416.64</c:v>
                </c:pt>
                <c:pt idx="2389">
                  <c:v>3420.5</c:v>
                </c:pt>
                <c:pt idx="2390">
                  <c:v>3424.36</c:v>
                </c:pt>
                <c:pt idx="2391">
                  <c:v>3428.22</c:v>
                </c:pt>
                <c:pt idx="2392">
                  <c:v>3432.08</c:v>
                </c:pt>
                <c:pt idx="2393">
                  <c:v>3435.94</c:v>
                </c:pt>
                <c:pt idx="2394">
                  <c:v>3439.8</c:v>
                </c:pt>
                <c:pt idx="2395">
                  <c:v>3443.66</c:v>
                </c:pt>
                <c:pt idx="2396">
                  <c:v>3447.52</c:v>
                </c:pt>
                <c:pt idx="2397">
                  <c:v>3451.38</c:v>
                </c:pt>
                <c:pt idx="2398">
                  <c:v>3455.24</c:v>
                </c:pt>
                <c:pt idx="2399">
                  <c:v>3459.1</c:v>
                </c:pt>
                <c:pt idx="2400">
                  <c:v>3462.96</c:v>
                </c:pt>
                <c:pt idx="2401">
                  <c:v>3466.82</c:v>
                </c:pt>
                <c:pt idx="2402">
                  <c:v>3470.68</c:v>
                </c:pt>
                <c:pt idx="2403">
                  <c:v>3474.55</c:v>
                </c:pt>
                <c:pt idx="2404">
                  <c:v>3478.41</c:v>
                </c:pt>
                <c:pt idx="2405">
                  <c:v>3482.27</c:v>
                </c:pt>
                <c:pt idx="2406">
                  <c:v>3486.13</c:v>
                </c:pt>
                <c:pt idx="2407">
                  <c:v>3489.99</c:v>
                </c:pt>
                <c:pt idx="2408">
                  <c:v>3493.85</c:v>
                </c:pt>
                <c:pt idx="2409">
                  <c:v>3497.71</c:v>
                </c:pt>
                <c:pt idx="2410">
                  <c:v>3501.57</c:v>
                </c:pt>
                <c:pt idx="2411">
                  <c:v>3505.43</c:v>
                </c:pt>
                <c:pt idx="2412">
                  <c:v>3509.29</c:v>
                </c:pt>
                <c:pt idx="2413">
                  <c:v>3513.15</c:v>
                </c:pt>
                <c:pt idx="2414">
                  <c:v>3517.01</c:v>
                </c:pt>
                <c:pt idx="2415">
                  <c:v>3520.87</c:v>
                </c:pt>
                <c:pt idx="2416">
                  <c:v>3524.73</c:v>
                </c:pt>
                <c:pt idx="2417">
                  <c:v>3528.59</c:v>
                </c:pt>
                <c:pt idx="2418">
                  <c:v>3532.45</c:v>
                </c:pt>
                <c:pt idx="2419">
                  <c:v>3536.31</c:v>
                </c:pt>
                <c:pt idx="2420">
                  <c:v>3540.18</c:v>
                </c:pt>
                <c:pt idx="2421">
                  <c:v>3544.04</c:v>
                </c:pt>
                <c:pt idx="2422">
                  <c:v>3547.9</c:v>
                </c:pt>
                <c:pt idx="2423">
                  <c:v>3551.76</c:v>
                </c:pt>
                <c:pt idx="2424">
                  <c:v>3555.62</c:v>
                </c:pt>
                <c:pt idx="2425">
                  <c:v>3559.48</c:v>
                </c:pt>
                <c:pt idx="2426">
                  <c:v>3563.34</c:v>
                </c:pt>
                <c:pt idx="2427">
                  <c:v>3567.2</c:v>
                </c:pt>
                <c:pt idx="2428">
                  <c:v>3571.06</c:v>
                </c:pt>
                <c:pt idx="2429">
                  <c:v>3574.92</c:v>
                </c:pt>
                <c:pt idx="2430">
                  <c:v>3578.78</c:v>
                </c:pt>
                <c:pt idx="2431">
                  <c:v>3582.64</c:v>
                </c:pt>
                <c:pt idx="2432">
                  <c:v>3586.5</c:v>
                </c:pt>
                <c:pt idx="2433">
                  <c:v>3590.36</c:v>
                </c:pt>
                <c:pt idx="2434">
                  <c:v>3594.22</c:v>
                </c:pt>
                <c:pt idx="2435">
                  <c:v>3598.08</c:v>
                </c:pt>
                <c:pt idx="2436">
                  <c:v>3601.95</c:v>
                </c:pt>
                <c:pt idx="2437">
                  <c:v>3605.81</c:v>
                </c:pt>
                <c:pt idx="2438">
                  <c:v>3609.67</c:v>
                </c:pt>
                <c:pt idx="2439">
                  <c:v>3613.53</c:v>
                </c:pt>
                <c:pt idx="2440">
                  <c:v>3617.39</c:v>
                </c:pt>
                <c:pt idx="2441">
                  <c:v>3621.25</c:v>
                </c:pt>
                <c:pt idx="2442">
                  <c:v>3625.11</c:v>
                </c:pt>
                <c:pt idx="2443">
                  <c:v>3628.97</c:v>
                </c:pt>
                <c:pt idx="2444">
                  <c:v>3632.83</c:v>
                </c:pt>
                <c:pt idx="2445">
                  <c:v>3636.69</c:v>
                </c:pt>
                <c:pt idx="2446">
                  <c:v>3640.55</c:v>
                </c:pt>
                <c:pt idx="2447">
                  <c:v>3644.41</c:v>
                </c:pt>
                <c:pt idx="2448">
                  <c:v>3648.27</c:v>
                </c:pt>
                <c:pt idx="2449">
                  <c:v>3652.13</c:v>
                </c:pt>
                <c:pt idx="2450">
                  <c:v>3655.99</c:v>
                </c:pt>
                <c:pt idx="2451">
                  <c:v>3659.85</c:v>
                </c:pt>
                <c:pt idx="2452">
                  <c:v>3663.71</c:v>
                </c:pt>
                <c:pt idx="2453">
                  <c:v>3667.58</c:v>
                </c:pt>
                <c:pt idx="2454">
                  <c:v>3671.44</c:v>
                </c:pt>
                <c:pt idx="2455">
                  <c:v>3675.3</c:v>
                </c:pt>
                <c:pt idx="2456">
                  <c:v>3679.16</c:v>
                </c:pt>
                <c:pt idx="2457">
                  <c:v>3683.02</c:v>
                </c:pt>
                <c:pt idx="2458">
                  <c:v>3686.88</c:v>
                </c:pt>
                <c:pt idx="2459">
                  <c:v>3690.74</c:v>
                </c:pt>
                <c:pt idx="2460">
                  <c:v>3694.6</c:v>
                </c:pt>
                <c:pt idx="2461">
                  <c:v>3698.46</c:v>
                </c:pt>
                <c:pt idx="2462">
                  <c:v>3702.32</c:v>
                </c:pt>
                <c:pt idx="2463">
                  <c:v>3706.18</c:v>
                </c:pt>
                <c:pt idx="2464">
                  <c:v>3710.04</c:v>
                </c:pt>
                <c:pt idx="2465">
                  <c:v>3713.9</c:v>
                </c:pt>
                <c:pt idx="2466">
                  <c:v>3717.76</c:v>
                </c:pt>
                <c:pt idx="2467">
                  <c:v>3721.62</c:v>
                </c:pt>
                <c:pt idx="2468">
                  <c:v>3725.48</c:v>
                </c:pt>
                <c:pt idx="2469">
                  <c:v>3729.35</c:v>
                </c:pt>
                <c:pt idx="2470">
                  <c:v>3733.21</c:v>
                </c:pt>
                <c:pt idx="2471">
                  <c:v>3737.07</c:v>
                </c:pt>
                <c:pt idx="2472">
                  <c:v>3740.93</c:v>
                </c:pt>
                <c:pt idx="2473">
                  <c:v>3744.79</c:v>
                </c:pt>
                <c:pt idx="2474">
                  <c:v>3748.65</c:v>
                </c:pt>
                <c:pt idx="2475">
                  <c:v>3752.51</c:v>
                </c:pt>
                <c:pt idx="2476">
                  <c:v>3756.37</c:v>
                </c:pt>
                <c:pt idx="2477">
                  <c:v>3760.23</c:v>
                </c:pt>
                <c:pt idx="2478">
                  <c:v>3764.09</c:v>
                </c:pt>
                <c:pt idx="2479">
                  <c:v>3767.95</c:v>
                </c:pt>
                <c:pt idx="2480">
                  <c:v>3771.81</c:v>
                </c:pt>
                <c:pt idx="2481">
                  <c:v>3775.67</c:v>
                </c:pt>
                <c:pt idx="2482">
                  <c:v>3779.53</c:v>
                </c:pt>
                <c:pt idx="2483">
                  <c:v>3783.39</c:v>
                </c:pt>
                <c:pt idx="2484">
                  <c:v>3787.25</c:v>
                </c:pt>
                <c:pt idx="2485">
                  <c:v>3791.11</c:v>
                </c:pt>
                <c:pt idx="2486">
                  <c:v>3794.98</c:v>
                </c:pt>
                <c:pt idx="2487">
                  <c:v>3798.84</c:v>
                </c:pt>
                <c:pt idx="2488">
                  <c:v>3802.7</c:v>
                </c:pt>
                <c:pt idx="2489">
                  <c:v>3806.56</c:v>
                </c:pt>
                <c:pt idx="2490">
                  <c:v>3810.42</c:v>
                </c:pt>
                <c:pt idx="2491">
                  <c:v>3814.28</c:v>
                </c:pt>
                <c:pt idx="2492">
                  <c:v>3818.14</c:v>
                </c:pt>
                <c:pt idx="2493">
                  <c:v>3822</c:v>
                </c:pt>
                <c:pt idx="2494">
                  <c:v>3825.86</c:v>
                </c:pt>
                <c:pt idx="2495">
                  <c:v>3829.72</c:v>
                </c:pt>
                <c:pt idx="2496">
                  <c:v>3833.58</c:v>
                </c:pt>
                <c:pt idx="2497">
                  <c:v>3837.44</c:v>
                </c:pt>
                <c:pt idx="2498">
                  <c:v>3841.3</c:v>
                </c:pt>
                <c:pt idx="2499">
                  <c:v>3845.16</c:v>
                </c:pt>
                <c:pt idx="2500">
                  <c:v>3849.02</c:v>
                </c:pt>
                <c:pt idx="2501">
                  <c:v>3852.88</c:v>
                </c:pt>
                <c:pt idx="2502">
                  <c:v>3856.75</c:v>
                </c:pt>
                <c:pt idx="2503">
                  <c:v>3860.61</c:v>
                </c:pt>
                <c:pt idx="2504">
                  <c:v>3864.47</c:v>
                </c:pt>
                <c:pt idx="2505">
                  <c:v>3868.33</c:v>
                </c:pt>
                <c:pt idx="2506">
                  <c:v>3872.19</c:v>
                </c:pt>
                <c:pt idx="2507">
                  <c:v>3876.05</c:v>
                </c:pt>
                <c:pt idx="2508">
                  <c:v>3879.91</c:v>
                </c:pt>
                <c:pt idx="2509">
                  <c:v>3883.77</c:v>
                </c:pt>
                <c:pt idx="2510">
                  <c:v>3887.63</c:v>
                </c:pt>
                <c:pt idx="2511">
                  <c:v>3891.49</c:v>
                </c:pt>
                <c:pt idx="2512">
                  <c:v>3895.35</c:v>
                </c:pt>
                <c:pt idx="2513">
                  <c:v>3899.21</c:v>
                </c:pt>
                <c:pt idx="2514">
                  <c:v>3903.07</c:v>
                </c:pt>
                <c:pt idx="2515">
                  <c:v>3906.93</c:v>
                </c:pt>
                <c:pt idx="2516">
                  <c:v>3910.79</c:v>
                </c:pt>
                <c:pt idx="2517">
                  <c:v>3914.65</c:v>
                </c:pt>
                <c:pt idx="2518">
                  <c:v>3918.51</c:v>
                </c:pt>
                <c:pt idx="2519">
                  <c:v>3922.38</c:v>
                </c:pt>
                <c:pt idx="2520">
                  <c:v>3926.24</c:v>
                </c:pt>
                <c:pt idx="2521">
                  <c:v>3930.1</c:v>
                </c:pt>
                <c:pt idx="2522">
                  <c:v>3933.96</c:v>
                </c:pt>
                <c:pt idx="2523">
                  <c:v>3937.82</c:v>
                </c:pt>
                <c:pt idx="2524">
                  <c:v>3941.68</c:v>
                </c:pt>
                <c:pt idx="2525">
                  <c:v>3945.54</c:v>
                </c:pt>
                <c:pt idx="2526">
                  <c:v>3949.4</c:v>
                </c:pt>
                <c:pt idx="2527">
                  <c:v>3953.26</c:v>
                </c:pt>
                <c:pt idx="2528">
                  <c:v>3957.12</c:v>
                </c:pt>
                <c:pt idx="2529">
                  <c:v>3960.98</c:v>
                </c:pt>
                <c:pt idx="2530">
                  <c:v>3964.84</c:v>
                </c:pt>
                <c:pt idx="2531">
                  <c:v>3968.7</c:v>
                </c:pt>
                <c:pt idx="2532">
                  <c:v>3972.56</c:v>
                </c:pt>
                <c:pt idx="2533">
                  <c:v>3976.42</c:v>
                </c:pt>
                <c:pt idx="2534">
                  <c:v>3980.28</c:v>
                </c:pt>
                <c:pt idx="2535">
                  <c:v>3984.15</c:v>
                </c:pt>
                <c:pt idx="2536">
                  <c:v>3988.01</c:v>
                </c:pt>
                <c:pt idx="2537">
                  <c:v>3991.87</c:v>
                </c:pt>
                <c:pt idx="2538">
                  <c:v>3995.73</c:v>
                </c:pt>
                <c:pt idx="2539">
                  <c:v>3999.59</c:v>
                </c:pt>
                <c:pt idx="2540">
                  <c:v>4003.45</c:v>
                </c:pt>
                <c:pt idx="2541">
                  <c:v>4007.31</c:v>
                </c:pt>
                <c:pt idx="2542">
                  <c:v>4011.17</c:v>
                </c:pt>
                <c:pt idx="2543">
                  <c:v>4015.03</c:v>
                </c:pt>
                <c:pt idx="2544">
                  <c:v>4018.89</c:v>
                </c:pt>
                <c:pt idx="2545">
                  <c:v>4022.75</c:v>
                </c:pt>
                <c:pt idx="2546">
                  <c:v>4026.61</c:v>
                </c:pt>
                <c:pt idx="2547">
                  <c:v>4030.47</c:v>
                </c:pt>
                <c:pt idx="2548">
                  <c:v>4034.33</c:v>
                </c:pt>
                <c:pt idx="2549">
                  <c:v>4038.19</c:v>
                </c:pt>
                <c:pt idx="2550">
                  <c:v>4042.05</c:v>
                </c:pt>
                <c:pt idx="2551">
                  <c:v>4045.91</c:v>
                </c:pt>
                <c:pt idx="2552">
                  <c:v>4049.78</c:v>
                </c:pt>
                <c:pt idx="2553">
                  <c:v>4053.64</c:v>
                </c:pt>
                <c:pt idx="2554">
                  <c:v>4057.5</c:v>
                </c:pt>
                <c:pt idx="2555">
                  <c:v>4061.36</c:v>
                </c:pt>
                <c:pt idx="2556">
                  <c:v>4065.22</c:v>
                </c:pt>
                <c:pt idx="2557">
                  <c:v>4069.08</c:v>
                </c:pt>
                <c:pt idx="2558">
                  <c:v>4072.94</c:v>
                </c:pt>
                <c:pt idx="2559">
                  <c:v>4076.8</c:v>
                </c:pt>
                <c:pt idx="2560">
                  <c:v>4080.66</c:v>
                </c:pt>
                <c:pt idx="2561">
                  <c:v>4084.52</c:v>
                </c:pt>
                <c:pt idx="2562">
                  <c:v>4088.38</c:v>
                </c:pt>
                <c:pt idx="2563">
                  <c:v>4092.24</c:v>
                </c:pt>
                <c:pt idx="2564">
                  <c:v>4096.1000000000004</c:v>
                </c:pt>
                <c:pt idx="2565">
                  <c:v>4099.96</c:v>
                </c:pt>
                <c:pt idx="2566">
                  <c:v>4103.82</c:v>
                </c:pt>
                <c:pt idx="2567">
                  <c:v>4107.68</c:v>
                </c:pt>
                <c:pt idx="2568">
                  <c:v>4111.55</c:v>
                </c:pt>
                <c:pt idx="2569">
                  <c:v>4115.41</c:v>
                </c:pt>
                <c:pt idx="2570">
                  <c:v>4119.2700000000004</c:v>
                </c:pt>
                <c:pt idx="2571">
                  <c:v>4123.13</c:v>
                </c:pt>
                <c:pt idx="2572">
                  <c:v>4126.99</c:v>
                </c:pt>
                <c:pt idx="2573">
                  <c:v>4130.8500000000004</c:v>
                </c:pt>
                <c:pt idx="2574">
                  <c:v>4134.71</c:v>
                </c:pt>
                <c:pt idx="2575">
                  <c:v>4138.57</c:v>
                </c:pt>
                <c:pt idx="2576">
                  <c:v>4142.43</c:v>
                </c:pt>
                <c:pt idx="2577">
                  <c:v>4146.29</c:v>
                </c:pt>
                <c:pt idx="2578">
                  <c:v>4150.1499999999996</c:v>
                </c:pt>
                <c:pt idx="2579">
                  <c:v>4154.01</c:v>
                </c:pt>
                <c:pt idx="2580">
                  <c:v>4157.87</c:v>
                </c:pt>
                <c:pt idx="2581">
                  <c:v>4161.7299999999996</c:v>
                </c:pt>
                <c:pt idx="2582">
                  <c:v>4165.59</c:v>
                </c:pt>
                <c:pt idx="2583">
                  <c:v>4169.45</c:v>
                </c:pt>
                <c:pt idx="2584">
                  <c:v>4173.3100000000004</c:v>
                </c:pt>
                <c:pt idx="2585">
                  <c:v>4177.18</c:v>
                </c:pt>
                <c:pt idx="2586">
                  <c:v>4181.04</c:v>
                </c:pt>
                <c:pt idx="2587">
                  <c:v>4184.8999999999996</c:v>
                </c:pt>
                <c:pt idx="2588">
                  <c:v>4188.76</c:v>
                </c:pt>
                <c:pt idx="2589">
                  <c:v>4192.62</c:v>
                </c:pt>
                <c:pt idx="2590">
                  <c:v>4196.4799999999996</c:v>
                </c:pt>
                <c:pt idx="2591">
                  <c:v>4200.34</c:v>
                </c:pt>
                <c:pt idx="2592">
                  <c:v>4204.2</c:v>
                </c:pt>
                <c:pt idx="2593">
                  <c:v>4208.0600000000004</c:v>
                </c:pt>
                <c:pt idx="2594">
                  <c:v>4211.92</c:v>
                </c:pt>
                <c:pt idx="2595">
                  <c:v>4215.78</c:v>
                </c:pt>
                <c:pt idx="2596">
                  <c:v>4219.6400000000003</c:v>
                </c:pt>
                <c:pt idx="2597">
                  <c:v>4223.5</c:v>
                </c:pt>
                <c:pt idx="2598">
                  <c:v>4227.3599999999997</c:v>
                </c:pt>
                <c:pt idx="2599">
                  <c:v>4231.22</c:v>
                </c:pt>
                <c:pt idx="2600">
                  <c:v>4235.08</c:v>
                </c:pt>
                <c:pt idx="2601">
                  <c:v>4238.95</c:v>
                </c:pt>
                <c:pt idx="2602">
                  <c:v>4242.8100000000004</c:v>
                </c:pt>
                <c:pt idx="2603">
                  <c:v>4246.67</c:v>
                </c:pt>
                <c:pt idx="2604">
                  <c:v>4250.53</c:v>
                </c:pt>
                <c:pt idx="2605">
                  <c:v>4254.3900000000003</c:v>
                </c:pt>
                <c:pt idx="2606">
                  <c:v>4258.25</c:v>
                </c:pt>
                <c:pt idx="2607">
                  <c:v>4262.1099999999997</c:v>
                </c:pt>
                <c:pt idx="2608">
                  <c:v>4265.97</c:v>
                </c:pt>
                <c:pt idx="2609">
                  <c:v>4269.83</c:v>
                </c:pt>
                <c:pt idx="2610">
                  <c:v>4273.6899999999996</c:v>
                </c:pt>
                <c:pt idx="2611">
                  <c:v>4277.55</c:v>
                </c:pt>
                <c:pt idx="2612">
                  <c:v>4281.41</c:v>
                </c:pt>
                <c:pt idx="2613">
                  <c:v>4285.2700000000004</c:v>
                </c:pt>
                <c:pt idx="2614">
                  <c:v>4289.13</c:v>
                </c:pt>
                <c:pt idx="2615">
                  <c:v>4292.99</c:v>
                </c:pt>
                <c:pt idx="2616">
                  <c:v>4296.8500000000004</c:v>
                </c:pt>
                <c:pt idx="2617">
                  <c:v>4300.71</c:v>
                </c:pt>
                <c:pt idx="2618">
                  <c:v>4304.58</c:v>
                </c:pt>
                <c:pt idx="2619">
                  <c:v>4308.4399999999996</c:v>
                </c:pt>
                <c:pt idx="2620">
                  <c:v>4312.3</c:v>
                </c:pt>
                <c:pt idx="2621">
                  <c:v>4316.16</c:v>
                </c:pt>
                <c:pt idx="2622">
                  <c:v>4320.0200000000004</c:v>
                </c:pt>
                <c:pt idx="2623">
                  <c:v>4323.88</c:v>
                </c:pt>
                <c:pt idx="2624">
                  <c:v>4327.74</c:v>
                </c:pt>
                <c:pt idx="2625">
                  <c:v>4331.6000000000004</c:v>
                </c:pt>
                <c:pt idx="2626">
                  <c:v>4335.46</c:v>
                </c:pt>
                <c:pt idx="2627">
                  <c:v>4339.32</c:v>
                </c:pt>
                <c:pt idx="2628">
                  <c:v>4343.18</c:v>
                </c:pt>
                <c:pt idx="2629">
                  <c:v>4347.04</c:v>
                </c:pt>
                <c:pt idx="2630">
                  <c:v>4350.8999999999996</c:v>
                </c:pt>
                <c:pt idx="2631">
                  <c:v>4354.76</c:v>
                </c:pt>
                <c:pt idx="2632">
                  <c:v>4358.62</c:v>
                </c:pt>
                <c:pt idx="2633">
                  <c:v>4362.4799999999996</c:v>
                </c:pt>
                <c:pt idx="2634">
                  <c:v>4366.3500000000004</c:v>
                </c:pt>
                <c:pt idx="2635">
                  <c:v>4370.21</c:v>
                </c:pt>
                <c:pt idx="2636">
                  <c:v>4374.07</c:v>
                </c:pt>
                <c:pt idx="2637">
                  <c:v>4377.93</c:v>
                </c:pt>
                <c:pt idx="2638">
                  <c:v>4381.79</c:v>
                </c:pt>
                <c:pt idx="2639">
                  <c:v>4385.6499999999996</c:v>
                </c:pt>
                <c:pt idx="2640">
                  <c:v>4389.51</c:v>
                </c:pt>
                <c:pt idx="2641">
                  <c:v>4393.37</c:v>
                </c:pt>
                <c:pt idx="2642">
                  <c:v>4397.2299999999996</c:v>
                </c:pt>
                <c:pt idx="2643">
                  <c:v>4401.09</c:v>
                </c:pt>
                <c:pt idx="2644">
                  <c:v>4404.95</c:v>
                </c:pt>
                <c:pt idx="2645">
                  <c:v>4408.8100000000004</c:v>
                </c:pt>
                <c:pt idx="2646">
                  <c:v>4412.67</c:v>
                </c:pt>
                <c:pt idx="2647">
                  <c:v>4416.53</c:v>
                </c:pt>
                <c:pt idx="2648">
                  <c:v>4420.3900000000003</c:v>
                </c:pt>
                <c:pt idx="2649">
                  <c:v>4424.25</c:v>
                </c:pt>
                <c:pt idx="2650">
                  <c:v>4428.1099999999997</c:v>
                </c:pt>
                <c:pt idx="2651">
                  <c:v>4431.9799999999996</c:v>
                </c:pt>
                <c:pt idx="2652">
                  <c:v>4435.84</c:v>
                </c:pt>
                <c:pt idx="2653">
                  <c:v>4439.7</c:v>
                </c:pt>
                <c:pt idx="2654">
                  <c:v>4443.5600000000004</c:v>
                </c:pt>
                <c:pt idx="2655">
                  <c:v>4447.42</c:v>
                </c:pt>
                <c:pt idx="2656">
                  <c:v>4451.28</c:v>
                </c:pt>
                <c:pt idx="2657">
                  <c:v>4455.1400000000003</c:v>
                </c:pt>
                <c:pt idx="2658">
                  <c:v>4459</c:v>
                </c:pt>
                <c:pt idx="2659">
                  <c:v>4462.8599999999997</c:v>
                </c:pt>
                <c:pt idx="2660">
                  <c:v>4466.72</c:v>
                </c:pt>
                <c:pt idx="2661">
                  <c:v>4470.58</c:v>
                </c:pt>
                <c:pt idx="2662">
                  <c:v>4474.4399999999996</c:v>
                </c:pt>
                <c:pt idx="2663">
                  <c:v>4478.3</c:v>
                </c:pt>
                <c:pt idx="2664">
                  <c:v>4482.16</c:v>
                </c:pt>
                <c:pt idx="2665">
                  <c:v>4486.0200000000004</c:v>
                </c:pt>
                <c:pt idx="2666">
                  <c:v>4489.88</c:v>
                </c:pt>
                <c:pt idx="2667">
                  <c:v>4493.75</c:v>
                </c:pt>
                <c:pt idx="2668">
                  <c:v>4497.6099999999997</c:v>
                </c:pt>
                <c:pt idx="2669">
                  <c:v>4501.47</c:v>
                </c:pt>
                <c:pt idx="2670">
                  <c:v>4505.33</c:v>
                </c:pt>
                <c:pt idx="2671">
                  <c:v>4509.1899999999996</c:v>
                </c:pt>
                <c:pt idx="2672">
                  <c:v>4513.05</c:v>
                </c:pt>
                <c:pt idx="2673">
                  <c:v>4516.91</c:v>
                </c:pt>
                <c:pt idx="2674">
                  <c:v>4520.7700000000004</c:v>
                </c:pt>
                <c:pt idx="2675">
                  <c:v>4524.63</c:v>
                </c:pt>
                <c:pt idx="2676">
                  <c:v>4528.49</c:v>
                </c:pt>
                <c:pt idx="2677">
                  <c:v>4532.3500000000004</c:v>
                </c:pt>
                <c:pt idx="2678">
                  <c:v>4536.21</c:v>
                </c:pt>
                <c:pt idx="2679">
                  <c:v>4540.07</c:v>
                </c:pt>
                <c:pt idx="2680">
                  <c:v>4543.93</c:v>
                </c:pt>
                <c:pt idx="2681">
                  <c:v>4547.79</c:v>
                </c:pt>
                <c:pt idx="2682">
                  <c:v>4551.6499999999996</c:v>
                </c:pt>
                <c:pt idx="2683">
                  <c:v>4555.51</c:v>
                </c:pt>
                <c:pt idx="2684">
                  <c:v>4559.38</c:v>
                </c:pt>
                <c:pt idx="2685">
                  <c:v>4563.24</c:v>
                </c:pt>
                <c:pt idx="2686">
                  <c:v>4567.1000000000004</c:v>
                </c:pt>
                <c:pt idx="2687">
                  <c:v>4570.96</c:v>
                </c:pt>
                <c:pt idx="2688">
                  <c:v>4574.82</c:v>
                </c:pt>
                <c:pt idx="2689">
                  <c:v>4578.68</c:v>
                </c:pt>
                <c:pt idx="2690">
                  <c:v>4582.54</c:v>
                </c:pt>
                <c:pt idx="2691">
                  <c:v>4586.3999999999996</c:v>
                </c:pt>
                <c:pt idx="2692">
                  <c:v>4590.26</c:v>
                </c:pt>
                <c:pt idx="2693">
                  <c:v>4594.12</c:v>
                </c:pt>
                <c:pt idx="2694">
                  <c:v>4597.9799999999996</c:v>
                </c:pt>
                <c:pt idx="2695">
                  <c:v>4601.84</c:v>
                </c:pt>
                <c:pt idx="2696">
                  <c:v>4605.7</c:v>
                </c:pt>
                <c:pt idx="2697">
                  <c:v>4609.5600000000004</c:v>
                </c:pt>
                <c:pt idx="2698">
                  <c:v>4613.42</c:v>
                </c:pt>
                <c:pt idx="2699">
                  <c:v>4617.28</c:v>
                </c:pt>
                <c:pt idx="2700">
                  <c:v>4621.1499999999996</c:v>
                </c:pt>
                <c:pt idx="2701">
                  <c:v>4625.01</c:v>
                </c:pt>
                <c:pt idx="2702">
                  <c:v>4628.87</c:v>
                </c:pt>
                <c:pt idx="2703">
                  <c:v>4632.7299999999996</c:v>
                </c:pt>
                <c:pt idx="2704">
                  <c:v>4636.59</c:v>
                </c:pt>
                <c:pt idx="2705">
                  <c:v>4640.45</c:v>
                </c:pt>
                <c:pt idx="2706">
                  <c:v>4644.3100000000004</c:v>
                </c:pt>
                <c:pt idx="2707">
                  <c:v>4648.17</c:v>
                </c:pt>
                <c:pt idx="2708">
                  <c:v>4652.03</c:v>
                </c:pt>
                <c:pt idx="2709">
                  <c:v>4655.8900000000003</c:v>
                </c:pt>
                <c:pt idx="2710">
                  <c:v>4659.75</c:v>
                </c:pt>
                <c:pt idx="2711">
                  <c:v>4663.6099999999997</c:v>
                </c:pt>
                <c:pt idx="2712">
                  <c:v>4667.47</c:v>
                </c:pt>
                <c:pt idx="2713">
                  <c:v>4671.33</c:v>
                </c:pt>
                <c:pt idx="2714">
                  <c:v>4675.1899999999996</c:v>
                </c:pt>
                <c:pt idx="2715">
                  <c:v>4679.05</c:v>
                </c:pt>
                <c:pt idx="2716">
                  <c:v>4682.91</c:v>
                </c:pt>
                <c:pt idx="2717">
                  <c:v>4686.78</c:v>
                </c:pt>
                <c:pt idx="2718">
                  <c:v>4690.6400000000003</c:v>
                </c:pt>
                <c:pt idx="2719">
                  <c:v>4694.5</c:v>
                </c:pt>
                <c:pt idx="2720">
                  <c:v>4698.3599999999997</c:v>
                </c:pt>
                <c:pt idx="2721">
                  <c:v>4702.22</c:v>
                </c:pt>
                <c:pt idx="2722">
                  <c:v>4706.08</c:v>
                </c:pt>
                <c:pt idx="2723">
                  <c:v>4709.9399999999996</c:v>
                </c:pt>
                <c:pt idx="2724">
                  <c:v>4713.8</c:v>
                </c:pt>
                <c:pt idx="2725">
                  <c:v>4717.66</c:v>
                </c:pt>
                <c:pt idx="2726">
                  <c:v>4721.5200000000004</c:v>
                </c:pt>
                <c:pt idx="2727">
                  <c:v>4725.38</c:v>
                </c:pt>
                <c:pt idx="2728">
                  <c:v>4729.24</c:v>
                </c:pt>
                <c:pt idx="2729">
                  <c:v>4733.1000000000004</c:v>
                </c:pt>
                <c:pt idx="2730">
                  <c:v>4736.96</c:v>
                </c:pt>
                <c:pt idx="2731">
                  <c:v>4740.82</c:v>
                </c:pt>
                <c:pt idx="2732">
                  <c:v>4744.68</c:v>
                </c:pt>
                <c:pt idx="2733">
                  <c:v>4748.55</c:v>
                </c:pt>
                <c:pt idx="2734">
                  <c:v>4752.41</c:v>
                </c:pt>
                <c:pt idx="2735">
                  <c:v>4756.2700000000004</c:v>
                </c:pt>
                <c:pt idx="2736">
                  <c:v>4760.13</c:v>
                </c:pt>
                <c:pt idx="2737">
                  <c:v>4763.99</c:v>
                </c:pt>
                <c:pt idx="2738">
                  <c:v>4767.8500000000004</c:v>
                </c:pt>
                <c:pt idx="2739">
                  <c:v>4771.71</c:v>
                </c:pt>
                <c:pt idx="2740">
                  <c:v>4775.57</c:v>
                </c:pt>
                <c:pt idx="2741">
                  <c:v>4779.43</c:v>
                </c:pt>
                <c:pt idx="2742">
                  <c:v>4783.29</c:v>
                </c:pt>
                <c:pt idx="2743">
                  <c:v>4787.1499999999996</c:v>
                </c:pt>
                <c:pt idx="2744">
                  <c:v>4791.01</c:v>
                </c:pt>
                <c:pt idx="2745">
                  <c:v>4794.87</c:v>
                </c:pt>
                <c:pt idx="2746">
                  <c:v>4798.7299999999996</c:v>
                </c:pt>
                <c:pt idx="2747">
                  <c:v>4802.59</c:v>
                </c:pt>
                <c:pt idx="2748">
                  <c:v>4806.45</c:v>
                </c:pt>
                <c:pt idx="2749">
                  <c:v>4810.3100000000004</c:v>
                </c:pt>
                <c:pt idx="2750">
                  <c:v>4814.18</c:v>
                </c:pt>
                <c:pt idx="2751">
                  <c:v>4818.04</c:v>
                </c:pt>
                <c:pt idx="2752">
                  <c:v>4821.8999999999996</c:v>
                </c:pt>
                <c:pt idx="2753">
                  <c:v>4825.76</c:v>
                </c:pt>
                <c:pt idx="2754">
                  <c:v>4829.62</c:v>
                </c:pt>
                <c:pt idx="2755">
                  <c:v>4833.4799999999996</c:v>
                </c:pt>
                <c:pt idx="2756">
                  <c:v>4837.34</c:v>
                </c:pt>
                <c:pt idx="2757">
                  <c:v>4841.2</c:v>
                </c:pt>
                <c:pt idx="2758">
                  <c:v>4845.0600000000004</c:v>
                </c:pt>
                <c:pt idx="2759">
                  <c:v>4848.92</c:v>
                </c:pt>
                <c:pt idx="2760">
                  <c:v>4852.78</c:v>
                </c:pt>
                <c:pt idx="2761">
                  <c:v>4856.6400000000003</c:v>
                </c:pt>
                <c:pt idx="2762">
                  <c:v>4860.5</c:v>
                </c:pt>
                <c:pt idx="2763">
                  <c:v>4864.3599999999997</c:v>
                </c:pt>
                <c:pt idx="2764">
                  <c:v>4868.22</c:v>
                </c:pt>
                <c:pt idx="2765">
                  <c:v>4872.08</c:v>
                </c:pt>
                <c:pt idx="2766">
                  <c:v>4875.95</c:v>
                </c:pt>
                <c:pt idx="2767">
                  <c:v>4879.8100000000004</c:v>
                </c:pt>
                <c:pt idx="2768">
                  <c:v>4883.67</c:v>
                </c:pt>
                <c:pt idx="2769">
                  <c:v>4887.53</c:v>
                </c:pt>
                <c:pt idx="2770">
                  <c:v>4891.3900000000003</c:v>
                </c:pt>
                <c:pt idx="2771">
                  <c:v>4895.25</c:v>
                </c:pt>
                <c:pt idx="2772">
                  <c:v>4899.1099999999997</c:v>
                </c:pt>
                <c:pt idx="2773">
                  <c:v>4902.97</c:v>
                </c:pt>
                <c:pt idx="2774">
                  <c:v>4906.83</c:v>
                </c:pt>
                <c:pt idx="2775">
                  <c:v>4910.6899999999996</c:v>
                </c:pt>
                <c:pt idx="2776">
                  <c:v>4914.55</c:v>
                </c:pt>
                <c:pt idx="2777">
                  <c:v>4918.41</c:v>
                </c:pt>
                <c:pt idx="2778">
                  <c:v>4922.2700000000004</c:v>
                </c:pt>
                <c:pt idx="2779">
                  <c:v>4926.13</c:v>
                </c:pt>
                <c:pt idx="2780">
                  <c:v>4929.99</c:v>
                </c:pt>
                <c:pt idx="2781">
                  <c:v>4933.8500000000004</c:v>
                </c:pt>
                <c:pt idx="2782">
                  <c:v>4937.71</c:v>
                </c:pt>
                <c:pt idx="2783">
                  <c:v>4941.58</c:v>
                </c:pt>
                <c:pt idx="2784">
                  <c:v>4945.4399999999996</c:v>
                </c:pt>
                <c:pt idx="2785">
                  <c:v>4949.3</c:v>
                </c:pt>
                <c:pt idx="2786">
                  <c:v>4953.16</c:v>
                </c:pt>
                <c:pt idx="2787">
                  <c:v>4957.0200000000004</c:v>
                </c:pt>
                <c:pt idx="2788">
                  <c:v>4960.88</c:v>
                </c:pt>
                <c:pt idx="2789">
                  <c:v>4964.74</c:v>
                </c:pt>
                <c:pt idx="2790">
                  <c:v>4968.6000000000004</c:v>
                </c:pt>
                <c:pt idx="2791">
                  <c:v>4972.46</c:v>
                </c:pt>
                <c:pt idx="2792">
                  <c:v>4976.32</c:v>
                </c:pt>
                <c:pt idx="2793">
                  <c:v>4980.18</c:v>
                </c:pt>
                <c:pt idx="2794">
                  <c:v>4984.04</c:v>
                </c:pt>
                <c:pt idx="2795">
                  <c:v>4987.8999999999996</c:v>
                </c:pt>
                <c:pt idx="2796">
                  <c:v>4991.76</c:v>
                </c:pt>
                <c:pt idx="2797">
                  <c:v>4995.62</c:v>
                </c:pt>
                <c:pt idx="2798">
                  <c:v>4999.4799999999996</c:v>
                </c:pt>
                <c:pt idx="2799">
                  <c:v>5003.3500000000004</c:v>
                </c:pt>
                <c:pt idx="2800">
                  <c:v>5007.21</c:v>
                </c:pt>
                <c:pt idx="2801">
                  <c:v>5011.07</c:v>
                </c:pt>
                <c:pt idx="2802">
                  <c:v>5014.93</c:v>
                </c:pt>
                <c:pt idx="2803">
                  <c:v>5018.79</c:v>
                </c:pt>
                <c:pt idx="2804">
                  <c:v>5022.6499999999996</c:v>
                </c:pt>
                <c:pt idx="2805">
                  <c:v>5026.51</c:v>
                </c:pt>
                <c:pt idx="2806">
                  <c:v>5030.37</c:v>
                </c:pt>
                <c:pt idx="2807">
                  <c:v>5034.2299999999996</c:v>
                </c:pt>
                <c:pt idx="2808">
                  <c:v>5038.09</c:v>
                </c:pt>
                <c:pt idx="2809">
                  <c:v>5041.95</c:v>
                </c:pt>
                <c:pt idx="2810">
                  <c:v>5045.8100000000004</c:v>
                </c:pt>
                <c:pt idx="2811">
                  <c:v>5049.67</c:v>
                </c:pt>
                <c:pt idx="2812">
                  <c:v>5053.53</c:v>
                </c:pt>
                <c:pt idx="2813">
                  <c:v>5057.3900000000003</c:v>
                </c:pt>
                <c:pt idx="2814">
                  <c:v>5061.25</c:v>
                </c:pt>
                <c:pt idx="2815">
                  <c:v>5065.1099999999997</c:v>
                </c:pt>
                <c:pt idx="2816">
                  <c:v>5068.9799999999996</c:v>
                </c:pt>
                <c:pt idx="2817">
                  <c:v>5072.84</c:v>
                </c:pt>
                <c:pt idx="2818">
                  <c:v>5076.7</c:v>
                </c:pt>
                <c:pt idx="2819">
                  <c:v>5080.5600000000004</c:v>
                </c:pt>
                <c:pt idx="2820">
                  <c:v>5084.42</c:v>
                </c:pt>
                <c:pt idx="2821">
                  <c:v>5088.28</c:v>
                </c:pt>
                <c:pt idx="2822">
                  <c:v>5092.1400000000003</c:v>
                </c:pt>
                <c:pt idx="2823">
                  <c:v>5096</c:v>
                </c:pt>
                <c:pt idx="2824">
                  <c:v>5099.8599999999997</c:v>
                </c:pt>
                <c:pt idx="2825">
                  <c:v>5103.72</c:v>
                </c:pt>
                <c:pt idx="2826">
                  <c:v>5107.58</c:v>
                </c:pt>
                <c:pt idx="2827">
                  <c:v>5111.4399999999996</c:v>
                </c:pt>
                <c:pt idx="2828">
                  <c:v>5115.3</c:v>
                </c:pt>
                <c:pt idx="2829">
                  <c:v>5119.16</c:v>
                </c:pt>
                <c:pt idx="2830">
                  <c:v>5123.0200000000004</c:v>
                </c:pt>
                <c:pt idx="2831">
                  <c:v>5126.88</c:v>
                </c:pt>
                <c:pt idx="2832">
                  <c:v>5130.75</c:v>
                </c:pt>
                <c:pt idx="2833">
                  <c:v>5134.6099999999997</c:v>
                </c:pt>
                <c:pt idx="2834">
                  <c:v>5138.47</c:v>
                </c:pt>
                <c:pt idx="2835">
                  <c:v>5142.33</c:v>
                </c:pt>
                <c:pt idx="2836">
                  <c:v>5146.1899999999996</c:v>
                </c:pt>
                <c:pt idx="2837">
                  <c:v>5150.05</c:v>
                </c:pt>
                <c:pt idx="2838">
                  <c:v>5153.91</c:v>
                </c:pt>
                <c:pt idx="2839">
                  <c:v>5157.7700000000004</c:v>
                </c:pt>
                <c:pt idx="2840">
                  <c:v>5161.63</c:v>
                </c:pt>
                <c:pt idx="2841">
                  <c:v>5165.49</c:v>
                </c:pt>
                <c:pt idx="2842">
                  <c:v>5169.3500000000004</c:v>
                </c:pt>
                <c:pt idx="2843">
                  <c:v>5173.21</c:v>
                </c:pt>
                <c:pt idx="2844">
                  <c:v>5177.07</c:v>
                </c:pt>
                <c:pt idx="2845">
                  <c:v>5180.93</c:v>
                </c:pt>
                <c:pt idx="2846">
                  <c:v>5184.79</c:v>
                </c:pt>
                <c:pt idx="2847">
                  <c:v>5188.6499999999996</c:v>
                </c:pt>
                <c:pt idx="2848">
                  <c:v>5192.51</c:v>
                </c:pt>
                <c:pt idx="2849">
                  <c:v>5196.38</c:v>
                </c:pt>
                <c:pt idx="2850">
                  <c:v>5200.24</c:v>
                </c:pt>
                <c:pt idx="2851">
                  <c:v>5204.1000000000004</c:v>
                </c:pt>
                <c:pt idx="2852">
                  <c:v>5207.96</c:v>
                </c:pt>
                <c:pt idx="2853">
                  <c:v>5211.82</c:v>
                </c:pt>
                <c:pt idx="2854">
                  <c:v>5215.68</c:v>
                </c:pt>
                <c:pt idx="2855">
                  <c:v>5219.54</c:v>
                </c:pt>
                <c:pt idx="2856">
                  <c:v>5223.3999999999996</c:v>
                </c:pt>
                <c:pt idx="2857">
                  <c:v>5227.26</c:v>
                </c:pt>
                <c:pt idx="2858">
                  <c:v>5231.12</c:v>
                </c:pt>
                <c:pt idx="2859">
                  <c:v>5234.9799999999996</c:v>
                </c:pt>
                <c:pt idx="2860">
                  <c:v>5238.84</c:v>
                </c:pt>
                <c:pt idx="2861">
                  <c:v>5242.7</c:v>
                </c:pt>
                <c:pt idx="2862">
                  <c:v>5246.56</c:v>
                </c:pt>
                <c:pt idx="2863">
                  <c:v>5250.42</c:v>
                </c:pt>
                <c:pt idx="2864">
                  <c:v>5254.28</c:v>
                </c:pt>
                <c:pt idx="2865">
                  <c:v>5258.14</c:v>
                </c:pt>
                <c:pt idx="2866">
                  <c:v>5262.01</c:v>
                </c:pt>
                <c:pt idx="2867">
                  <c:v>5265.87</c:v>
                </c:pt>
                <c:pt idx="2868">
                  <c:v>5269.73</c:v>
                </c:pt>
                <c:pt idx="2869">
                  <c:v>5273.59</c:v>
                </c:pt>
                <c:pt idx="2870">
                  <c:v>5277.45</c:v>
                </c:pt>
                <c:pt idx="2871">
                  <c:v>5281.31</c:v>
                </c:pt>
                <c:pt idx="2872">
                  <c:v>5285.17</c:v>
                </c:pt>
                <c:pt idx="2873">
                  <c:v>5289.03</c:v>
                </c:pt>
                <c:pt idx="2874">
                  <c:v>5292.89</c:v>
                </c:pt>
                <c:pt idx="2875">
                  <c:v>5296.75</c:v>
                </c:pt>
                <c:pt idx="2876">
                  <c:v>5300.61</c:v>
                </c:pt>
                <c:pt idx="2877">
                  <c:v>5304.47</c:v>
                </c:pt>
                <c:pt idx="2878">
                  <c:v>5308.33</c:v>
                </c:pt>
                <c:pt idx="2879">
                  <c:v>5312.19</c:v>
                </c:pt>
                <c:pt idx="2880">
                  <c:v>5316.05</c:v>
                </c:pt>
                <c:pt idx="2881">
                  <c:v>5319.91</c:v>
                </c:pt>
                <c:pt idx="2882">
                  <c:v>5323.78</c:v>
                </c:pt>
                <c:pt idx="2883">
                  <c:v>5327.64</c:v>
                </c:pt>
                <c:pt idx="2884">
                  <c:v>5331.5</c:v>
                </c:pt>
                <c:pt idx="2885">
                  <c:v>5335.36</c:v>
                </c:pt>
                <c:pt idx="2886">
                  <c:v>5339.22</c:v>
                </c:pt>
                <c:pt idx="2887">
                  <c:v>5343.08</c:v>
                </c:pt>
                <c:pt idx="2888">
                  <c:v>5346.94</c:v>
                </c:pt>
                <c:pt idx="2889">
                  <c:v>5350.8</c:v>
                </c:pt>
                <c:pt idx="2890">
                  <c:v>5354.66</c:v>
                </c:pt>
                <c:pt idx="2891">
                  <c:v>5358.52</c:v>
                </c:pt>
                <c:pt idx="2892">
                  <c:v>5362.38</c:v>
                </c:pt>
                <c:pt idx="2893">
                  <c:v>5366.24</c:v>
                </c:pt>
                <c:pt idx="2894">
                  <c:v>5370.1</c:v>
                </c:pt>
                <c:pt idx="2895">
                  <c:v>5373.96</c:v>
                </c:pt>
                <c:pt idx="2896">
                  <c:v>5377.82</c:v>
                </c:pt>
                <c:pt idx="2897">
                  <c:v>5381.68</c:v>
                </c:pt>
                <c:pt idx="2898">
                  <c:v>5385.54</c:v>
                </c:pt>
                <c:pt idx="2899">
                  <c:v>5389.41</c:v>
                </c:pt>
                <c:pt idx="2900">
                  <c:v>5393.27</c:v>
                </c:pt>
                <c:pt idx="2901">
                  <c:v>5397.13</c:v>
                </c:pt>
                <c:pt idx="2902">
                  <c:v>5400.99</c:v>
                </c:pt>
                <c:pt idx="2903">
                  <c:v>5404.85</c:v>
                </c:pt>
                <c:pt idx="2904">
                  <c:v>5408.71</c:v>
                </c:pt>
                <c:pt idx="2905">
                  <c:v>5412.57</c:v>
                </c:pt>
                <c:pt idx="2906">
                  <c:v>5416.43</c:v>
                </c:pt>
                <c:pt idx="2907">
                  <c:v>5420.29</c:v>
                </c:pt>
                <c:pt idx="2908">
                  <c:v>5424.15</c:v>
                </c:pt>
                <c:pt idx="2909">
                  <c:v>5428.01</c:v>
                </c:pt>
                <c:pt idx="2910">
                  <c:v>5431.87</c:v>
                </c:pt>
                <c:pt idx="2911">
                  <c:v>5435.73</c:v>
                </c:pt>
                <c:pt idx="2912">
                  <c:v>5439.59</c:v>
                </c:pt>
                <c:pt idx="2913">
                  <c:v>5443.45</c:v>
                </c:pt>
                <c:pt idx="2914">
                  <c:v>5447.31</c:v>
                </c:pt>
                <c:pt idx="2915">
                  <c:v>5451.18</c:v>
                </c:pt>
                <c:pt idx="2916">
                  <c:v>5455.04</c:v>
                </c:pt>
                <c:pt idx="2917">
                  <c:v>5458.9</c:v>
                </c:pt>
                <c:pt idx="2918">
                  <c:v>5462.76</c:v>
                </c:pt>
                <c:pt idx="2919">
                  <c:v>5466.62</c:v>
                </c:pt>
                <c:pt idx="2920">
                  <c:v>5470.48</c:v>
                </c:pt>
                <c:pt idx="2921">
                  <c:v>5474.34</c:v>
                </c:pt>
                <c:pt idx="2922">
                  <c:v>5478.2</c:v>
                </c:pt>
                <c:pt idx="2923">
                  <c:v>5482.06</c:v>
                </c:pt>
                <c:pt idx="2924">
                  <c:v>5485.92</c:v>
                </c:pt>
                <c:pt idx="2925">
                  <c:v>5489.78</c:v>
                </c:pt>
                <c:pt idx="2926">
                  <c:v>5493.64</c:v>
                </c:pt>
                <c:pt idx="2927">
                  <c:v>5497.5</c:v>
                </c:pt>
                <c:pt idx="2928">
                  <c:v>5501.36</c:v>
                </c:pt>
                <c:pt idx="2929">
                  <c:v>5505.22</c:v>
                </c:pt>
                <c:pt idx="2930">
                  <c:v>5509.08</c:v>
                </c:pt>
                <c:pt idx="2931">
                  <c:v>5512.94</c:v>
                </c:pt>
                <c:pt idx="2932">
                  <c:v>5516.81</c:v>
                </c:pt>
                <c:pt idx="2933">
                  <c:v>5520.67</c:v>
                </c:pt>
                <c:pt idx="2934">
                  <c:v>5524.53</c:v>
                </c:pt>
                <c:pt idx="2935">
                  <c:v>5528.39</c:v>
                </c:pt>
                <c:pt idx="2936">
                  <c:v>5532.25</c:v>
                </c:pt>
                <c:pt idx="2937">
                  <c:v>5536.11</c:v>
                </c:pt>
                <c:pt idx="2938">
                  <c:v>5539.97</c:v>
                </c:pt>
                <c:pt idx="2939">
                  <c:v>5543.83</c:v>
                </c:pt>
                <c:pt idx="2940">
                  <c:v>5547.69</c:v>
                </c:pt>
                <c:pt idx="2941">
                  <c:v>5551.55</c:v>
                </c:pt>
                <c:pt idx="2942">
                  <c:v>5555.41</c:v>
                </c:pt>
                <c:pt idx="2943">
                  <c:v>5559.27</c:v>
                </c:pt>
                <c:pt idx="2944">
                  <c:v>5563.13</c:v>
                </c:pt>
                <c:pt idx="2945">
                  <c:v>5566.99</c:v>
                </c:pt>
                <c:pt idx="2946">
                  <c:v>5570.85</c:v>
                </c:pt>
                <c:pt idx="2947">
                  <c:v>5574.71</c:v>
                </c:pt>
                <c:pt idx="2948">
                  <c:v>5578.58</c:v>
                </c:pt>
                <c:pt idx="2949">
                  <c:v>5582.44</c:v>
                </c:pt>
                <c:pt idx="2950">
                  <c:v>5586.3</c:v>
                </c:pt>
                <c:pt idx="2951">
                  <c:v>5590.16</c:v>
                </c:pt>
                <c:pt idx="2952">
                  <c:v>5594.02</c:v>
                </c:pt>
                <c:pt idx="2953">
                  <c:v>5597.88</c:v>
                </c:pt>
                <c:pt idx="2954">
                  <c:v>5601.74</c:v>
                </c:pt>
                <c:pt idx="2955">
                  <c:v>5605.6</c:v>
                </c:pt>
                <c:pt idx="2956">
                  <c:v>5609.46</c:v>
                </c:pt>
                <c:pt idx="2957">
                  <c:v>5613.32</c:v>
                </c:pt>
                <c:pt idx="2958">
                  <c:v>5617.18</c:v>
                </c:pt>
                <c:pt idx="2959">
                  <c:v>5621.04</c:v>
                </c:pt>
                <c:pt idx="2960">
                  <c:v>5624.9</c:v>
                </c:pt>
                <c:pt idx="2961">
                  <c:v>5628.76</c:v>
                </c:pt>
                <c:pt idx="2962">
                  <c:v>5632.62</c:v>
                </c:pt>
                <c:pt idx="2963">
                  <c:v>5636.48</c:v>
                </c:pt>
                <c:pt idx="2964">
                  <c:v>5640.34</c:v>
                </c:pt>
                <c:pt idx="2965">
                  <c:v>5644.21</c:v>
                </c:pt>
                <c:pt idx="2966">
                  <c:v>5648.07</c:v>
                </c:pt>
                <c:pt idx="2967">
                  <c:v>5651.93</c:v>
                </c:pt>
                <c:pt idx="2968">
                  <c:v>5655.79</c:v>
                </c:pt>
                <c:pt idx="2969">
                  <c:v>5659.65</c:v>
                </c:pt>
                <c:pt idx="2970">
                  <c:v>5663.51</c:v>
                </c:pt>
                <c:pt idx="2971">
                  <c:v>5667.37</c:v>
                </c:pt>
                <c:pt idx="2972">
                  <c:v>5671.23</c:v>
                </c:pt>
                <c:pt idx="2973">
                  <c:v>5675.09</c:v>
                </c:pt>
                <c:pt idx="2974">
                  <c:v>5678.95</c:v>
                </c:pt>
                <c:pt idx="2975">
                  <c:v>5682.81</c:v>
                </c:pt>
                <c:pt idx="2976">
                  <c:v>5686.67</c:v>
                </c:pt>
                <c:pt idx="2977">
                  <c:v>5690.53</c:v>
                </c:pt>
                <c:pt idx="2978">
                  <c:v>5694.39</c:v>
                </c:pt>
                <c:pt idx="2979">
                  <c:v>5698.25</c:v>
                </c:pt>
                <c:pt idx="2980">
                  <c:v>5702.11</c:v>
                </c:pt>
                <c:pt idx="2981">
                  <c:v>5705.98</c:v>
                </c:pt>
                <c:pt idx="2982">
                  <c:v>5709.84</c:v>
                </c:pt>
                <c:pt idx="2983">
                  <c:v>5713.7</c:v>
                </c:pt>
                <c:pt idx="2984">
                  <c:v>5717.56</c:v>
                </c:pt>
                <c:pt idx="2985">
                  <c:v>5721.42</c:v>
                </c:pt>
                <c:pt idx="2986">
                  <c:v>5725.28</c:v>
                </c:pt>
                <c:pt idx="2987">
                  <c:v>5729.14</c:v>
                </c:pt>
                <c:pt idx="2988">
                  <c:v>5733</c:v>
                </c:pt>
                <c:pt idx="2989">
                  <c:v>5736.86</c:v>
                </c:pt>
                <c:pt idx="2990">
                  <c:v>5740.72</c:v>
                </c:pt>
                <c:pt idx="2991">
                  <c:v>5744.58</c:v>
                </c:pt>
                <c:pt idx="2992">
                  <c:v>5748.44</c:v>
                </c:pt>
                <c:pt idx="2993">
                  <c:v>5752.3</c:v>
                </c:pt>
                <c:pt idx="2994">
                  <c:v>5756.16</c:v>
                </c:pt>
                <c:pt idx="2995">
                  <c:v>5760.02</c:v>
                </c:pt>
                <c:pt idx="2996">
                  <c:v>5763.88</c:v>
                </c:pt>
                <c:pt idx="2997">
                  <c:v>5767.74</c:v>
                </c:pt>
                <c:pt idx="2998">
                  <c:v>5771.61</c:v>
                </c:pt>
                <c:pt idx="2999">
                  <c:v>5775.47</c:v>
                </c:pt>
                <c:pt idx="3000">
                  <c:v>5779.33</c:v>
                </c:pt>
                <c:pt idx="3001">
                  <c:v>5783.19</c:v>
                </c:pt>
                <c:pt idx="3002">
                  <c:v>5787.05</c:v>
                </c:pt>
                <c:pt idx="3003">
                  <c:v>5790.91</c:v>
                </c:pt>
                <c:pt idx="3004">
                  <c:v>5794.77</c:v>
                </c:pt>
                <c:pt idx="3005">
                  <c:v>5798.63</c:v>
                </c:pt>
                <c:pt idx="3006">
                  <c:v>5802.49</c:v>
                </c:pt>
                <c:pt idx="3007">
                  <c:v>5806.35</c:v>
                </c:pt>
                <c:pt idx="3008">
                  <c:v>5810.21</c:v>
                </c:pt>
                <c:pt idx="3009">
                  <c:v>5814.07</c:v>
                </c:pt>
                <c:pt idx="3010">
                  <c:v>5817.93</c:v>
                </c:pt>
                <c:pt idx="3011">
                  <c:v>5821.79</c:v>
                </c:pt>
                <c:pt idx="3012">
                  <c:v>5825.65</c:v>
                </c:pt>
                <c:pt idx="3013">
                  <c:v>5829.51</c:v>
                </c:pt>
                <c:pt idx="3014">
                  <c:v>5833.38</c:v>
                </c:pt>
                <c:pt idx="3015">
                  <c:v>5837.24</c:v>
                </c:pt>
                <c:pt idx="3016">
                  <c:v>5841.1</c:v>
                </c:pt>
                <c:pt idx="3017">
                  <c:v>5844.96</c:v>
                </c:pt>
                <c:pt idx="3018">
                  <c:v>5848.82</c:v>
                </c:pt>
                <c:pt idx="3019">
                  <c:v>5852.68</c:v>
                </c:pt>
                <c:pt idx="3020">
                  <c:v>5856.54</c:v>
                </c:pt>
                <c:pt idx="3021">
                  <c:v>5860.4</c:v>
                </c:pt>
                <c:pt idx="3022">
                  <c:v>5864.26</c:v>
                </c:pt>
                <c:pt idx="3023">
                  <c:v>5868.12</c:v>
                </c:pt>
                <c:pt idx="3024">
                  <c:v>5871.98</c:v>
                </c:pt>
                <c:pt idx="3025">
                  <c:v>5875.84</c:v>
                </c:pt>
                <c:pt idx="3026">
                  <c:v>5879.7</c:v>
                </c:pt>
                <c:pt idx="3027">
                  <c:v>5883.56</c:v>
                </c:pt>
                <c:pt idx="3028">
                  <c:v>5887.42</c:v>
                </c:pt>
                <c:pt idx="3029">
                  <c:v>5891.28</c:v>
                </c:pt>
                <c:pt idx="3030">
                  <c:v>5895.14</c:v>
                </c:pt>
                <c:pt idx="3031">
                  <c:v>5899.01</c:v>
                </c:pt>
                <c:pt idx="3032">
                  <c:v>5902.87</c:v>
                </c:pt>
                <c:pt idx="3033">
                  <c:v>5906.73</c:v>
                </c:pt>
                <c:pt idx="3034">
                  <c:v>5910.59</c:v>
                </c:pt>
                <c:pt idx="3035">
                  <c:v>5914.45</c:v>
                </c:pt>
                <c:pt idx="3036">
                  <c:v>5918.31</c:v>
                </c:pt>
                <c:pt idx="3037">
                  <c:v>5922.17</c:v>
                </c:pt>
                <c:pt idx="3038">
                  <c:v>5926.03</c:v>
                </c:pt>
                <c:pt idx="3039">
                  <c:v>5929.89</c:v>
                </c:pt>
                <c:pt idx="3040">
                  <c:v>5933.75</c:v>
                </c:pt>
                <c:pt idx="3041">
                  <c:v>5937.61</c:v>
                </c:pt>
                <c:pt idx="3042">
                  <c:v>5941.47</c:v>
                </c:pt>
                <c:pt idx="3043">
                  <c:v>5945.33</c:v>
                </c:pt>
                <c:pt idx="3044">
                  <c:v>5949.19</c:v>
                </c:pt>
                <c:pt idx="3045">
                  <c:v>5953.05</c:v>
                </c:pt>
                <c:pt idx="3046">
                  <c:v>5956.91</c:v>
                </c:pt>
                <c:pt idx="3047">
                  <c:v>5960.78</c:v>
                </c:pt>
                <c:pt idx="3048">
                  <c:v>5964.64</c:v>
                </c:pt>
                <c:pt idx="3049">
                  <c:v>5968.5</c:v>
                </c:pt>
                <c:pt idx="3050">
                  <c:v>5972.36</c:v>
                </c:pt>
                <c:pt idx="3051">
                  <c:v>5976.22</c:v>
                </c:pt>
                <c:pt idx="3052">
                  <c:v>5980.08</c:v>
                </c:pt>
                <c:pt idx="3053">
                  <c:v>5983.94</c:v>
                </c:pt>
                <c:pt idx="3054">
                  <c:v>5987.8</c:v>
                </c:pt>
                <c:pt idx="3055">
                  <c:v>5991.66</c:v>
                </c:pt>
                <c:pt idx="3056">
                  <c:v>5995.52</c:v>
                </c:pt>
                <c:pt idx="3057">
                  <c:v>5999.38</c:v>
                </c:pt>
                <c:pt idx="3058">
                  <c:v>6003.24</c:v>
                </c:pt>
                <c:pt idx="3059">
                  <c:v>6007.1</c:v>
                </c:pt>
                <c:pt idx="3060">
                  <c:v>6010.96</c:v>
                </c:pt>
                <c:pt idx="3061">
                  <c:v>6014.82</c:v>
                </c:pt>
                <c:pt idx="3062">
                  <c:v>6018.68</c:v>
                </c:pt>
                <c:pt idx="3063">
                  <c:v>6022.54</c:v>
                </c:pt>
                <c:pt idx="3064">
                  <c:v>6026.41</c:v>
                </c:pt>
                <c:pt idx="3065">
                  <c:v>6030.27</c:v>
                </c:pt>
                <c:pt idx="3066">
                  <c:v>6034.13</c:v>
                </c:pt>
                <c:pt idx="3067">
                  <c:v>6037.99</c:v>
                </c:pt>
                <c:pt idx="3068">
                  <c:v>6041.85</c:v>
                </c:pt>
                <c:pt idx="3069">
                  <c:v>6045.71</c:v>
                </c:pt>
                <c:pt idx="3070">
                  <c:v>6049.57</c:v>
                </c:pt>
                <c:pt idx="3071">
                  <c:v>6053.43</c:v>
                </c:pt>
                <c:pt idx="3072">
                  <c:v>6057.29</c:v>
                </c:pt>
                <c:pt idx="3073">
                  <c:v>6061.15</c:v>
                </c:pt>
                <c:pt idx="3074">
                  <c:v>6065.01</c:v>
                </c:pt>
                <c:pt idx="3075">
                  <c:v>6068.87</c:v>
                </c:pt>
                <c:pt idx="3076">
                  <c:v>6072.73</c:v>
                </c:pt>
                <c:pt idx="3077">
                  <c:v>6076.59</c:v>
                </c:pt>
                <c:pt idx="3078">
                  <c:v>6080.45</c:v>
                </c:pt>
                <c:pt idx="3079">
                  <c:v>6084.31</c:v>
                </c:pt>
                <c:pt idx="3080">
                  <c:v>6088.18</c:v>
                </c:pt>
                <c:pt idx="3081">
                  <c:v>6092.04</c:v>
                </c:pt>
                <c:pt idx="3082">
                  <c:v>6095.9</c:v>
                </c:pt>
                <c:pt idx="3083">
                  <c:v>6099.76</c:v>
                </c:pt>
                <c:pt idx="3084">
                  <c:v>6103.62</c:v>
                </c:pt>
                <c:pt idx="3085">
                  <c:v>6107.48</c:v>
                </c:pt>
                <c:pt idx="3086">
                  <c:v>6111.34</c:v>
                </c:pt>
                <c:pt idx="3087">
                  <c:v>6115.2</c:v>
                </c:pt>
                <c:pt idx="3088">
                  <c:v>6119.06</c:v>
                </c:pt>
                <c:pt idx="3089">
                  <c:v>6122.92</c:v>
                </c:pt>
                <c:pt idx="3090">
                  <c:v>6126.78</c:v>
                </c:pt>
                <c:pt idx="3091">
                  <c:v>6130.64</c:v>
                </c:pt>
                <c:pt idx="3092">
                  <c:v>6134.5</c:v>
                </c:pt>
                <c:pt idx="3093">
                  <c:v>6138.36</c:v>
                </c:pt>
                <c:pt idx="3094">
                  <c:v>6142.22</c:v>
                </c:pt>
                <c:pt idx="3095">
                  <c:v>6146.08</c:v>
                </c:pt>
                <c:pt idx="3096">
                  <c:v>6149.94</c:v>
                </c:pt>
                <c:pt idx="3097">
                  <c:v>6153.81</c:v>
                </c:pt>
                <c:pt idx="3098">
                  <c:v>6157.67</c:v>
                </c:pt>
                <c:pt idx="3099">
                  <c:v>6161.53</c:v>
                </c:pt>
                <c:pt idx="3100">
                  <c:v>6165.39</c:v>
                </c:pt>
                <c:pt idx="3101">
                  <c:v>6169.25</c:v>
                </c:pt>
                <c:pt idx="3102">
                  <c:v>6173.11</c:v>
                </c:pt>
                <c:pt idx="3103">
                  <c:v>6176.97</c:v>
                </c:pt>
                <c:pt idx="3104">
                  <c:v>6180.83</c:v>
                </c:pt>
                <c:pt idx="3105">
                  <c:v>6184.69</c:v>
                </c:pt>
                <c:pt idx="3106">
                  <c:v>6188.55</c:v>
                </c:pt>
                <c:pt idx="3107">
                  <c:v>6192.41</c:v>
                </c:pt>
                <c:pt idx="3108">
                  <c:v>6196.27</c:v>
                </c:pt>
                <c:pt idx="3109">
                  <c:v>6200.13</c:v>
                </c:pt>
                <c:pt idx="3110">
                  <c:v>6203.99</c:v>
                </c:pt>
                <c:pt idx="3111">
                  <c:v>6207.85</c:v>
                </c:pt>
                <c:pt idx="3112">
                  <c:v>6211.71</c:v>
                </c:pt>
                <c:pt idx="3113">
                  <c:v>6215.58</c:v>
                </c:pt>
                <c:pt idx="3114">
                  <c:v>6219.44</c:v>
                </c:pt>
                <c:pt idx="3115">
                  <c:v>6223.3</c:v>
                </c:pt>
                <c:pt idx="3116">
                  <c:v>6227.16</c:v>
                </c:pt>
                <c:pt idx="3117">
                  <c:v>6231.02</c:v>
                </c:pt>
                <c:pt idx="3118">
                  <c:v>6234.88</c:v>
                </c:pt>
                <c:pt idx="3119">
                  <c:v>6238.74</c:v>
                </c:pt>
                <c:pt idx="3120">
                  <c:v>6242.6</c:v>
                </c:pt>
                <c:pt idx="3121">
                  <c:v>6246.46</c:v>
                </c:pt>
                <c:pt idx="3122">
                  <c:v>6250.32</c:v>
                </c:pt>
                <c:pt idx="3123">
                  <c:v>6254.18</c:v>
                </c:pt>
                <c:pt idx="3124">
                  <c:v>6258.04</c:v>
                </c:pt>
                <c:pt idx="3125">
                  <c:v>6261.9</c:v>
                </c:pt>
                <c:pt idx="3126">
                  <c:v>6265.76</c:v>
                </c:pt>
                <c:pt idx="3127">
                  <c:v>6269.62</c:v>
                </c:pt>
                <c:pt idx="3128">
                  <c:v>6273.48</c:v>
                </c:pt>
                <c:pt idx="3129">
                  <c:v>6277.34</c:v>
                </c:pt>
                <c:pt idx="3130">
                  <c:v>6281.21</c:v>
                </c:pt>
                <c:pt idx="3131">
                  <c:v>6285.07</c:v>
                </c:pt>
                <c:pt idx="3132">
                  <c:v>6288.93</c:v>
                </c:pt>
                <c:pt idx="3133">
                  <c:v>6292.79</c:v>
                </c:pt>
                <c:pt idx="3134">
                  <c:v>6296.65</c:v>
                </c:pt>
                <c:pt idx="3135">
                  <c:v>6300.51</c:v>
                </c:pt>
                <c:pt idx="3136">
                  <c:v>6304.37</c:v>
                </c:pt>
                <c:pt idx="3137">
                  <c:v>6308.23</c:v>
                </c:pt>
                <c:pt idx="3138">
                  <c:v>6312.09</c:v>
                </c:pt>
                <c:pt idx="3139">
                  <c:v>6315.95</c:v>
                </c:pt>
                <c:pt idx="3140">
                  <c:v>6319.81</c:v>
                </c:pt>
                <c:pt idx="3141">
                  <c:v>6323.67</c:v>
                </c:pt>
                <c:pt idx="3142">
                  <c:v>6327.53</c:v>
                </c:pt>
                <c:pt idx="3143">
                  <c:v>6331.39</c:v>
                </c:pt>
                <c:pt idx="3144">
                  <c:v>6335.25</c:v>
                </c:pt>
                <c:pt idx="3145">
                  <c:v>6339.11</c:v>
                </c:pt>
                <c:pt idx="3146">
                  <c:v>6342.98</c:v>
                </c:pt>
                <c:pt idx="3147">
                  <c:v>6346.84</c:v>
                </c:pt>
                <c:pt idx="3148">
                  <c:v>6350.7</c:v>
                </c:pt>
                <c:pt idx="3149">
                  <c:v>6354.56</c:v>
                </c:pt>
                <c:pt idx="3150">
                  <c:v>6358.42</c:v>
                </c:pt>
                <c:pt idx="3151">
                  <c:v>6362.28</c:v>
                </c:pt>
                <c:pt idx="3152">
                  <c:v>6366.14</c:v>
                </c:pt>
                <c:pt idx="3153">
                  <c:v>6370</c:v>
                </c:pt>
                <c:pt idx="3154">
                  <c:v>6373.86</c:v>
                </c:pt>
                <c:pt idx="3155">
                  <c:v>6377.72</c:v>
                </c:pt>
                <c:pt idx="3156">
                  <c:v>6381.58</c:v>
                </c:pt>
                <c:pt idx="3157">
                  <c:v>6385.44</c:v>
                </c:pt>
                <c:pt idx="3158">
                  <c:v>6389.3</c:v>
                </c:pt>
                <c:pt idx="3159">
                  <c:v>6393.16</c:v>
                </c:pt>
                <c:pt idx="3160">
                  <c:v>6397.02</c:v>
                </c:pt>
                <c:pt idx="3161">
                  <c:v>6400.88</c:v>
                </c:pt>
                <c:pt idx="3162">
                  <c:v>6404.74</c:v>
                </c:pt>
                <c:pt idx="3163">
                  <c:v>6408.61</c:v>
                </c:pt>
                <c:pt idx="3164">
                  <c:v>6412.47</c:v>
                </c:pt>
                <c:pt idx="3165">
                  <c:v>6416.33</c:v>
                </c:pt>
                <c:pt idx="3166">
                  <c:v>6420.19</c:v>
                </c:pt>
                <c:pt idx="3167">
                  <c:v>6424.05</c:v>
                </c:pt>
                <c:pt idx="3168">
                  <c:v>6427.91</c:v>
                </c:pt>
                <c:pt idx="3169">
                  <c:v>6431.77</c:v>
                </c:pt>
                <c:pt idx="3170">
                  <c:v>6435.63</c:v>
                </c:pt>
                <c:pt idx="3171">
                  <c:v>6439.49</c:v>
                </c:pt>
                <c:pt idx="3172">
                  <c:v>6443.35</c:v>
                </c:pt>
                <c:pt idx="3173">
                  <c:v>6447.21</c:v>
                </c:pt>
                <c:pt idx="3174">
                  <c:v>6451.07</c:v>
                </c:pt>
                <c:pt idx="3175">
                  <c:v>6454.93</c:v>
                </c:pt>
                <c:pt idx="3176">
                  <c:v>6458.79</c:v>
                </c:pt>
                <c:pt idx="3177">
                  <c:v>6462.65</c:v>
                </c:pt>
                <c:pt idx="3178">
                  <c:v>6466.51</c:v>
                </c:pt>
                <c:pt idx="3179">
                  <c:v>6470.38</c:v>
                </c:pt>
                <c:pt idx="3180">
                  <c:v>6474.24</c:v>
                </c:pt>
                <c:pt idx="3181">
                  <c:v>6478.1</c:v>
                </c:pt>
                <c:pt idx="3182">
                  <c:v>6481.96</c:v>
                </c:pt>
                <c:pt idx="3183">
                  <c:v>6485.82</c:v>
                </c:pt>
                <c:pt idx="3184">
                  <c:v>6489.68</c:v>
                </c:pt>
                <c:pt idx="3185">
                  <c:v>6493.54</c:v>
                </c:pt>
                <c:pt idx="3186">
                  <c:v>6497.4</c:v>
                </c:pt>
                <c:pt idx="3187">
                  <c:v>6501.26</c:v>
                </c:pt>
                <c:pt idx="3188">
                  <c:v>6505.12</c:v>
                </c:pt>
                <c:pt idx="3189">
                  <c:v>6508.98</c:v>
                </c:pt>
                <c:pt idx="3190">
                  <c:v>6512.84</c:v>
                </c:pt>
                <c:pt idx="3191">
                  <c:v>6516.7</c:v>
                </c:pt>
                <c:pt idx="3192">
                  <c:v>6520.56</c:v>
                </c:pt>
                <c:pt idx="3193">
                  <c:v>6524.42</c:v>
                </c:pt>
                <c:pt idx="3194">
                  <c:v>6528.28</c:v>
                </c:pt>
                <c:pt idx="3195">
                  <c:v>6532.14</c:v>
                </c:pt>
                <c:pt idx="3196">
                  <c:v>6536.01</c:v>
                </c:pt>
                <c:pt idx="3197">
                  <c:v>6539.87</c:v>
                </c:pt>
                <c:pt idx="3198">
                  <c:v>6543.73</c:v>
                </c:pt>
                <c:pt idx="3199">
                  <c:v>6547.59</c:v>
                </c:pt>
                <c:pt idx="3200">
                  <c:v>6551.45</c:v>
                </c:pt>
                <c:pt idx="3201">
                  <c:v>6555.31</c:v>
                </c:pt>
                <c:pt idx="3202">
                  <c:v>6559.17</c:v>
                </c:pt>
                <c:pt idx="3203">
                  <c:v>6563.03</c:v>
                </c:pt>
                <c:pt idx="3204">
                  <c:v>6566.89</c:v>
                </c:pt>
                <c:pt idx="3205">
                  <c:v>6570.75</c:v>
                </c:pt>
                <c:pt idx="3206">
                  <c:v>6574.61</c:v>
                </c:pt>
                <c:pt idx="3207">
                  <c:v>6578.47</c:v>
                </c:pt>
                <c:pt idx="3208">
                  <c:v>6582.33</c:v>
                </c:pt>
                <c:pt idx="3209">
                  <c:v>6586.19</c:v>
                </c:pt>
                <c:pt idx="3210">
                  <c:v>6590.05</c:v>
                </c:pt>
                <c:pt idx="3211">
                  <c:v>6593.91</c:v>
                </c:pt>
                <c:pt idx="3212">
                  <c:v>6597.78</c:v>
                </c:pt>
                <c:pt idx="3213">
                  <c:v>6601.64</c:v>
                </c:pt>
                <c:pt idx="3214">
                  <c:v>6605.5</c:v>
                </c:pt>
                <c:pt idx="3215">
                  <c:v>6609.36</c:v>
                </c:pt>
                <c:pt idx="3216">
                  <c:v>6613.22</c:v>
                </c:pt>
                <c:pt idx="3217">
                  <c:v>6617.08</c:v>
                </c:pt>
                <c:pt idx="3218">
                  <c:v>6620.94</c:v>
                </c:pt>
                <c:pt idx="3219">
                  <c:v>6624.8</c:v>
                </c:pt>
                <c:pt idx="3220">
                  <c:v>6628.66</c:v>
                </c:pt>
                <c:pt idx="3221">
                  <c:v>6632.52</c:v>
                </c:pt>
                <c:pt idx="3222">
                  <c:v>6636.38</c:v>
                </c:pt>
                <c:pt idx="3223">
                  <c:v>6640.24</c:v>
                </c:pt>
                <c:pt idx="3224">
                  <c:v>6644.1</c:v>
                </c:pt>
                <c:pt idx="3225">
                  <c:v>6647.96</c:v>
                </c:pt>
                <c:pt idx="3226">
                  <c:v>6651.82</c:v>
                </c:pt>
                <c:pt idx="3227">
                  <c:v>6655.68</c:v>
                </c:pt>
                <c:pt idx="3228">
                  <c:v>6659.54</c:v>
                </c:pt>
                <c:pt idx="3229">
                  <c:v>6663.41</c:v>
                </c:pt>
                <c:pt idx="3230">
                  <c:v>6667.27</c:v>
                </c:pt>
                <c:pt idx="3231">
                  <c:v>6671.13</c:v>
                </c:pt>
                <c:pt idx="3232">
                  <c:v>6674.99</c:v>
                </c:pt>
                <c:pt idx="3233">
                  <c:v>6678.85</c:v>
                </c:pt>
                <c:pt idx="3234">
                  <c:v>6682.71</c:v>
                </c:pt>
                <c:pt idx="3235">
                  <c:v>6686.57</c:v>
                </c:pt>
                <c:pt idx="3236">
                  <c:v>6690.43</c:v>
                </c:pt>
                <c:pt idx="3237">
                  <c:v>6694.29</c:v>
                </c:pt>
                <c:pt idx="3238">
                  <c:v>6698.15</c:v>
                </c:pt>
                <c:pt idx="3239">
                  <c:v>6702.01</c:v>
                </c:pt>
                <c:pt idx="3240">
                  <c:v>6705.87</c:v>
                </c:pt>
                <c:pt idx="3241">
                  <c:v>6709.73</c:v>
                </c:pt>
                <c:pt idx="3242">
                  <c:v>6713.59</c:v>
                </c:pt>
                <c:pt idx="3243">
                  <c:v>6717.45</c:v>
                </c:pt>
                <c:pt idx="3244">
                  <c:v>6721.31</c:v>
                </c:pt>
                <c:pt idx="3245">
                  <c:v>6725.18</c:v>
                </c:pt>
                <c:pt idx="3246">
                  <c:v>6729.04</c:v>
                </c:pt>
                <c:pt idx="3247">
                  <c:v>6732.9</c:v>
                </c:pt>
                <c:pt idx="3248">
                  <c:v>6736.76</c:v>
                </c:pt>
                <c:pt idx="3249">
                  <c:v>6740.62</c:v>
                </c:pt>
                <c:pt idx="3250">
                  <c:v>6744.48</c:v>
                </c:pt>
                <c:pt idx="3251">
                  <c:v>6748.34</c:v>
                </c:pt>
                <c:pt idx="3252">
                  <c:v>6752.2</c:v>
                </c:pt>
                <c:pt idx="3253">
                  <c:v>6756.06</c:v>
                </c:pt>
                <c:pt idx="3254">
                  <c:v>6759.92</c:v>
                </c:pt>
                <c:pt idx="3255">
                  <c:v>6763.78</c:v>
                </c:pt>
                <c:pt idx="3256">
                  <c:v>6767.64</c:v>
                </c:pt>
                <c:pt idx="3257">
                  <c:v>6771.5</c:v>
                </c:pt>
                <c:pt idx="3258">
                  <c:v>6775.36</c:v>
                </c:pt>
                <c:pt idx="3259">
                  <c:v>6779.22</c:v>
                </c:pt>
                <c:pt idx="3260">
                  <c:v>6783.08</c:v>
                </c:pt>
                <c:pt idx="3261">
                  <c:v>6786.94</c:v>
                </c:pt>
                <c:pt idx="3262">
                  <c:v>6790.81</c:v>
                </c:pt>
                <c:pt idx="3263">
                  <c:v>6794.67</c:v>
                </c:pt>
                <c:pt idx="3264">
                  <c:v>6798.53</c:v>
                </c:pt>
                <c:pt idx="3265">
                  <c:v>6802.39</c:v>
                </c:pt>
                <c:pt idx="3266">
                  <c:v>6806.25</c:v>
                </c:pt>
                <c:pt idx="3267">
                  <c:v>6810.11</c:v>
                </c:pt>
                <c:pt idx="3268">
                  <c:v>6813.97</c:v>
                </c:pt>
                <c:pt idx="3269">
                  <c:v>6817.83</c:v>
                </c:pt>
                <c:pt idx="3270">
                  <c:v>6821.69</c:v>
                </c:pt>
                <c:pt idx="3271">
                  <c:v>6825.55</c:v>
                </c:pt>
                <c:pt idx="3272">
                  <c:v>6829.41</c:v>
                </c:pt>
                <c:pt idx="3273">
                  <c:v>6833.27</c:v>
                </c:pt>
                <c:pt idx="3274">
                  <c:v>6837.13</c:v>
                </c:pt>
                <c:pt idx="3275">
                  <c:v>6840.99</c:v>
                </c:pt>
                <c:pt idx="3276">
                  <c:v>6844.85</c:v>
                </c:pt>
                <c:pt idx="3277">
                  <c:v>6848.71</c:v>
                </c:pt>
                <c:pt idx="3278">
                  <c:v>6852.58</c:v>
                </c:pt>
                <c:pt idx="3279">
                  <c:v>6856.44</c:v>
                </c:pt>
                <c:pt idx="3280">
                  <c:v>6860.3</c:v>
                </c:pt>
                <c:pt idx="3281">
                  <c:v>6864.16</c:v>
                </c:pt>
                <c:pt idx="3282">
                  <c:v>6868.02</c:v>
                </c:pt>
                <c:pt idx="3283">
                  <c:v>6871.88</c:v>
                </c:pt>
                <c:pt idx="3284">
                  <c:v>6875.74</c:v>
                </c:pt>
                <c:pt idx="3285">
                  <c:v>6879.6</c:v>
                </c:pt>
                <c:pt idx="3286">
                  <c:v>6883.46</c:v>
                </c:pt>
                <c:pt idx="3287">
                  <c:v>6887.32</c:v>
                </c:pt>
                <c:pt idx="3288">
                  <c:v>6891.18</c:v>
                </c:pt>
                <c:pt idx="3289">
                  <c:v>6895.04</c:v>
                </c:pt>
                <c:pt idx="3290">
                  <c:v>6898.9</c:v>
                </c:pt>
                <c:pt idx="3291">
                  <c:v>6902.76</c:v>
                </c:pt>
                <c:pt idx="3292">
                  <c:v>6906.62</c:v>
                </c:pt>
                <c:pt idx="3293">
                  <c:v>6910.48</c:v>
                </c:pt>
                <c:pt idx="3294">
                  <c:v>6914.34</c:v>
                </c:pt>
                <c:pt idx="3295">
                  <c:v>6918.21</c:v>
                </c:pt>
                <c:pt idx="3296">
                  <c:v>6922.07</c:v>
                </c:pt>
                <c:pt idx="3297">
                  <c:v>6925.93</c:v>
                </c:pt>
                <c:pt idx="3298">
                  <c:v>6929.79</c:v>
                </c:pt>
                <c:pt idx="3299">
                  <c:v>6933.65</c:v>
                </c:pt>
                <c:pt idx="3300">
                  <c:v>6937.51</c:v>
                </c:pt>
                <c:pt idx="3301">
                  <c:v>6941.37</c:v>
                </c:pt>
                <c:pt idx="3302">
                  <c:v>6945.23</c:v>
                </c:pt>
                <c:pt idx="3303">
                  <c:v>6949.09</c:v>
                </c:pt>
                <c:pt idx="3304">
                  <c:v>6952.95</c:v>
                </c:pt>
                <c:pt idx="3305">
                  <c:v>6956.81</c:v>
                </c:pt>
                <c:pt idx="3306">
                  <c:v>6960.67</c:v>
                </c:pt>
                <c:pt idx="3307">
                  <c:v>6964.53</c:v>
                </c:pt>
                <c:pt idx="3308">
                  <c:v>6968.39</c:v>
                </c:pt>
                <c:pt idx="3309">
                  <c:v>6972.25</c:v>
                </c:pt>
                <c:pt idx="3310">
                  <c:v>6976.11</c:v>
                </c:pt>
                <c:pt idx="3311">
                  <c:v>6979.98</c:v>
                </c:pt>
                <c:pt idx="3312">
                  <c:v>6983.84</c:v>
                </c:pt>
                <c:pt idx="3313">
                  <c:v>6987.7</c:v>
                </c:pt>
                <c:pt idx="3314">
                  <c:v>6991.56</c:v>
                </c:pt>
                <c:pt idx="3315">
                  <c:v>6995.42</c:v>
                </c:pt>
                <c:pt idx="3316">
                  <c:v>6999.28</c:v>
                </c:pt>
                <c:pt idx="3317">
                  <c:v>7003.14</c:v>
                </c:pt>
                <c:pt idx="3318">
                  <c:v>7007</c:v>
                </c:pt>
                <c:pt idx="3319">
                  <c:v>7010.86</c:v>
                </c:pt>
                <c:pt idx="3320">
                  <c:v>7014.72</c:v>
                </c:pt>
                <c:pt idx="3321">
                  <c:v>7018.58</c:v>
                </c:pt>
                <c:pt idx="3322">
                  <c:v>7022.44</c:v>
                </c:pt>
                <c:pt idx="3323">
                  <c:v>7026.3</c:v>
                </c:pt>
                <c:pt idx="3324">
                  <c:v>7030.16</c:v>
                </c:pt>
                <c:pt idx="3325">
                  <c:v>7034.02</c:v>
                </c:pt>
                <c:pt idx="3326">
                  <c:v>7037.88</c:v>
                </c:pt>
                <c:pt idx="3327">
                  <c:v>7041.74</c:v>
                </c:pt>
                <c:pt idx="3328">
                  <c:v>7045.61</c:v>
                </c:pt>
                <c:pt idx="3329">
                  <c:v>7049.47</c:v>
                </c:pt>
                <c:pt idx="3330">
                  <c:v>7053.33</c:v>
                </c:pt>
                <c:pt idx="3331">
                  <c:v>7057.19</c:v>
                </c:pt>
                <c:pt idx="3332">
                  <c:v>7061.05</c:v>
                </c:pt>
                <c:pt idx="3333">
                  <c:v>7064.91</c:v>
                </c:pt>
                <c:pt idx="3334">
                  <c:v>7068.77</c:v>
                </c:pt>
                <c:pt idx="3335">
                  <c:v>7072.63</c:v>
                </c:pt>
                <c:pt idx="3336">
                  <c:v>7076.49</c:v>
                </c:pt>
                <c:pt idx="3337">
                  <c:v>7080.35</c:v>
                </c:pt>
                <c:pt idx="3338">
                  <c:v>7084.21</c:v>
                </c:pt>
                <c:pt idx="3339">
                  <c:v>7088.07</c:v>
                </c:pt>
                <c:pt idx="3340">
                  <c:v>7091.93</c:v>
                </c:pt>
                <c:pt idx="3341">
                  <c:v>7095.79</c:v>
                </c:pt>
                <c:pt idx="3342">
                  <c:v>7099.65</c:v>
                </c:pt>
                <c:pt idx="3343">
                  <c:v>7103.51</c:v>
                </c:pt>
                <c:pt idx="3344">
                  <c:v>7107.38</c:v>
                </c:pt>
                <c:pt idx="3345">
                  <c:v>7111.24</c:v>
                </c:pt>
                <c:pt idx="3346">
                  <c:v>7115.1</c:v>
                </c:pt>
                <c:pt idx="3347">
                  <c:v>7118.96</c:v>
                </c:pt>
                <c:pt idx="3348">
                  <c:v>7122.82</c:v>
                </c:pt>
                <c:pt idx="3349">
                  <c:v>7126.68</c:v>
                </c:pt>
                <c:pt idx="3350">
                  <c:v>7130.54</c:v>
                </c:pt>
                <c:pt idx="3351">
                  <c:v>7134.4</c:v>
                </c:pt>
                <c:pt idx="3352">
                  <c:v>7138.26</c:v>
                </c:pt>
                <c:pt idx="3353">
                  <c:v>7142.12</c:v>
                </c:pt>
                <c:pt idx="3354">
                  <c:v>7145.98</c:v>
                </c:pt>
                <c:pt idx="3355">
                  <c:v>7149.84</c:v>
                </c:pt>
                <c:pt idx="3356">
                  <c:v>7153.7</c:v>
                </c:pt>
                <c:pt idx="3357">
                  <c:v>7157.56</c:v>
                </c:pt>
                <c:pt idx="3358">
                  <c:v>7161.42</c:v>
                </c:pt>
                <c:pt idx="3359">
                  <c:v>7165.28</c:v>
                </c:pt>
                <c:pt idx="3360">
                  <c:v>7169.14</c:v>
                </c:pt>
                <c:pt idx="3361">
                  <c:v>7173.01</c:v>
                </c:pt>
                <c:pt idx="3362">
                  <c:v>7176.87</c:v>
                </c:pt>
                <c:pt idx="3363">
                  <c:v>7180.73</c:v>
                </c:pt>
                <c:pt idx="3364">
                  <c:v>7184.59</c:v>
                </c:pt>
                <c:pt idx="3365">
                  <c:v>7188.45</c:v>
                </c:pt>
                <c:pt idx="3366">
                  <c:v>7192.31</c:v>
                </c:pt>
                <c:pt idx="3367">
                  <c:v>7196.17</c:v>
                </c:pt>
                <c:pt idx="3368">
                  <c:v>7200.03</c:v>
                </c:pt>
                <c:pt idx="3369">
                  <c:v>7203.89</c:v>
                </c:pt>
                <c:pt idx="3370">
                  <c:v>7207.75</c:v>
                </c:pt>
                <c:pt idx="3371">
                  <c:v>7211.61</c:v>
                </c:pt>
                <c:pt idx="3372">
                  <c:v>7215.47</c:v>
                </c:pt>
                <c:pt idx="3373">
                  <c:v>7219.33</c:v>
                </c:pt>
                <c:pt idx="3374">
                  <c:v>7223.19</c:v>
                </c:pt>
                <c:pt idx="3375">
                  <c:v>7227.05</c:v>
                </c:pt>
                <c:pt idx="3376">
                  <c:v>7230.91</c:v>
                </c:pt>
                <c:pt idx="3377">
                  <c:v>7234.78</c:v>
                </c:pt>
                <c:pt idx="3378">
                  <c:v>7238.64</c:v>
                </c:pt>
                <c:pt idx="3379">
                  <c:v>7242.5</c:v>
                </c:pt>
                <c:pt idx="3380">
                  <c:v>7246.36</c:v>
                </c:pt>
                <c:pt idx="3381">
                  <c:v>7250.22</c:v>
                </c:pt>
                <c:pt idx="3382">
                  <c:v>7254.08</c:v>
                </c:pt>
                <c:pt idx="3383">
                  <c:v>7257.94</c:v>
                </c:pt>
                <c:pt idx="3384">
                  <c:v>7261.8</c:v>
                </c:pt>
                <c:pt idx="3385">
                  <c:v>7265.66</c:v>
                </c:pt>
                <c:pt idx="3386">
                  <c:v>7269.52</c:v>
                </c:pt>
                <c:pt idx="3387">
                  <c:v>7273.38</c:v>
                </c:pt>
                <c:pt idx="3388">
                  <c:v>7277.24</c:v>
                </c:pt>
                <c:pt idx="3389">
                  <c:v>7281.1</c:v>
                </c:pt>
                <c:pt idx="3390">
                  <c:v>7284.96</c:v>
                </c:pt>
                <c:pt idx="3391">
                  <c:v>7288.82</c:v>
                </c:pt>
                <c:pt idx="3392">
                  <c:v>7292.68</c:v>
                </c:pt>
                <c:pt idx="3393">
                  <c:v>7296.54</c:v>
                </c:pt>
                <c:pt idx="3394">
                  <c:v>7300.41</c:v>
                </c:pt>
                <c:pt idx="3395">
                  <c:v>7304.27</c:v>
                </c:pt>
                <c:pt idx="3396">
                  <c:v>7308.13</c:v>
                </c:pt>
                <c:pt idx="3397">
                  <c:v>7311.99</c:v>
                </c:pt>
                <c:pt idx="3398">
                  <c:v>7315.85</c:v>
                </c:pt>
                <c:pt idx="3399">
                  <c:v>7319.71</c:v>
                </c:pt>
                <c:pt idx="3400">
                  <c:v>7323.57</c:v>
                </c:pt>
                <c:pt idx="3401">
                  <c:v>7327.43</c:v>
                </c:pt>
                <c:pt idx="3402">
                  <c:v>7331.29</c:v>
                </c:pt>
                <c:pt idx="3403">
                  <c:v>7335.15</c:v>
                </c:pt>
                <c:pt idx="3404">
                  <c:v>7339.01</c:v>
                </c:pt>
                <c:pt idx="3405">
                  <c:v>7342.87</c:v>
                </c:pt>
                <c:pt idx="3406">
                  <c:v>7346.73</c:v>
                </c:pt>
                <c:pt idx="3407">
                  <c:v>7350.59</c:v>
                </c:pt>
                <c:pt idx="3408">
                  <c:v>7354.45</c:v>
                </c:pt>
                <c:pt idx="3409">
                  <c:v>7358.31</c:v>
                </c:pt>
                <c:pt idx="3410">
                  <c:v>7362.18</c:v>
                </c:pt>
                <c:pt idx="3411">
                  <c:v>7366.04</c:v>
                </c:pt>
                <c:pt idx="3412">
                  <c:v>7369.9</c:v>
                </c:pt>
                <c:pt idx="3413">
                  <c:v>7373.76</c:v>
                </c:pt>
                <c:pt idx="3414">
                  <c:v>7377.62</c:v>
                </c:pt>
                <c:pt idx="3415">
                  <c:v>7381.48</c:v>
                </c:pt>
                <c:pt idx="3416">
                  <c:v>7385.34</c:v>
                </c:pt>
                <c:pt idx="3417">
                  <c:v>7389.2</c:v>
                </c:pt>
                <c:pt idx="3418">
                  <c:v>7393.06</c:v>
                </c:pt>
                <c:pt idx="3419">
                  <c:v>7396.92</c:v>
                </c:pt>
                <c:pt idx="3420">
                  <c:v>7400.78</c:v>
                </c:pt>
                <c:pt idx="3421">
                  <c:v>7404.64</c:v>
                </c:pt>
                <c:pt idx="3422">
                  <c:v>7408.5</c:v>
                </c:pt>
                <c:pt idx="3423">
                  <c:v>7412.36</c:v>
                </c:pt>
                <c:pt idx="3424">
                  <c:v>7416.22</c:v>
                </c:pt>
                <c:pt idx="3425">
                  <c:v>7420.08</c:v>
                </c:pt>
                <c:pt idx="3426">
                  <c:v>7423.94</c:v>
                </c:pt>
                <c:pt idx="3427">
                  <c:v>7427.81</c:v>
                </c:pt>
                <c:pt idx="3428">
                  <c:v>7431.67</c:v>
                </c:pt>
                <c:pt idx="3429">
                  <c:v>7435.53</c:v>
                </c:pt>
                <c:pt idx="3430">
                  <c:v>7439.39</c:v>
                </c:pt>
                <c:pt idx="3431">
                  <c:v>7443.25</c:v>
                </c:pt>
                <c:pt idx="3432">
                  <c:v>7447.11</c:v>
                </c:pt>
                <c:pt idx="3433">
                  <c:v>7450.97</c:v>
                </c:pt>
                <c:pt idx="3434">
                  <c:v>7454.83</c:v>
                </c:pt>
                <c:pt idx="3435">
                  <c:v>7458.69</c:v>
                </c:pt>
                <c:pt idx="3436">
                  <c:v>7462.55</c:v>
                </c:pt>
                <c:pt idx="3437">
                  <c:v>7466.41</c:v>
                </c:pt>
                <c:pt idx="3438">
                  <c:v>7470.27</c:v>
                </c:pt>
                <c:pt idx="3439">
                  <c:v>7474.13</c:v>
                </c:pt>
                <c:pt idx="3440">
                  <c:v>7477.99</c:v>
                </c:pt>
                <c:pt idx="3441">
                  <c:v>7481.85</c:v>
                </c:pt>
                <c:pt idx="3442">
                  <c:v>7485.71</c:v>
                </c:pt>
                <c:pt idx="3443">
                  <c:v>7489.58</c:v>
                </c:pt>
                <c:pt idx="3444">
                  <c:v>7493.44</c:v>
                </c:pt>
                <c:pt idx="3445">
                  <c:v>7497.3</c:v>
                </c:pt>
                <c:pt idx="3446">
                  <c:v>7501.16</c:v>
                </c:pt>
                <c:pt idx="3447">
                  <c:v>7505.02</c:v>
                </c:pt>
                <c:pt idx="3448">
                  <c:v>7508.88</c:v>
                </c:pt>
                <c:pt idx="3449">
                  <c:v>7512.74</c:v>
                </c:pt>
                <c:pt idx="3450">
                  <c:v>7516.6</c:v>
                </c:pt>
                <c:pt idx="3451">
                  <c:v>7520.46</c:v>
                </c:pt>
                <c:pt idx="3452">
                  <c:v>7524.32</c:v>
                </c:pt>
                <c:pt idx="3453">
                  <c:v>7528.18</c:v>
                </c:pt>
                <c:pt idx="3454">
                  <c:v>7532.04</c:v>
                </c:pt>
                <c:pt idx="3455">
                  <c:v>7535.9</c:v>
                </c:pt>
                <c:pt idx="3456">
                  <c:v>7539.76</c:v>
                </c:pt>
                <c:pt idx="3457">
                  <c:v>7543.62</c:v>
                </c:pt>
                <c:pt idx="3458">
                  <c:v>7547.48</c:v>
                </c:pt>
                <c:pt idx="3459">
                  <c:v>7551.34</c:v>
                </c:pt>
                <c:pt idx="3460">
                  <c:v>7555.21</c:v>
                </c:pt>
                <c:pt idx="3461">
                  <c:v>7559.07</c:v>
                </c:pt>
                <c:pt idx="3462">
                  <c:v>7562.93</c:v>
                </c:pt>
                <c:pt idx="3463">
                  <c:v>7566.79</c:v>
                </c:pt>
                <c:pt idx="3464">
                  <c:v>7570.65</c:v>
                </c:pt>
                <c:pt idx="3465">
                  <c:v>7574.51</c:v>
                </c:pt>
                <c:pt idx="3466">
                  <c:v>7578.37</c:v>
                </c:pt>
                <c:pt idx="3467">
                  <c:v>7582.23</c:v>
                </c:pt>
                <c:pt idx="3468">
                  <c:v>7586.09</c:v>
                </c:pt>
                <c:pt idx="3469">
                  <c:v>7589.95</c:v>
                </c:pt>
                <c:pt idx="3470">
                  <c:v>7593.81</c:v>
                </c:pt>
                <c:pt idx="3471">
                  <c:v>7597.67</c:v>
                </c:pt>
                <c:pt idx="3472">
                  <c:v>7601.53</c:v>
                </c:pt>
                <c:pt idx="3473">
                  <c:v>7605.39</c:v>
                </c:pt>
                <c:pt idx="3474">
                  <c:v>7609.25</c:v>
                </c:pt>
                <c:pt idx="3475">
                  <c:v>7613.11</c:v>
                </c:pt>
                <c:pt idx="3476">
                  <c:v>7616.98</c:v>
                </c:pt>
                <c:pt idx="3477">
                  <c:v>7620.84</c:v>
                </c:pt>
                <c:pt idx="3478">
                  <c:v>7624.7</c:v>
                </c:pt>
                <c:pt idx="3479">
                  <c:v>7628.56</c:v>
                </c:pt>
                <c:pt idx="3480">
                  <c:v>7632.42</c:v>
                </c:pt>
                <c:pt idx="3481">
                  <c:v>7636.28</c:v>
                </c:pt>
                <c:pt idx="3482">
                  <c:v>7640.14</c:v>
                </c:pt>
                <c:pt idx="3483">
                  <c:v>7644</c:v>
                </c:pt>
                <c:pt idx="3484">
                  <c:v>7647.86</c:v>
                </c:pt>
                <c:pt idx="3485">
                  <c:v>7651.72</c:v>
                </c:pt>
                <c:pt idx="3486">
                  <c:v>7655.58</c:v>
                </c:pt>
                <c:pt idx="3487">
                  <c:v>7659.44</c:v>
                </c:pt>
                <c:pt idx="3488">
                  <c:v>7663.3</c:v>
                </c:pt>
                <c:pt idx="3489">
                  <c:v>7667.16</c:v>
                </c:pt>
                <c:pt idx="3490">
                  <c:v>7671.02</c:v>
                </c:pt>
                <c:pt idx="3491">
                  <c:v>7674.88</c:v>
                </c:pt>
                <c:pt idx="3492">
                  <c:v>7678.74</c:v>
                </c:pt>
                <c:pt idx="3493">
                  <c:v>7682.61</c:v>
                </c:pt>
                <c:pt idx="3494">
                  <c:v>7686.47</c:v>
                </c:pt>
                <c:pt idx="3495">
                  <c:v>7690.33</c:v>
                </c:pt>
                <c:pt idx="3496">
                  <c:v>7694.19</c:v>
                </c:pt>
                <c:pt idx="3497">
                  <c:v>7698.05</c:v>
                </c:pt>
                <c:pt idx="3498">
                  <c:v>7701.91</c:v>
                </c:pt>
                <c:pt idx="3499">
                  <c:v>7705.77</c:v>
                </c:pt>
                <c:pt idx="3500">
                  <c:v>7709.63</c:v>
                </c:pt>
                <c:pt idx="3501">
                  <c:v>7713.49</c:v>
                </c:pt>
                <c:pt idx="3502">
                  <c:v>7717.35</c:v>
                </c:pt>
                <c:pt idx="3503">
                  <c:v>7721.21</c:v>
                </c:pt>
                <c:pt idx="3504">
                  <c:v>7725.07</c:v>
                </c:pt>
                <c:pt idx="3505">
                  <c:v>7728.93</c:v>
                </c:pt>
                <c:pt idx="3506">
                  <c:v>7732.79</c:v>
                </c:pt>
                <c:pt idx="3507">
                  <c:v>7736.65</c:v>
                </c:pt>
                <c:pt idx="3508">
                  <c:v>7740.51</c:v>
                </c:pt>
                <c:pt idx="3509">
                  <c:v>7744.38</c:v>
                </c:pt>
                <c:pt idx="3510">
                  <c:v>7748.24</c:v>
                </c:pt>
                <c:pt idx="3511">
                  <c:v>7752.1</c:v>
                </c:pt>
                <c:pt idx="3512">
                  <c:v>7755.96</c:v>
                </c:pt>
                <c:pt idx="3513">
                  <c:v>7759.82</c:v>
                </c:pt>
                <c:pt idx="3514">
                  <c:v>7763.68</c:v>
                </c:pt>
                <c:pt idx="3515">
                  <c:v>7767.54</c:v>
                </c:pt>
                <c:pt idx="3516">
                  <c:v>7771.4</c:v>
                </c:pt>
                <c:pt idx="3517">
                  <c:v>7775.26</c:v>
                </c:pt>
                <c:pt idx="3518">
                  <c:v>7779.12</c:v>
                </c:pt>
                <c:pt idx="3519">
                  <c:v>7782.98</c:v>
                </c:pt>
                <c:pt idx="3520">
                  <c:v>7786.84</c:v>
                </c:pt>
                <c:pt idx="3521">
                  <c:v>7790.7</c:v>
                </c:pt>
                <c:pt idx="3522">
                  <c:v>7794.56</c:v>
                </c:pt>
                <c:pt idx="3523">
                  <c:v>7798.42</c:v>
                </c:pt>
                <c:pt idx="3524">
                  <c:v>7802.28</c:v>
                </c:pt>
                <c:pt idx="3525">
                  <c:v>7806.14</c:v>
                </c:pt>
                <c:pt idx="3526">
                  <c:v>7810.01</c:v>
                </c:pt>
                <c:pt idx="3527">
                  <c:v>7813.87</c:v>
                </c:pt>
                <c:pt idx="3528">
                  <c:v>7817.73</c:v>
                </c:pt>
                <c:pt idx="3529">
                  <c:v>7821.59</c:v>
                </c:pt>
                <c:pt idx="3530">
                  <c:v>7825.45</c:v>
                </c:pt>
                <c:pt idx="3531">
                  <c:v>7829.31</c:v>
                </c:pt>
                <c:pt idx="3532">
                  <c:v>7833.17</c:v>
                </c:pt>
                <c:pt idx="3533">
                  <c:v>7837.03</c:v>
                </c:pt>
                <c:pt idx="3534">
                  <c:v>7840.89</c:v>
                </c:pt>
                <c:pt idx="3535">
                  <c:v>7844.75</c:v>
                </c:pt>
                <c:pt idx="3536">
                  <c:v>7848.61</c:v>
                </c:pt>
                <c:pt idx="3537">
                  <c:v>7852.47</c:v>
                </c:pt>
                <c:pt idx="3538">
                  <c:v>7856.33</c:v>
                </c:pt>
                <c:pt idx="3539">
                  <c:v>7860.19</c:v>
                </c:pt>
                <c:pt idx="3540">
                  <c:v>7864.05</c:v>
                </c:pt>
                <c:pt idx="3541">
                  <c:v>7867.91</c:v>
                </c:pt>
                <c:pt idx="3542">
                  <c:v>7871.78</c:v>
                </c:pt>
                <c:pt idx="3543">
                  <c:v>7875.64</c:v>
                </c:pt>
                <c:pt idx="3544">
                  <c:v>7879.5</c:v>
                </c:pt>
                <c:pt idx="3545">
                  <c:v>7883.36</c:v>
                </c:pt>
                <c:pt idx="3546">
                  <c:v>7887.22</c:v>
                </c:pt>
                <c:pt idx="3547">
                  <c:v>7891.08</c:v>
                </c:pt>
                <c:pt idx="3548">
                  <c:v>7894.94</c:v>
                </c:pt>
                <c:pt idx="3549">
                  <c:v>7898.8</c:v>
                </c:pt>
                <c:pt idx="3550">
                  <c:v>7902.66</c:v>
                </c:pt>
                <c:pt idx="3551">
                  <c:v>7906.52</c:v>
                </c:pt>
                <c:pt idx="3552">
                  <c:v>7910.38</c:v>
                </c:pt>
                <c:pt idx="3553">
                  <c:v>7914.24</c:v>
                </c:pt>
                <c:pt idx="3554">
                  <c:v>7918.1</c:v>
                </c:pt>
                <c:pt idx="3555">
                  <c:v>7921.96</c:v>
                </c:pt>
                <c:pt idx="3556">
                  <c:v>7925.82</c:v>
                </c:pt>
                <c:pt idx="3557">
                  <c:v>7929.68</c:v>
                </c:pt>
                <c:pt idx="3558">
                  <c:v>7933.54</c:v>
                </c:pt>
                <c:pt idx="3559">
                  <c:v>7937.41</c:v>
                </c:pt>
                <c:pt idx="3560">
                  <c:v>7941.27</c:v>
                </c:pt>
                <c:pt idx="3561">
                  <c:v>7945.13</c:v>
                </c:pt>
                <c:pt idx="3562">
                  <c:v>7948.99</c:v>
                </c:pt>
                <c:pt idx="3563">
                  <c:v>7952.85</c:v>
                </c:pt>
                <c:pt idx="3564">
                  <c:v>7956.71</c:v>
                </c:pt>
                <c:pt idx="3565">
                  <c:v>7960.57</c:v>
                </c:pt>
                <c:pt idx="3566">
                  <c:v>7964.43</c:v>
                </c:pt>
                <c:pt idx="3567">
                  <c:v>7968.29</c:v>
                </c:pt>
                <c:pt idx="3568">
                  <c:v>7972.15</c:v>
                </c:pt>
                <c:pt idx="3569">
                  <c:v>7976.01</c:v>
                </c:pt>
                <c:pt idx="3570">
                  <c:v>7979.87</c:v>
                </c:pt>
                <c:pt idx="3571">
                  <c:v>7983.73</c:v>
                </c:pt>
                <c:pt idx="3572">
                  <c:v>7987.59</c:v>
                </c:pt>
                <c:pt idx="3573">
                  <c:v>7991.45</c:v>
                </c:pt>
                <c:pt idx="3574">
                  <c:v>7995.31</c:v>
                </c:pt>
                <c:pt idx="3575">
                  <c:v>7999.18</c:v>
                </c:pt>
                <c:pt idx="3576">
                  <c:v>8003.04</c:v>
                </c:pt>
                <c:pt idx="3577">
                  <c:v>8006.9</c:v>
                </c:pt>
                <c:pt idx="3578">
                  <c:v>8010.76</c:v>
                </c:pt>
                <c:pt idx="3579">
                  <c:v>8014.62</c:v>
                </c:pt>
                <c:pt idx="3580">
                  <c:v>8018.48</c:v>
                </c:pt>
                <c:pt idx="3581">
                  <c:v>8022.34</c:v>
                </c:pt>
                <c:pt idx="3582">
                  <c:v>8026.2</c:v>
                </c:pt>
                <c:pt idx="3583">
                  <c:v>8030.06</c:v>
                </c:pt>
                <c:pt idx="3584">
                  <c:v>8033.92</c:v>
                </c:pt>
                <c:pt idx="3585">
                  <c:v>8037.78</c:v>
                </c:pt>
                <c:pt idx="3586">
                  <c:v>8041.64</c:v>
                </c:pt>
                <c:pt idx="3587">
                  <c:v>8045.5</c:v>
                </c:pt>
                <c:pt idx="3588">
                  <c:v>8049.36</c:v>
                </c:pt>
                <c:pt idx="3589">
                  <c:v>8053.22</c:v>
                </c:pt>
                <c:pt idx="3590">
                  <c:v>8057.08</c:v>
                </c:pt>
                <c:pt idx="3591">
                  <c:v>8060.94</c:v>
                </c:pt>
                <c:pt idx="3592">
                  <c:v>8064.81</c:v>
                </c:pt>
                <c:pt idx="3593">
                  <c:v>8068.67</c:v>
                </c:pt>
                <c:pt idx="3594">
                  <c:v>8072.53</c:v>
                </c:pt>
                <c:pt idx="3595">
                  <c:v>8076.39</c:v>
                </c:pt>
                <c:pt idx="3596">
                  <c:v>8080.25</c:v>
                </c:pt>
                <c:pt idx="3597">
                  <c:v>8084.11</c:v>
                </c:pt>
                <c:pt idx="3598">
                  <c:v>8087.97</c:v>
                </c:pt>
                <c:pt idx="3599">
                  <c:v>8091.83</c:v>
                </c:pt>
                <c:pt idx="3600">
                  <c:v>8095.69</c:v>
                </c:pt>
                <c:pt idx="3601">
                  <c:v>8099.55</c:v>
                </c:pt>
                <c:pt idx="3602">
                  <c:v>8103.41</c:v>
                </c:pt>
                <c:pt idx="3603">
                  <c:v>8107.27</c:v>
                </c:pt>
                <c:pt idx="3604">
                  <c:v>8111.13</c:v>
                </c:pt>
                <c:pt idx="3605">
                  <c:v>8114.99</c:v>
                </c:pt>
                <c:pt idx="3606">
                  <c:v>8118.85</c:v>
                </c:pt>
                <c:pt idx="3607">
                  <c:v>8122.71</c:v>
                </c:pt>
                <c:pt idx="3608">
                  <c:v>8126.58</c:v>
                </c:pt>
                <c:pt idx="3609">
                  <c:v>8130.44</c:v>
                </c:pt>
                <c:pt idx="3610">
                  <c:v>8134.3</c:v>
                </c:pt>
                <c:pt idx="3611">
                  <c:v>8138.16</c:v>
                </c:pt>
                <c:pt idx="3612">
                  <c:v>8142.02</c:v>
                </c:pt>
                <c:pt idx="3613">
                  <c:v>8145.88</c:v>
                </c:pt>
                <c:pt idx="3614">
                  <c:v>8149.74</c:v>
                </c:pt>
                <c:pt idx="3615">
                  <c:v>8153.6</c:v>
                </c:pt>
                <c:pt idx="3616">
                  <c:v>8157.46</c:v>
                </c:pt>
                <c:pt idx="3617">
                  <c:v>8161.32</c:v>
                </c:pt>
                <c:pt idx="3618">
                  <c:v>8165.18</c:v>
                </c:pt>
                <c:pt idx="3619">
                  <c:v>8169.04</c:v>
                </c:pt>
                <c:pt idx="3620">
                  <c:v>8172.9</c:v>
                </c:pt>
                <c:pt idx="3621">
                  <c:v>8176.76</c:v>
                </c:pt>
                <c:pt idx="3622">
                  <c:v>8180.62</c:v>
                </c:pt>
                <c:pt idx="3623">
                  <c:v>8184.48</c:v>
                </c:pt>
                <c:pt idx="3624">
                  <c:v>8188.34</c:v>
                </c:pt>
                <c:pt idx="3625">
                  <c:v>8192.2099999999991</c:v>
                </c:pt>
                <c:pt idx="3626">
                  <c:v>8196.07</c:v>
                </c:pt>
                <c:pt idx="3627">
                  <c:v>8199.93</c:v>
                </c:pt>
                <c:pt idx="3628">
                  <c:v>8203.7900000000009</c:v>
                </c:pt>
                <c:pt idx="3629">
                  <c:v>8207.65</c:v>
                </c:pt>
                <c:pt idx="3630">
                  <c:v>8211.51</c:v>
                </c:pt>
                <c:pt idx="3631">
                  <c:v>8215.3700000000008</c:v>
                </c:pt>
                <c:pt idx="3632">
                  <c:v>8219.23</c:v>
                </c:pt>
                <c:pt idx="3633">
                  <c:v>8223.09</c:v>
                </c:pt>
                <c:pt idx="3634">
                  <c:v>8226.9500000000007</c:v>
                </c:pt>
                <c:pt idx="3635">
                  <c:v>8230.81</c:v>
                </c:pt>
                <c:pt idx="3636">
                  <c:v>8234.67</c:v>
                </c:pt>
                <c:pt idx="3637">
                  <c:v>8238.5300000000007</c:v>
                </c:pt>
                <c:pt idx="3638">
                  <c:v>8242.39</c:v>
                </c:pt>
                <c:pt idx="3639">
                  <c:v>8246.25</c:v>
                </c:pt>
                <c:pt idx="3640">
                  <c:v>8250.11</c:v>
                </c:pt>
                <c:pt idx="3641">
                  <c:v>8253.98</c:v>
                </c:pt>
                <c:pt idx="3642">
                  <c:v>8257.84</c:v>
                </c:pt>
                <c:pt idx="3643">
                  <c:v>8261.7000000000007</c:v>
                </c:pt>
                <c:pt idx="3644">
                  <c:v>8265.56</c:v>
                </c:pt>
                <c:pt idx="3645">
                  <c:v>8269.42</c:v>
                </c:pt>
                <c:pt idx="3646">
                  <c:v>8273.2800000000007</c:v>
                </c:pt>
                <c:pt idx="3647">
                  <c:v>8277.14</c:v>
                </c:pt>
                <c:pt idx="3648">
                  <c:v>8281</c:v>
                </c:pt>
                <c:pt idx="3649">
                  <c:v>8284.86</c:v>
                </c:pt>
                <c:pt idx="3650">
                  <c:v>8288.7199999999993</c:v>
                </c:pt>
                <c:pt idx="3651">
                  <c:v>8292.58</c:v>
                </c:pt>
                <c:pt idx="3652">
                  <c:v>8296.44</c:v>
                </c:pt>
                <c:pt idx="3653">
                  <c:v>8300.2999999999993</c:v>
                </c:pt>
                <c:pt idx="3654">
                  <c:v>8304.16</c:v>
                </c:pt>
                <c:pt idx="3655">
                  <c:v>8308.02</c:v>
                </c:pt>
                <c:pt idx="3656">
                  <c:v>8311.8799999999992</c:v>
                </c:pt>
                <c:pt idx="3657">
                  <c:v>8315.74</c:v>
                </c:pt>
                <c:pt idx="3658">
                  <c:v>8319.61</c:v>
                </c:pt>
                <c:pt idx="3659">
                  <c:v>8323.4699999999993</c:v>
                </c:pt>
                <c:pt idx="3660">
                  <c:v>8327.33</c:v>
                </c:pt>
                <c:pt idx="3661">
                  <c:v>8331.19</c:v>
                </c:pt>
                <c:pt idx="3662">
                  <c:v>8335.0499999999993</c:v>
                </c:pt>
                <c:pt idx="3663">
                  <c:v>8338.91</c:v>
                </c:pt>
                <c:pt idx="3664">
                  <c:v>8342.77</c:v>
                </c:pt>
                <c:pt idx="3665">
                  <c:v>8346.6299999999992</c:v>
                </c:pt>
                <c:pt idx="3666">
                  <c:v>8350.49</c:v>
                </c:pt>
                <c:pt idx="3667">
                  <c:v>8354.35</c:v>
                </c:pt>
                <c:pt idx="3668">
                  <c:v>8358.2099999999991</c:v>
                </c:pt>
                <c:pt idx="3669">
                  <c:v>8362.07</c:v>
                </c:pt>
                <c:pt idx="3670">
                  <c:v>8365.93</c:v>
                </c:pt>
                <c:pt idx="3671">
                  <c:v>8369.7900000000009</c:v>
                </c:pt>
                <c:pt idx="3672">
                  <c:v>8373.65</c:v>
                </c:pt>
                <c:pt idx="3673">
                  <c:v>8377.51</c:v>
                </c:pt>
                <c:pt idx="3674">
                  <c:v>8381.3799999999992</c:v>
                </c:pt>
                <c:pt idx="3675">
                  <c:v>8385.24</c:v>
                </c:pt>
                <c:pt idx="3676">
                  <c:v>8389.1</c:v>
                </c:pt>
                <c:pt idx="3677">
                  <c:v>8392.9599999999991</c:v>
                </c:pt>
                <c:pt idx="3678">
                  <c:v>8396.82</c:v>
                </c:pt>
                <c:pt idx="3679">
                  <c:v>8400.68</c:v>
                </c:pt>
                <c:pt idx="3680">
                  <c:v>8404.5400000000009</c:v>
                </c:pt>
                <c:pt idx="3681">
                  <c:v>8408.4</c:v>
                </c:pt>
                <c:pt idx="3682">
                  <c:v>8412.26</c:v>
                </c:pt>
                <c:pt idx="3683">
                  <c:v>8416.1200000000008</c:v>
                </c:pt>
                <c:pt idx="3684">
                  <c:v>8419.98</c:v>
                </c:pt>
                <c:pt idx="3685">
                  <c:v>8423.84</c:v>
                </c:pt>
                <c:pt idx="3686">
                  <c:v>8427.7000000000007</c:v>
                </c:pt>
                <c:pt idx="3687">
                  <c:v>8431.56</c:v>
                </c:pt>
                <c:pt idx="3688">
                  <c:v>8435.42</c:v>
                </c:pt>
                <c:pt idx="3689">
                  <c:v>8439.2800000000007</c:v>
                </c:pt>
                <c:pt idx="3690">
                  <c:v>8443.14</c:v>
                </c:pt>
                <c:pt idx="3691">
                  <c:v>8447.01</c:v>
                </c:pt>
                <c:pt idx="3692">
                  <c:v>8450.8700000000008</c:v>
                </c:pt>
                <c:pt idx="3693">
                  <c:v>8454.73</c:v>
                </c:pt>
                <c:pt idx="3694">
                  <c:v>8458.59</c:v>
                </c:pt>
                <c:pt idx="3695">
                  <c:v>8462.4500000000007</c:v>
                </c:pt>
                <c:pt idx="3696">
                  <c:v>8466.31</c:v>
                </c:pt>
                <c:pt idx="3697">
                  <c:v>8470.17</c:v>
                </c:pt>
                <c:pt idx="3698">
                  <c:v>8474.0300000000007</c:v>
                </c:pt>
                <c:pt idx="3699">
                  <c:v>8477.89</c:v>
                </c:pt>
                <c:pt idx="3700">
                  <c:v>8481.75</c:v>
                </c:pt>
                <c:pt idx="3701">
                  <c:v>8485.61</c:v>
                </c:pt>
                <c:pt idx="3702">
                  <c:v>8489.4699999999993</c:v>
                </c:pt>
                <c:pt idx="3703">
                  <c:v>8493.33</c:v>
                </c:pt>
                <c:pt idx="3704">
                  <c:v>8497.19</c:v>
                </c:pt>
                <c:pt idx="3705">
                  <c:v>8501.0499999999993</c:v>
                </c:pt>
                <c:pt idx="3706">
                  <c:v>8504.91</c:v>
                </c:pt>
                <c:pt idx="3707">
                  <c:v>8508.7800000000007</c:v>
                </c:pt>
                <c:pt idx="3708">
                  <c:v>8512.64</c:v>
                </c:pt>
                <c:pt idx="3709">
                  <c:v>8516.5</c:v>
                </c:pt>
                <c:pt idx="3710">
                  <c:v>8520.36</c:v>
                </c:pt>
                <c:pt idx="3711">
                  <c:v>8524.2199999999993</c:v>
                </c:pt>
                <c:pt idx="3712">
                  <c:v>8528.08</c:v>
                </c:pt>
                <c:pt idx="3713">
                  <c:v>8531.94</c:v>
                </c:pt>
                <c:pt idx="3714">
                  <c:v>8535.7999999999993</c:v>
                </c:pt>
                <c:pt idx="3715">
                  <c:v>8539.66</c:v>
                </c:pt>
                <c:pt idx="3716">
                  <c:v>8543.52</c:v>
                </c:pt>
                <c:pt idx="3717">
                  <c:v>8547.3799999999992</c:v>
                </c:pt>
                <c:pt idx="3718">
                  <c:v>8551.24</c:v>
                </c:pt>
                <c:pt idx="3719">
                  <c:v>8555.1</c:v>
                </c:pt>
                <c:pt idx="3720">
                  <c:v>8558.9599999999991</c:v>
                </c:pt>
                <c:pt idx="3721">
                  <c:v>8562.82</c:v>
                </c:pt>
                <c:pt idx="3722">
                  <c:v>8566.68</c:v>
                </c:pt>
                <c:pt idx="3723">
                  <c:v>8570.5400000000009</c:v>
                </c:pt>
                <c:pt idx="3724">
                  <c:v>8574.41</c:v>
                </c:pt>
                <c:pt idx="3725">
                  <c:v>8578.27</c:v>
                </c:pt>
                <c:pt idx="3726">
                  <c:v>8582.1299999999992</c:v>
                </c:pt>
                <c:pt idx="3727">
                  <c:v>8585.99</c:v>
                </c:pt>
                <c:pt idx="3728">
                  <c:v>8589.85</c:v>
                </c:pt>
                <c:pt idx="3729">
                  <c:v>8593.7099999999991</c:v>
                </c:pt>
                <c:pt idx="3730">
                  <c:v>8597.57</c:v>
                </c:pt>
                <c:pt idx="3731">
                  <c:v>8601.43</c:v>
                </c:pt>
                <c:pt idx="3732">
                  <c:v>8605.2900000000009</c:v>
                </c:pt>
                <c:pt idx="3733">
                  <c:v>8609.15</c:v>
                </c:pt>
                <c:pt idx="3734">
                  <c:v>8613.01</c:v>
                </c:pt>
                <c:pt idx="3735">
                  <c:v>8616.8700000000008</c:v>
                </c:pt>
                <c:pt idx="3736">
                  <c:v>8620.73</c:v>
                </c:pt>
                <c:pt idx="3737">
                  <c:v>8624.59</c:v>
                </c:pt>
                <c:pt idx="3738">
                  <c:v>8628.4500000000007</c:v>
                </c:pt>
                <c:pt idx="3739">
                  <c:v>8632.31</c:v>
                </c:pt>
                <c:pt idx="3740">
                  <c:v>8636.18</c:v>
                </c:pt>
                <c:pt idx="3741">
                  <c:v>8640.0400000000009</c:v>
                </c:pt>
                <c:pt idx="3742">
                  <c:v>8643.9</c:v>
                </c:pt>
                <c:pt idx="3743">
                  <c:v>8647.76</c:v>
                </c:pt>
                <c:pt idx="3744">
                  <c:v>8651.6200000000008</c:v>
                </c:pt>
                <c:pt idx="3745">
                  <c:v>8655.48</c:v>
                </c:pt>
                <c:pt idx="3746">
                  <c:v>8659.34</c:v>
                </c:pt>
                <c:pt idx="3747">
                  <c:v>8663.2000000000007</c:v>
                </c:pt>
                <c:pt idx="3748">
                  <c:v>8667.06</c:v>
                </c:pt>
                <c:pt idx="3749">
                  <c:v>8670.92</c:v>
                </c:pt>
                <c:pt idx="3750">
                  <c:v>8674.7800000000007</c:v>
                </c:pt>
                <c:pt idx="3751">
                  <c:v>8678.64</c:v>
                </c:pt>
                <c:pt idx="3752">
                  <c:v>8682.5</c:v>
                </c:pt>
                <c:pt idx="3753">
                  <c:v>8686.36</c:v>
                </c:pt>
                <c:pt idx="3754">
                  <c:v>8690.2199999999993</c:v>
                </c:pt>
                <c:pt idx="3755">
                  <c:v>8694.08</c:v>
                </c:pt>
                <c:pt idx="3756">
                  <c:v>8697.94</c:v>
                </c:pt>
                <c:pt idx="3757">
                  <c:v>8701.81</c:v>
                </c:pt>
                <c:pt idx="3758">
                  <c:v>8705.67</c:v>
                </c:pt>
                <c:pt idx="3759">
                  <c:v>8709.5300000000007</c:v>
                </c:pt>
                <c:pt idx="3760">
                  <c:v>8713.39</c:v>
                </c:pt>
                <c:pt idx="3761">
                  <c:v>8717.25</c:v>
                </c:pt>
                <c:pt idx="3762">
                  <c:v>8721.11</c:v>
                </c:pt>
                <c:pt idx="3763">
                  <c:v>8724.9699999999993</c:v>
                </c:pt>
                <c:pt idx="3764">
                  <c:v>8728.83</c:v>
                </c:pt>
                <c:pt idx="3765">
                  <c:v>8732.69</c:v>
                </c:pt>
                <c:pt idx="3766">
                  <c:v>8736.5499999999993</c:v>
                </c:pt>
                <c:pt idx="3767">
                  <c:v>8740.41</c:v>
                </c:pt>
                <c:pt idx="3768">
                  <c:v>8744.27</c:v>
                </c:pt>
                <c:pt idx="3769">
                  <c:v>8748.1299999999992</c:v>
                </c:pt>
                <c:pt idx="3770">
                  <c:v>8751.99</c:v>
                </c:pt>
                <c:pt idx="3771">
                  <c:v>8755.85</c:v>
                </c:pt>
                <c:pt idx="3772">
                  <c:v>8759.7099999999991</c:v>
                </c:pt>
                <c:pt idx="3773">
                  <c:v>8763.57</c:v>
                </c:pt>
                <c:pt idx="3774">
                  <c:v>8767.44</c:v>
                </c:pt>
                <c:pt idx="3775">
                  <c:v>8771.2999999999993</c:v>
                </c:pt>
                <c:pt idx="3776">
                  <c:v>8775.16</c:v>
                </c:pt>
                <c:pt idx="3777">
                  <c:v>8779.02</c:v>
                </c:pt>
                <c:pt idx="3778">
                  <c:v>8782.8799999999992</c:v>
                </c:pt>
                <c:pt idx="3779">
                  <c:v>8786.74</c:v>
                </c:pt>
                <c:pt idx="3780">
                  <c:v>8790.6</c:v>
                </c:pt>
                <c:pt idx="3781">
                  <c:v>8794.4599999999991</c:v>
                </c:pt>
                <c:pt idx="3782">
                  <c:v>8798.32</c:v>
                </c:pt>
                <c:pt idx="3783">
                  <c:v>8802.18</c:v>
                </c:pt>
                <c:pt idx="3784">
                  <c:v>8806.0400000000009</c:v>
                </c:pt>
                <c:pt idx="3785">
                  <c:v>8809.9</c:v>
                </c:pt>
                <c:pt idx="3786">
                  <c:v>8813.76</c:v>
                </c:pt>
                <c:pt idx="3787">
                  <c:v>8817.6200000000008</c:v>
                </c:pt>
                <c:pt idx="3788">
                  <c:v>8821.48</c:v>
                </c:pt>
                <c:pt idx="3789">
                  <c:v>8825.34</c:v>
                </c:pt>
                <c:pt idx="3790">
                  <c:v>8829.2099999999991</c:v>
                </c:pt>
                <c:pt idx="3791">
                  <c:v>8833.07</c:v>
                </c:pt>
                <c:pt idx="3792">
                  <c:v>8836.93</c:v>
                </c:pt>
                <c:pt idx="3793">
                  <c:v>8840.7900000000009</c:v>
                </c:pt>
                <c:pt idx="3794">
                  <c:v>8844.65</c:v>
                </c:pt>
                <c:pt idx="3795">
                  <c:v>8848.51</c:v>
                </c:pt>
                <c:pt idx="3796">
                  <c:v>8852.3700000000008</c:v>
                </c:pt>
                <c:pt idx="3797">
                  <c:v>8856.23</c:v>
                </c:pt>
                <c:pt idx="3798">
                  <c:v>8860.09</c:v>
                </c:pt>
                <c:pt idx="3799">
                  <c:v>8863.9500000000007</c:v>
                </c:pt>
                <c:pt idx="3800">
                  <c:v>8867.81</c:v>
                </c:pt>
                <c:pt idx="3801">
                  <c:v>8871.67</c:v>
                </c:pt>
                <c:pt idx="3802">
                  <c:v>8875.5300000000007</c:v>
                </c:pt>
                <c:pt idx="3803">
                  <c:v>8879.39</c:v>
                </c:pt>
                <c:pt idx="3804">
                  <c:v>8883.25</c:v>
                </c:pt>
                <c:pt idx="3805">
                  <c:v>8887.11</c:v>
                </c:pt>
                <c:pt idx="3806">
                  <c:v>8890.9699999999993</c:v>
                </c:pt>
                <c:pt idx="3807">
                  <c:v>8894.84</c:v>
                </c:pt>
                <c:pt idx="3808">
                  <c:v>8898.7000000000007</c:v>
                </c:pt>
                <c:pt idx="3809">
                  <c:v>8902.56</c:v>
                </c:pt>
                <c:pt idx="3810">
                  <c:v>8906.42</c:v>
                </c:pt>
                <c:pt idx="3811">
                  <c:v>8910.2800000000007</c:v>
                </c:pt>
                <c:pt idx="3812">
                  <c:v>8914.14</c:v>
                </c:pt>
                <c:pt idx="3813">
                  <c:v>8918</c:v>
                </c:pt>
                <c:pt idx="3814">
                  <c:v>8921.86</c:v>
                </c:pt>
                <c:pt idx="3815">
                  <c:v>8925.7199999999993</c:v>
                </c:pt>
                <c:pt idx="3816">
                  <c:v>8929.58</c:v>
                </c:pt>
                <c:pt idx="3817">
                  <c:v>8933.44</c:v>
                </c:pt>
                <c:pt idx="3818">
                  <c:v>8937.2999999999993</c:v>
                </c:pt>
                <c:pt idx="3819">
                  <c:v>8941.16</c:v>
                </c:pt>
                <c:pt idx="3820">
                  <c:v>8945.02</c:v>
                </c:pt>
                <c:pt idx="3821">
                  <c:v>8948.8799999999992</c:v>
                </c:pt>
                <c:pt idx="3822">
                  <c:v>8952.74</c:v>
                </c:pt>
                <c:pt idx="3823">
                  <c:v>8956.61</c:v>
                </c:pt>
                <c:pt idx="3824">
                  <c:v>8960.4699999999993</c:v>
                </c:pt>
                <c:pt idx="3825">
                  <c:v>8964.33</c:v>
                </c:pt>
                <c:pt idx="3826">
                  <c:v>8968.19</c:v>
                </c:pt>
                <c:pt idx="3827">
                  <c:v>8972.0499999999993</c:v>
                </c:pt>
                <c:pt idx="3828">
                  <c:v>8975.91</c:v>
                </c:pt>
                <c:pt idx="3829">
                  <c:v>8979.77</c:v>
                </c:pt>
                <c:pt idx="3830">
                  <c:v>8983.6299999999992</c:v>
                </c:pt>
                <c:pt idx="3831">
                  <c:v>8987.49</c:v>
                </c:pt>
                <c:pt idx="3832">
                  <c:v>8991.35</c:v>
                </c:pt>
                <c:pt idx="3833">
                  <c:v>8995.2099999999991</c:v>
                </c:pt>
                <c:pt idx="3834">
                  <c:v>8999.07</c:v>
                </c:pt>
                <c:pt idx="3835">
                  <c:v>9002.93</c:v>
                </c:pt>
                <c:pt idx="3836">
                  <c:v>9006.7900000000009</c:v>
                </c:pt>
                <c:pt idx="3837">
                  <c:v>9010.65</c:v>
                </c:pt>
                <c:pt idx="3838">
                  <c:v>9014.51</c:v>
                </c:pt>
                <c:pt idx="3839">
                  <c:v>9018.3700000000008</c:v>
                </c:pt>
                <c:pt idx="3840">
                  <c:v>9022.24</c:v>
                </c:pt>
                <c:pt idx="3841">
                  <c:v>9026.1</c:v>
                </c:pt>
                <c:pt idx="3842">
                  <c:v>9029.9599999999991</c:v>
                </c:pt>
                <c:pt idx="3843">
                  <c:v>9033.82</c:v>
                </c:pt>
                <c:pt idx="3844">
                  <c:v>9037.68</c:v>
                </c:pt>
                <c:pt idx="3845">
                  <c:v>9041.5400000000009</c:v>
                </c:pt>
                <c:pt idx="3846">
                  <c:v>9045.4</c:v>
                </c:pt>
                <c:pt idx="3847">
                  <c:v>9049.26</c:v>
                </c:pt>
                <c:pt idx="3848">
                  <c:v>9053.1200000000008</c:v>
                </c:pt>
                <c:pt idx="3849">
                  <c:v>9056.98</c:v>
                </c:pt>
                <c:pt idx="3850">
                  <c:v>9060.84</c:v>
                </c:pt>
                <c:pt idx="3851">
                  <c:v>9064.7000000000007</c:v>
                </c:pt>
                <c:pt idx="3852">
                  <c:v>9068.56</c:v>
                </c:pt>
                <c:pt idx="3853">
                  <c:v>9072.42</c:v>
                </c:pt>
                <c:pt idx="3854">
                  <c:v>9076.2800000000007</c:v>
                </c:pt>
                <c:pt idx="3855">
                  <c:v>9080.14</c:v>
                </c:pt>
                <c:pt idx="3856">
                  <c:v>9084.01</c:v>
                </c:pt>
                <c:pt idx="3857">
                  <c:v>9087.8700000000008</c:v>
                </c:pt>
                <c:pt idx="3858">
                  <c:v>9091.73</c:v>
                </c:pt>
                <c:pt idx="3859">
                  <c:v>9095.59</c:v>
                </c:pt>
                <c:pt idx="3860">
                  <c:v>9099.4500000000007</c:v>
                </c:pt>
                <c:pt idx="3861">
                  <c:v>9103.31</c:v>
                </c:pt>
                <c:pt idx="3862">
                  <c:v>9107.17</c:v>
                </c:pt>
                <c:pt idx="3863">
                  <c:v>9111.0300000000007</c:v>
                </c:pt>
                <c:pt idx="3864">
                  <c:v>9114.89</c:v>
                </c:pt>
                <c:pt idx="3865">
                  <c:v>9118.75</c:v>
                </c:pt>
                <c:pt idx="3866">
                  <c:v>9122.61</c:v>
                </c:pt>
                <c:pt idx="3867">
                  <c:v>9126.4699999999993</c:v>
                </c:pt>
                <c:pt idx="3868">
                  <c:v>9130.33</c:v>
                </c:pt>
                <c:pt idx="3869">
                  <c:v>9134.19</c:v>
                </c:pt>
                <c:pt idx="3870">
                  <c:v>9138.0499999999993</c:v>
                </c:pt>
                <c:pt idx="3871">
                  <c:v>9141.91</c:v>
                </c:pt>
                <c:pt idx="3872">
                  <c:v>9145.77</c:v>
                </c:pt>
                <c:pt idx="3873">
                  <c:v>9149.64</c:v>
                </c:pt>
                <c:pt idx="3874">
                  <c:v>9153.5</c:v>
                </c:pt>
                <c:pt idx="3875">
                  <c:v>9157.36</c:v>
                </c:pt>
                <c:pt idx="3876">
                  <c:v>9161.2199999999993</c:v>
                </c:pt>
                <c:pt idx="3877">
                  <c:v>9165.08</c:v>
                </c:pt>
                <c:pt idx="3878">
                  <c:v>9168.94</c:v>
                </c:pt>
                <c:pt idx="3879">
                  <c:v>9172.7999999999993</c:v>
                </c:pt>
                <c:pt idx="3880">
                  <c:v>9176.66</c:v>
                </c:pt>
                <c:pt idx="3881">
                  <c:v>9180.52</c:v>
                </c:pt>
                <c:pt idx="3882">
                  <c:v>9184.3799999999992</c:v>
                </c:pt>
                <c:pt idx="3883">
                  <c:v>9188.24</c:v>
                </c:pt>
                <c:pt idx="3884">
                  <c:v>9192.1</c:v>
                </c:pt>
                <c:pt idx="3885">
                  <c:v>9195.9599999999991</c:v>
                </c:pt>
                <c:pt idx="3886">
                  <c:v>9199.82</c:v>
                </c:pt>
                <c:pt idx="3887">
                  <c:v>9203.68</c:v>
                </c:pt>
                <c:pt idx="3888">
                  <c:v>9207.5400000000009</c:v>
                </c:pt>
                <c:pt idx="3889">
                  <c:v>9211.41</c:v>
                </c:pt>
                <c:pt idx="3890">
                  <c:v>9215.27</c:v>
                </c:pt>
                <c:pt idx="3891">
                  <c:v>9219.1299999999992</c:v>
                </c:pt>
                <c:pt idx="3892">
                  <c:v>9222.99</c:v>
                </c:pt>
                <c:pt idx="3893">
                  <c:v>9226.85</c:v>
                </c:pt>
                <c:pt idx="3894">
                  <c:v>9230.7099999999991</c:v>
                </c:pt>
                <c:pt idx="3895">
                  <c:v>9234.57</c:v>
                </c:pt>
                <c:pt idx="3896">
                  <c:v>9238.43</c:v>
                </c:pt>
                <c:pt idx="3897">
                  <c:v>9242.2900000000009</c:v>
                </c:pt>
                <c:pt idx="3898">
                  <c:v>9246.15</c:v>
                </c:pt>
                <c:pt idx="3899">
                  <c:v>9250.01</c:v>
                </c:pt>
                <c:pt idx="3900">
                  <c:v>9253.8700000000008</c:v>
                </c:pt>
                <c:pt idx="3901">
                  <c:v>9257.73</c:v>
                </c:pt>
                <c:pt idx="3902">
                  <c:v>9261.59</c:v>
                </c:pt>
                <c:pt idx="3903">
                  <c:v>9265.4500000000007</c:v>
                </c:pt>
                <c:pt idx="3904">
                  <c:v>9269.31</c:v>
                </c:pt>
                <c:pt idx="3905">
                  <c:v>9273.17</c:v>
                </c:pt>
                <c:pt idx="3906">
                  <c:v>9277.0400000000009</c:v>
                </c:pt>
                <c:pt idx="3907">
                  <c:v>9280.9</c:v>
                </c:pt>
                <c:pt idx="3908">
                  <c:v>9284.76</c:v>
                </c:pt>
                <c:pt idx="3909">
                  <c:v>9288.6200000000008</c:v>
                </c:pt>
                <c:pt idx="3910">
                  <c:v>9292.48</c:v>
                </c:pt>
                <c:pt idx="3911">
                  <c:v>9296.34</c:v>
                </c:pt>
                <c:pt idx="3912">
                  <c:v>9300.2000000000007</c:v>
                </c:pt>
                <c:pt idx="3913">
                  <c:v>9304.06</c:v>
                </c:pt>
                <c:pt idx="3914">
                  <c:v>9307.92</c:v>
                </c:pt>
                <c:pt idx="3915">
                  <c:v>9311.7800000000007</c:v>
                </c:pt>
                <c:pt idx="3916">
                  <c:v>9315.64</c:v>
                </c:pt>
                <c:pt idx="3917">
                  <c:v>9319.5</c:v>
                </c:pt>
                <c:pt idx="3918">
                  <c:v>9323.36</c:v>
                </c:pt>
                <c:pt idx="3919">
                  <c:v>9327.2199999999993</c:v>
                </c:pt>
                <c:pt idx="3920">
                  <c:v>9331.08</c:v>
                </c:pt>
                <c:pt idx="3921">
                  <c:v>9334.94</c:v>
                </c:pt>
                <c:pt idx="3922">
                  <c:v>9338.81</c:v>
                </c:pt>
                <c:pt idx="3923">
                  <c:v>9342.67</c:v>
                </c:pt>
                <c:pt idx="3924">
                  <c:v>9346.5300000000007</c:v>
                </c:pt>
                <c:pt idx="3925">
                  <c:v>9350.39</c:v>
                </c:pt>
                <c:pt idx="3926">
                  <c:v>9354.25</c:v>
                </c:pt>
                <c:pt idx="3927">
                  <c:v>9358.11</c:v>
                </c:pt>
                <c:pt idx="3928">
                  <c:v>9361.9699999999993</c:v>
                </c:pt>
                <c:pt idx="3929">
                  <c:v>9365.83</c:v>
                </c:pt>
                <c:pt idx="3930">
                  <c:v>9369.69</c:v>
                </c:pt>
                <c:pt idx="3931">
                  <c:v>9373.5499999999993</c:v>
                </c:pt>
                <c:pt idx="3932">
                  <c:v>9377.41</c:v>
                </c:pt>
                <c:pt idx="3933">
                  <c:v>9381.27</c:v>
                </c:pt>
                <c:pt idx="3934">
                  <c:v>9385.1299999999992</c:v>
                </c:pt>
                <c:pt idx="3935">
                  <c:v>9388.99</c:v>
                </c:pt>
                <c:pt idx="3936">
                  <c:v>9392.85</c:v>
                </c:pt>
                <c:pt idx="3937">
                  <c:v>9396.7099999999991</c:v>
                </c:pt>
                <c:pt idx="3938">
                  <c:v>9400.57</c:v>
                </c:pt>
                <c:pt idx="3939">
                  <c:v>9404.44</c:v>
                </c:pt>
                <c:pt idx="3940">
                  <c:v>9408.2999999999993</c:v>
                </c:pt>
                <c:pt idx="3941">
                  <c:v>9412.16</c:v>
                </c:pt>
                <c:pt idx="3942">
                  <c:v>9416.02</c:v>
                </c:pt>
                <c:pt idx="3943">
                  <c:v>9419.8799999999992</c:v>
                </c:pt>
                <c:pt idx="3944">
                  <c:v>9423.74</c:v>
                </c:pt>
                <c:pt idx="3945">
                  <c:v>9427.6</c:v>
                </c:pt>
                <c:pt idx="3946">
                  <c:v>9431.4599999999991</c:v>
                </c:pt>
                <c:pt idx="3947">
                  <c:v>9435.32</c:v>
                </c:pt>
                <c:pt idx="3948">
                  <c:v>9439.18</c:v>
                </c:pt>
                <c:pt idx="3949">
                  <c:v>9443.0400000000009</c:v>
                </c:pt>
                <c:pt idx="3950">
                  <c:v>9446.9</c:v>
                </c:pt>
                <c:pt idx="3951">
                  <c:v>9450.76</c:v>
                </c:pt>
                <c:pt idx="3952">
                  <c:v>9454.6200000000008</c:v>
                </c:pt>
                <c:pt idx="3953">
                  <c:v>9458.48</c:v>
                </c:pt>
                <c:pt idx="3954">
                  <c:v>9462.34</c:v>
                </c:pt>
                <c:pt idx="3955">
                  <c:v>9466.2099999999991</c:v>
                </c:pt>
                <c:pt idx="3956">
                  <c:v>9470.07</c:v>
                </c:pt>
                <c:pt idx="3957">
                  <c:v>9473.93</c:v>
                </c:pt>
                <c:pt idx="3958">
                  <c:v>9477.7900000000009</c:v>
                </c:pt>
                <c:pt idx="3959">
                  <c:v>9481.65</c:v>
                </c:pt>
                <c:pt idx="3960">
                  <c:v>9485.51</c:v>
                </c:pt>
                <c:pt idx="3961">
                  <c:v>9489.3700000000008</c:v>
                </c:pt>
                <c:pt idx="3962">
                  <c:v>9493.23</c:v>
                </c:pt>
                <c:pt idx="3963">
                  <c:v>9497.09</c:v>
                </c:pt>
                <c:pt idx="3964">
                  <c:v>9500.9500000000007</c:v>
                </c:pt>
                <c:pt idx="3965">
                  <c:v>9504.81</c:v>
                </c:pt>
                <c:pt idx="3966">
                  <c:v>9508.67</c:v>
                </c:pt>
                <c:pt idx="3967">
                  <c:v>9512.5300000000007</c:v>
                </c:pt>
                <c:pt idx="3968">
                  <c:v>9516.39</c:v>
                </c:pt>
                <c:pt idx="3969">
                  <c:v>9520.25</c:v>
                </c:pt>
                <c:pt idx="3970">
                  <c:v>9524.11</c:v>
                </c:pt>
                <c:pt idx="3971">
                  <c:v>9527.9699999999993</c:v>
                </c:pt>
                <c:pt idx="3972">
                  <c:v>9531.84</c:v>
                </c:pt>
                <c:pt idx="3973">
                  <c:v>9535.7000000000007</c:v>
                </c:pt>
                <c:pt idx="3974">
                  <c:v>9539.56</c:v>
                </c:pt>
                <c:pt idx="3975">
                  <c:v>9543.42</c:v>
                </c:pt>
                <c:pt idx="3976">
                  <c:v>9547.2800000000007</c:v>
                </c:pt>
                <c:pt idx="3977">
                  <c:v>9551.14</c:v>
                </c:pt>
                <c:pt idx="3978">
                  <c:v>9555</c:v>
                </c:pt>
                <c:pt idx="3979">
                  <c:v>9558.86</c:v>
                </c:pt>
                <c:pt idx="3980">
                  <c:v>9562.7199999999993</c:v>
                </c:pt>
                <c:pt idx="3981">
                  <c:v>9566.58</c:v>
                </c:pt>
                <c:pt idx="3982">
                  <c:v>9570.44</c:v>
                </c:pt>
                <c:pt idx="3983">
                  <c:v>9574.2999999999993</c:v>
                </c:pt>
                <c:pt idx="3984">
                  <c:v>9578.16</c:v>
                </c:pt>
                <c:pt idx="3985">
                  <c:v>9582.02</c:v>
                </c:pt>
                <c:pt idx="3986">
                  <c:v>9585.8799999999992</c:v>
                </c:pt>
                <c:pt idx="3987">
                  <c:v>9589.74</c:v>
                </c:pt>
                <c:pt idx="3988">
                  <c:v>9593.61</c:v>
                </c:pt>
                <c:pt idx="3989">
                  <c:v>9597.4699999999993</c:v>
                </c:pt>
                <c:pt idx="3990">
                  <c:v>9601.33</c:v>
                </c:pt>
                <c:pt idx="3991">
                  <c:v>9605.19</c:v>
                </c:pt>
                <c:pt idx="3992">
                  <c:v>9609.0499999999993</c:v>
                </c:pt>
                <c:pt idx="3993">
                  <c:v>9612.91</c:v>
                </c:pt>
                <c:pt idx="3994">
                  <c:v>9616.77</c:v>
                </c:pt>
                <c:pt idx="3995">
                  <c:v>9620.6299999999992</c:v>
                </c:pt>
                <c:pt idx="3996">
                  <c:v>9624.49</c:v>
                </c:pt>
                <c:pt idx="3997">
                  <c:v>9628.35</c:v>
                </c:pt>
                <c:pt idx="3998">
                  <c:v>9632.2099999999991</c:v>
                </c:pt>
                <c:pt idx="3999">
                  <c:v>9636.07</c:v>
                </c:pt>
                <c:pt idx="4000">
                  <c:v>9639.93</c:v>
                </c:pt>
                <c:pt idx="4001">
                  <c:v>9643.7900000000009</c:v>
                </c:pt>
                <c:pt idx="4002">
                  <c:v>9647.65</c:v>
                </c:pt>
                <c:pt idx="4003">
                  <c:v>9651.51</c:v>
                </c:pt>
                <c:pt idx="4004">
                  <c:v>9655.3700000000008</c:v>
                </c:pt>
                <c:pt idx="4005">
                  <c:v>9659.24</c:v>
                </c:pt>
                <c:pt idx="4006">
                  <c:v>9663.1</c:v>
                </c:pt>
                <c:pt idx="4007">
                  <c:v>9666.9599999999991</c:v>
                </c:pt>
                <c:pt idx="4008">
                  <c:v>9670.82</c:v>
                </c:pt>
                <c:pt idx="4009">
                  <c:v>9674.68</c:v>
                </c:pt>
                <c:pt idx="4010">
                  <c:v>9678.5400000000009</c:v>
                </c:pt>
                <c:pt idx="4011">
                  <c:v>9682.4</c:v>
                </c:pt>
                <c:pt idx="4012">
                  <c:v>9686.26</c:v>
                </c:pt>
                <c:pt idx="4013">
                  <c:v>9690.1200000000008</c:v>
                </c:pt>
                <c:pt idx="4014">
                  <c:v>9693.98</c:v>
                </c:pt>
                <c:pt idx="4015">
                  <c:v>9697.84</c:v>
                </c:pt>
                <c:pt idx="4016">
                  <c:v>9701.7000000000007</c:v>
                </c:pt>
                <c:pt idx="4017">
                  <c:v>9705.56</c:v>
                </c:pt>
                <c:pt idx="4018">
                  <c:v>9709.42</c:v>
                </c:pt>
                <c:pt idx="4019">
                  <c:v>9713.2800000000007</c:v>
                </c:pt>
                <c:pt idx="4020">
                  <c:v>9717.14</c:v>
                </c:pt>
                <c:pt idx="4021">
                  <c:v>9721.01</c:v>
                </c:pt>
                <c:pt idx="4022">
                  <c:v>9724.8700000000008</c:v>
                </c:pt>
                <c:pt idx="4023">
                  <c:v>9728.73</c:v>
                </c:pt>
                <c:pt idx="4024">
                  <c:v>9732.59</c:v>
                </c:pt>
                <c:pt idx="4025">
                  <c:v>9736.4500000000007</c:v>
                </c:pt>
                <c:pt idx="4026">
                  <c:v>9740.31</c:v>
                </c:pt>
                <c:pt idx="4027">
                  <c:v>9744.17</c:v>
                </c:pt>
                <c:pt idx="4028">
                  <c:v>9748.0300000000007</c:v>
                </c:pt>
                <c:pt idx="4029">
                  <c:v>9751.89</c:v>
                </c:pt>
                <c:pt idx="4030">
                  <c:v>9755.75</c:v>
                </c:pt>
                <c:pt idx="4031">
                  <c:v>9759.61</c:v>
                </c:pt>
                <c:pt idx="4032">
                  <c:v>9763.4699999999993</c:v>
                </c:pt>
                <c:pt idx="4033">
                  <c:v>9767.33</c:v>
                </c:pt>
                <c:pt idx="4034">
                  <c:v>9771.19</c:v>
                </c:pt>
                <c:pt idx="4035">
                  <c:v>9775.0499999999993</c:v>
                </c:pt>
                <c:pt idx="4036">
                  <c:v>9778.91</c:v>
                </c:pt>
                <c:pt idx="4037">
                  <c:v>9782.77</c:v>
                </c:pt>
                <c:pt idx="4038">
                  <c:v>9786.64</c:v>
                </c:pt>
                <c:pt idx="4039">
                  <c:v>9790.5</c:v>
                </c:pt>
                <c:pt idx="4040">
                  <c:v>9794.36</c:v>
                </c:pt>
                <c:pt idx="4041">
                  <c:v>9798.2199999999993</c:v>
                </c:pt>
                <c:pt idx="4042">
                  <c:v>9802.08</c:v>
                </c:pt>
                <c:pt idx="4043">
                  <c:v>9805.94</c:v>
                </c:pt>
                <c:pt idx="4044">
                  <c:v>9809.7999999999993</c:v>
                </c:pt>
                <c:pt idx="4045">
                  <c:v>9813.66</c:v>
                </c:pt>
                <c:pt idx="4046">
                  <c:v>9817.52</c:v>
                </c:pt>
                <c:pt idx="4047">
                  <c:v>9821.3799999999992</c:v>
                </c:pt>
                <c:pt idx="4048">
                  <c:v>9825.24</c:v>
                </c:pt>
                <c:pt idx="4049">
                  <c:v>9829.1</c:v>
                </c:pt>
                <c:pt idx="4050">
                  <c:v>9832.9599999999991</c:v>
                </c:pt>
                <c:pt idx="4051">
                  <c:v>9836.82</c:v>
                </c:pt>
                <c:pt idx="4052">
                  <c:v>9840.68</c:v>
                </c:pt>
                <c:pt idx="4053">
                  <c:v>9844.5400000000009</c:v>
                </c:pt>
                <c:pt idx="4054">
                  <c:v>9848.41</c:v>
                </c:pt>
                <c:pt idx="4055">
                  <c:v>9852.27</c:v>
                </c:pt>
                <c:pt idx="4056">
                  <c:v>9856.1299999999992</c:v>
                </c:pt>
                <c:pt idx="4057">
                  <c:v>9859.99</c:v>
                </c:pt>
                <c:pt idx="4058">
                  <c:v>9863.85</c:v>
                </c:pt>
                <c:pt idx="4059">
                  <c:v>9867.7099999999991</c:v>
                </c:pt>
                <c:pt idx="4060">
                  <c:v>9871.57</c:v>
                </c:pt>
                <c:pt idx="4061">
                  <c:v>9875.43</c:v>
                </c:pt>
                <c:pt idx="4062">
                  <c:v>9879.2900000000009</c:v>
                </c:pt>
                <c:pt idx="4063">
                  <c:v>9883.15</c:v>
                </c:pt>
                <c:pt idx="4064">
                  <c:v>9887.01</c:v>
                </c:pt>
                <c:pt idx="4065">
                  <c:v>9890.8700000000008</c:v>
                </c:pt>
                <c:pt idx="4066">
                  <c:v>9894.73</c:v>
                </c:pt>
                <c:pt idx="4067">
                  <c:v>9898.59</c:v>
                </c:pt>
                <c:pt idx="4068">
                  <c:v>9902.4500000000007</c:v>
                </c:pt>
                <c:pt idx="4069">
                  <c:v>9906.31</c:v>
                </c:pt>
                <c:pt idx="4070">
                  <c:v>9910.17</c:v>
                </c:pt>
                <c:pt idx="4071">
                  <c:v>9914.0400000000009</c:v>
                </c:pt>
                <c:pt idx="4072">
                  <c:v>9917.9</c:v>
                </c:pt>
                <c:pt idx="4073">
                  <c:v>9921.76</c:v>
                </c:pt>
                <c:pt idx="4074">
                  <c:v>9925.6200000000008</c:v>
                </c:pt>
                <c:pt idx="4075">
                  <c:v>9929.48</c:v>
                </c:pt>
                <c:pt idx="4076">
                  <c:v>9933.34</c:v>
                </c:pt>
                <c:pt idx="4077">
                  <c:v>9937.2000000000007</c:v>
                </c:pt>
                <c:pt idx="4078">
                  <c:v>9941.06</c:v>
                </c:pt>
                <c:pt idx="4079">
                  <c:v>9944.92</c:v>
                </c:pt>
                <c:pt idx="4080">
                  <c:v>9948.7800000000007</c:v>
                </c:pt>
                <c:pt idx="4081">
                  <c:v>9952.64</c:v>
                </c:pt>
                <c:pt idx="4082">
                  <c:v>9956.5</c:v>
                </c:pt>
                <c:pt idx="4083">
                  <c:v>9960.36</c:v>
                </c:pt>
                <c:pt idx="4084">
                  <c:v>9964.2199999999993</c:v>
                </c:pt>
                <c:pt idx="4085">
                  <c:v>9968.08</c:v>
                </c:pt>
                <c:pt idx="4086">
                  <c:v>9971.94</c:v>
                </c:pt>
                <c:pt idx="4087">
                  <c:v>9975.81</c:v>
                </c:pt>
                <c:pt idx="4088">
                  <c:v>9979.67</c:v>
                </c:pt>
                <c:pt idx="4089">
                  <c:v>9983.5300000000007</c:v>
                </c:pt>
                <c:pt idx="4090">
                  <c:v>9987.39</c:v>
                </c:pt>
                <c:pt idx="4091">
                  <c:v>9991.25</c:v>
                </c:pt>
                <c:pt idx="4092">
                  <c:v>9995.11</c:v>
                </c:pt>
                <c:pt idx="4093">
                  <c:v>9998.9699999999993</c:v>
                </c:pt>
                <c:pt idx="4094">
                  <c:v>10002.799999999999</c:v>
                </c:pt>
              </c:numCache>
            </c:numRef>
          </c:xVal>
          <c:yVal>
            <c:numRef>
              <c:f>'Refl. and Trans. 45° AOI'!$F$3:$F$4097</c:f>
              <c:numCache>
                <c:formatCode>General</c:formatCode>
                <c:ptCount val="4095"/>
                <c:pt idx="0">
                  <c:v>1.797166109</c:v>
                </c:pt>
                <c:pt idx="1">
                  <c:v>4.9771809579999999</c:v>
                </c:pt>
                <c:pt idx="2">
                  <c:v>8.2415790560000008</c:v>
                </c:pt>
                <c:pt idx="3">
                  <c:v>14.85769176</c:v>
                </c:pt>
                <c:pt idx="4">
                  <c:v>19.578651430000001</c:v>
                </c:pt>
                <c:pt idx="5">
                  <c:v>23.30900574</c:v>
                </c:pt>
                <c:pt idx="6">
                  <c:v>24.776836400000001</c:v>
                </c:pt>
                <c:pt idx="7">
                  <c:v>23.25881386</c:v>
                </c:pt>
                <c:pt idx="8">
                  <c:v>20.909885410000001</c:v>
                </c:pt>
                <c:pt idx="9">
                  <c:v>17.780464169999998</c:v>
                </c:pt>
                <c:pt idx="10">
                  <c:v>13.240271570000001</c:v>
                </c:pt>
                <c:pt idx="11">
                  <c:v>9.5012378690000006</c:v>
                </c:pt>
                <c:pt idx="12">
                  <c:v>6.1920294760000001</c:v>
                </c:pt>
                <c:pt idx="13">
                  <c:v>3.4468431470000001</c:v>
                </c:pt>
                <c:pt idx="14">
                  <c:v>2.085203409</c:v>
                </c:pt>
                <c:pt idx="15">
                  <c:v>1.02675128</c:v>
                </c:pt>
                <c:pt idx="16">
                  <c:v>0.68421053890000005</c:v>
                </c:pt>
                <c:pt idx="17">
                  <c:v>0.63029408450000002</c:v>
                </c:pt>
                <c:pt idx="18">
                  <c:v>0.15421493350000001</c:v>
                </c:pt>
                <c:pt idx="19">
                  <c:v>0.17708170409999999</c:v>
                </c:pt>
                <c:pt idx="20">
                  <c:v>0.2488929033</c:v>
                </c:pt>
                <c:pt idx="21">
                  <c:v>8.8738456369999996E-2</c:v>
                </c:pt>
                <c:pt idx="22">
                  <c:v>3.6659341310000003E-2</c:v>
                </c:pt>
                <c:pt idx="23">
                  <c:v>0.1984625757</c:v>
                </c:pt>
                <c:pt idx="24">
                  <c:v>0.19899569449999999</c:v>
                </c:pt>
                <c:pt idx="25">
                  <c:v>0.18721662459999999</c:v>
                </c:pt>
                <c:pt idx="26">
                  <c:v>0.37577977779999999</c:v>
                </c:pt>
                <c:pt idx="27">
                  <c:v>6.9508843119999997E-2</c:v>
                </c:pt>
                <c:pt idx="28">
                  <c:v>0.25924256439999999</c:v>
                </c:pt>
                <c:pt idx="29">
                  <c:v>0.36853152509999998</c:v>
                </c:pt>
                <c:pt idx="30">
                  <c:v>1.198322978E-2</c:v>
                </c:pt>
                <c:pt idx="31">
                  <c:v>0.1977283061</c:v>
                </c:pt>
                <c:pt idx="32">
                  <c:v>0.44215768579999998</c:v>
                </c:pt>
                <c:pt idx="33">
                  <c:v>0.28728693719999998</c:v>
                </c:pt>
                <c:pt idx="34">
                  <c:v>0.20333461459999999</c:v>
                </c:pt>
                <c:pt idx="35">
                  <c:v>3.5249941049999997E-2</c:v>
                </c:pt>
                <c:pt idx="36">
                  <c:v>0.13423112030000001</c:v>
                </c:pt>
                <c:pt idx="37">
                  <c:v>0.1054015011</c:v>
                </c:pt>
                <c:pt idx="38">
                  <c:v>0.14320014419999999</c:v>
                </c:pt>
                <c:pt idx="39">
                  <c:v>9.0263001620000005E-2</c:v>
                </c:pt>
                <c:pt idx="40">
                  <c:v>6.1755388979999999E-2</c:v>
                </c:pt>
                <c:pt idx="41">
                  <c:v>0.1107032672</c:v>
                </c:pt>
                <c:pt idx="42">
                  <c:v>3.3335801210000002E-2</c:v>
                </c:pt>
                <c:pt idx="43">
                  <c:v>0.28884184359999998</c:v>
                </c:pt>
                <c:pt idx="44">
                  <c:v>1.2183043169999999E-2</c:v>
                </c:pt>
                <c:pt idx="45">
                  <c:v>0.16755107050000001</c:v>
                </c:pt>
                <c:pt idx="46">
                  <c:v>2.3365370930000001E-2</c:v>
                </c:pt>
                <c:pt idx="47">
                  <c:v>4.6523462979999999E-2</c:v>
                </c:pt>
                <c:pt idx="48">
                  <c:v>3.9540234950000003E-2</c:v>
                </c:pt>
                <c:pt idx="49">
                  <c:v>1.0045207109999999E-2</c:v>
                </c:pt>
                <c:pt idx="50">
                  <c:v>0.19204603140000001</c:v>
                </c:pt>
                <c:pt idx="51">
                  <c:v>0.1798971593</c:v>
                </c:pt>
                <c:pt idx="52">
                  <c:v>7.8656658530000007E-2</c:v>
                </c:pt>
                <c:pt idx="53">
                  <c:v>3.6308132110000002E-2</c:v>
                </c:pt>
                <c:pt idx="54">
                  <c:v>0.1265877634</c:v>
                </c:pt>
                <c:pt idx="55">
                  <c:v>2.3488877339999999E-2</c:v>
                </c:pt>
                <c:pt idx="56">
                  <c:v>9.6894688900000005E-3</c:v>
                </c:pt>
                <c:pt idx="57">
                  <c:v>7.9891860489999994E-2</c:v>
                </c:pt>
                <c:pt idx="58">
                  <c:v>1.7432557420000001E-2</c:v>
                </c:pt>
                <c:pt idx="59">
                  <c:v>4.4860742990000001E-2</c:v>
                </c:pt>
                <c:pt idx="60">
                  <c:v>1.14921229E-2</c:v>
                </c:pt>
                <c:pt idx="61">
                  <c:v>1.052790508E-2</c:v>
                </c:pt>
                <c:pt idx="62">
                  <c:v>5.5735237899999998E-2</c:v>
                </c:pt>
                <c:pt idx="63">
                  <c:v>5.1169324670000002E-2</c:v>
                </c:pt>
                <c:pt idx="64">
                  <c:v>2.965284139E-2</c:v>
                </c:pt>
                <c:pt idx="65">
                  <c:v>2.0451558750000001E-2</c:v>
                </c:pt>
                <c:pt idx="66">
                  <c:v>3.8450825959999997E-2</c:v>
                </c:pt>
                <c:pt idx="67">
                  <c:v>4.4286013580000002E-3</c:v>
                </c:pt>
                <c:pt idx="68">
                  <c:v>7.0911072189999994E-2</c:v>
                </c:pt>
                <c:pt idx="69">
                  <c:v>6.867081672E-2</c:v>
                </c:pt>
                <c:pt idx="70">
                  <c:v>0.1082724109</c:v>
                </c:pt>
                <c:pt idx="71">
                  <c:v>1.8062433230000001E-2</c:v>
                </c:pt>
                <c:pt idx="72">
                  <c:v>7.2713412340000005E-2</c:v>
                </c:pt>
                <c:pt idx="73">
                  <c:v>0.1170895621</c:v>
                </c:pt>
                <c:pt idx="74">
                  <c:v>4.5162864029999999E-2</c:v>
                </c:pt>
                <c:pt idx="75">
                  <c:v>8.3338469270000007E-2</c:v>
                </c:pt>
                <c:pt idx="76">
                  <c:v>0.1112207323</c:v>
                </c:pt>
                <c:pt idx="77">
                  <c:v>9.4228371980000003E-2</c:v>
                </c:pt>
                <c:pt idx="78">
                  <c:v>7.3579408230000004E-2</c:v>
                </c:pt>
                <c:pt idx="79">
                  <c:v>3.8077603089999999E-3</c:v>
                </c:pt>
                <c:pt idx="80">
                  <c:v>7.4009317899999998E-3</c:v>
                </c:pt>
                <c:pt idx="81">
                  <c:v>1.4971762429999999E-3</c:v>
                </c:pt>
                <c:pt idx="82">
                  <c:v>8.3441086110000007E-2</c:v>
                </c:pt>
                <c:pt idx="83">
                  <c:v>2.9001064600000001E-2</c:v>
                </c:pt>
                <c:pt idx="84">
                  <c:v>8.0925740299999993E-2</c:v>
                </c:pt>
                <c:pt idx="85">
                  <c:v>5.1925856620000002E-2</c:v>
                </c:pt>
                <c:pt idx="86">
                  <c:v>3.0486373229999999E-2</c:v>
                </c:pt>
                <c:pt idx="87">
                  <c:v>7.7969007189999995E-2</c:v>
                </c:pt>
                <c:pt idx="88">
                  <c:v>1.9835876299999999E-2</c:v>
                </c:pt>
                <c:pt idx="89">
                  <c:v>4.1408445689999997E-2</c:v>
                </c:pt>
                <c:pt idx="90">
                  <c:v>4.6839259559999999E-2</c:v>
                </c:pt>
                <c:pt idx="91">
                  <c:v>1.101341657E-2</c:v>
                </c:pt>
                <c:pt idx="92">
                  <c:v>2.9871869830000002E-2</c:v>
                </c:pt>
                <c:pt idx="93">
                  <c:v>2.3431744429999998E-2</c:v>
                </c:pt>
                <c:pt idx="94">
                  <c:v>1.8030556380000001E-3</c:v>
                </c:pt>
                <c:pt idx="95">
                  <c:v>3.3323526380000003E-2</c:v>
                </c:pt>
                <c:pt idx="96">
                  <c:v>2.1124640480000002E-2</c:v>
                </c:pt>
                <c:pt idx="97">
                  <c:v>5.9013113380000003E-2</c:v>
                </c:pt>
                <c:pt idx="98">
                  <c:v>8.1355841830000001E-3</c:v>
                </c:pt>
                <c:pt idx="99">
                  <c:v>5.3608212619999998E-2</c:v>
                </c:pt>
                <c:pt idx="100">
                  <c:v>4.1909769180000001E-2</c:v>
                </c:pt>
                <c:pt idx="101">
                  <c:v>0.1057573035</c:v>
                </c:pt>
                <c:pt idx="102">
                  <c:v>7.6243132350000006E-2</c:v>
                </c:pt>
                <c:pt idx="103">
                  <c:v>5.201342516E-3</c:v>
                </c:pt>
                <c:pt idx="104">
                  <c:v>1.639967225E-2</c:v>
                </c:pt>
                <c:pt idx="105">
                  <c:v>1.4816312119999999E-2</c:v>
                </c:pt>
                <c:pt idx="106">
                  <c:v>1.6734490170000001E-2</c:v>
                </c:pt>
                <c:pt idx="107">
                  <c:v>1.5632379799999999E-2</c:v>
                </c:pt>
                <c:pt idx="108">
                  <c:v>4.1424635799999998E-2</c:v>
                </c:pt>
                <c:pt idx="109">
                  <c:v>2.0360112190000001E-2</c:v>
                </c:pt>
                <c:pt idx="110">
                  <c:v>1.750126132E-3</c:v>
                </c:pt>
                <c:pt idx="111">
                  <c:v>3.0325323340000002E-2</c:v>
                </c:pt>
                <c:pt idx="112">
                  <c:v>1.516483165E-2</c:v>
                </c:pt>
                <c:pt idx="113">
                  <c:v>2.8476469220000002E-2</c:v>
                </c:pt>
                <c:pt idx="114">
                  <c:v>1.273247041E-2</c:v>
                </c:pt>
                <c:pt idx="115">
                  <c:v>7.8063327820000004E-3</c:v>
                </c:pt>
                <c:pt idx="116">
                  <c:v>2.1043825889999999E-2</c:v>
                </c:pt>
                <c:pt idx="117">
                  <c:v>1.61410158E-3</c:v>
                </c:pt>
                <c:pt idx="118">
                  <c:v>8.7002059440000005E-3</c:v>
                </c:pt>
                <c:pt idx="119">
                  <c:v>1.9319055599999999E-2</c:v>
                </c:pt>
                <c:pt idx="120">
                  <c:v>2.8699619700000002E-2</c:v>
                </c:pt>
                <c:pt idx="121">
                  <c:v>1.6555495560000001E-2</c:v>
                </c:pt>
                <c:pt idx="122">
                  <c:v>2.4105580519999999E-2</c:v>
                </c:pt>
                <c:pt idx="123">
                  <c:v>1.3201526369999999E-2</c:v>
                </c:pt>
                <c:pt idx="124">
                  <c:v>6.3359844500000002E-3</c:v>
                </c:pt>
                <c:pt idx="125">
                  <c:v>2.8937507420000001E-2</c:v>
                </c:pt>
                <c:pt idx="126">
                  <c:v>4.291416705E-2</c:v>
                </c:pt>
                <c:pt idx="127">
                  <c:v>3.55370529E-3</c:v>
                </c:pt>
                <c:pt idx="128">
                  <c:v>7.1964217349999998E-3</c:v>
                </c:pt>
                <c:pt idx="129">
                  <c:v>1.7893871289999998E-2</c:v>
                </c:pt>
                <c:pt idx="130" formatCode="0.00E+00">
                  <c:v>6.4117171859999996E-5</c:v>
                </c:pt>
                <c:pt idx="131">
                  <c:v>3.153835982E-2</c:v>
                </c:pt>
                <c:pt idx="132">
                  <c:v>1.73031874E-2</c:v>
                </c:pt>
                <c:pt idx="133">
                  <c:v>3.9340563119999998E-2</c:v>
                </c:pt>
                <c:pt idx="134">
                  <c:v>1.9645504649999999E-2</c:v>
                </c:pt>
                <c:pt idx="135">
                  <c:v>3.6912135780000001E-2</c:v>
                </c:pt>
                <c:pt idx="136">
                  <c:v>2.5519220160000002E-2</c:v>
                </c:pt>
                <c:pt idx="137">
                  <c:v>4.2550358919999998E-3</c:v>
                </c:pt>
                <c:pt idx="138">
                  <c:v>3.858359158E-2</c:v>
                </c:pt>
                <c:pt idx="139">
                  <c:v>2.4720799179999999E-2</c:v>
                </c:pt>
                <c:pt idx="140">
                  <c:v>3.9841044690000001E-2</c:v>
                </c:pt>
                <c:pt idx="141">
                  <c:v>2.9746501240000001E-3</c:v>
                </c:pt>
                <c:pt idx="142">
                  <c:v>2.160833031E-2</c:v>
                </c:pt>
                <c:pt idx="143">
                  <c:v>3.3644221719999999E-2</c:v>
                </c:pt>
                <c:pt idx="144">
                  <c:v>2.2165464239999998E-2</c:v>
                </c:pt>
                <c:pt idx="145">
                  <c:v>2.5426119099999998E-4</c:v>
                </c:pt>
                <c:pt idx="146">
                  <c:v>3.054670617E-2</c:v>
                </c:pt>
                <c:pt idx="147">
                  <c:v>2.7806136759999999E-2</c:v>
                </c:pt>
                <c:pt idx="148">
                  <c:v>8.3244388219999999E-4</c:v>
                </c:pt>
                <c:pt idx="149">
                  <c:v>1.4198590069999999E-2</c:v>
                </c:pt>
                <c:pt idx="150">
                  <c:v>1.7836520450000001E-2</c:v>
                </c:pt>
                <c:pt idx="151">
                  <c:v>1.4119809489999999E-2</c:v>
                </c:pt>
                <c:pt idx="152">
                  <c:v>1.025551278E-2</c:v>
                </c:pt>
                <c:pt idx="153">
                  <c:v>7.3169809769999998E-3</c:v>
                </c:pt>
                <c:pt idx="154">
                  <c:v>1.4440779569999999E-2</c:v>
                </c:pt>
                <c:pt idx="155">
                  <c:v>1.471091714E-2</c:v>
                </c:pt>
                <c:pt idx="156">
                  <c:v>2.971013018E-4</c:v>
                </c:pt>
                <c:pt idx="157">
                  <c:v>2.231045999E-2</c:v>
                </c:pt>
                <c:pt idx="158">
                  <c:v>2.7783168479999999E-2</c:v>
                </c:pt>
                <c:pt idx="159">
                  <c:v>2.9164954320000001E-4</c:v>
                </c:pt>
                <c:pt idx="160">
                  <c:v>4.7068621960000001E-2</c:v>
                </c:pt>
                <c:pt idx="161">
                  <c:v>1.92477107E-2</c:v>
                </c:pt>
                <c:pt idx="162">
                  <c:v>1.062850468E-3</c:v>
                </c:pt>
                <c:pt idx="163">
                  <c:v>3.9150889959999997E-2</c:v>
                </c:pt>
                <c:pt idx="164">
                  <c:v>1.4898328109999999E-2</c:v>
                </c:pt>
                <c:pt idx="165">
                  <c:v>3.5350788379999998E-2</c:v>
                </c:pt>
                <c:pt idx="166">
                  <c:v>4.9819042909999998E-3</c:v>
                </c:pt>
                <c:pt idx="167">
                  <c:v>1.3842291200000001E-2</c:v>
                </c:pt>
                <c:pt idx="168">
                  <c:v>2.6357977190000002E-3</c:v>
                </c:pt>
                <c:pt idx="169">
                  <c:v>1.0825335050000001E-2</c:v>
                </c:pt>
                <c:pt idx="170">
                  <c:v>4.0048964319999998E-2</c:v>
                </c:pt>
                <c:pt idx="171">
                  <c:v>1.2013667259999999E-2</c:v>
                </c:pt>
                <c:pt idx="172">
                  <c:v>1.667840965E-2</c:v>
                </c:pt>
                <c:pt idx="173">
                  <c:v>1.146350522E-2</c:v>
                </c:pt>
                <c:pt idx="174">
                  <c:v>1.7081582920000001E-2</c:v>
                </c:pt>
                <c:pt idx="175">
                  <c:v>1.3595206659999999E-2</c:v>
                </c:pt>
                <c:pt idx="176">
                  <c:v>1.2959780170000001E-2</c:v>
                </c:pt>
                <c:pt idx="177">
                  <c:v>1.0952800509999999E-2</c:v>
                </c:pt>
                <c:pt idx="178">
                  <c:v>6.0974094090000003E-3</c:v>
                </c:pt>
                <c:pt idx="179">
                  <c:v>2.1868826819999999E-2</c:v>
                </c:pt>
                <c:pt idx="180">
                  <c:v>1.1156704280000001E-2</c:v>
                </c:pt>
                <c:pt idx="181">
                  <c:v>2.0798146720000001E-2</c:v>
                </c:pt>
                <c:pt idx="182">
                  <c:v>5.2495561539999999E-2</c:v>
                </c:pt>
                <c:pt idx="183">
                  <c:v>4.8597762359999996E-3</c:v>
                </c:pt>
                <c:pt idx="184">
                  <c:v>3.1165506230000002E-3</c:v>
                </c:pt>
                <c:pt idx="185">
                  <c:v>2.8353918339999999E-2</c:v>
                </c:pt>
                <c:pt idx="186">
                  <c:v>1.2046691030000001E-2</c:v>
                </c:pt>
                <c:pt idx="187" formatCode="0.00E+00">
                  <c:v>1.9432151019999999E-5</c:v>
                </c:pt>
                <c:pt idx="188">
                  <c:v>7.8013092280000002E-3</c:v>
                </c:pt>
                <c:pt idx="189">
                  <c:v>6.6719031890000004E-3</c:v>
                </c:pt>
                <c:pt idx="190">
                  <c:v>6.2703210860000002E-3</c:v>
                </c:pt>
                <c:pt idx="191">
                  <c:v>2.4095540870000001E-2</c:v>
                </c:pt>
                <c:pt idx="192">
                  <c:v>8.6513003329999998E-3</c:v>
                </c:pt>
                <c:pt idx="193" formatCode="0.00E+00">
                  <c:v>1.070732105E-5</c:v>
                </c:pt>
                <c:pt idx="194">
                  <c:v>1.6817316410000002E-2</c:v>
                </c:pt>
                <c:pt idx="195">
                  <c:v>2.0292276519999999E-2</c:v>
                </c:pt>
                <c:pt idx="196">
                  <c:v>1.5966057780000001E-2</c:v>
                </c:pt>
                <c:pt idx="197">
                  <c:v>1.177449129E-3</c:v>
                </c:pt>
                <c:pt idx="198">
                  <c:v>3.1313830990000002E-3</c:v>
                </c:pt>
                <c:pt idx="199">
                  <c:v>3.2066346609999998E-3</c:v>
                </c:pt>
                <c:pt idx="200">
                  <c:v>1.758199744E-2</c:v>
                </c:pt>
                <c:pt idx="201">
                  <c:v>1.6064848749999999E-2</c:v>
                </c:pt>
                <c:pt idx="202">
                  <c:v>1.6434190790000001E-2</c:v>
                </c:pt>
                <c:pt idx="203">
                  <c:v>1.6087349500000001E-2</c:v>
                </c:pt>
                <c:pt idx="204">
                  <c:v>9.8735690120000004E-3</c:v>
                </c:pt>
                <c:pt idx="205">
                  <c:v>1.7873971959999999E-3</c:v>
                </c:pt>
                <c:pt idx="206">
                  <c:v>1.432926115E-2</c:v>
                </c:pt>
                <c:pt idx="207">
                  <c:v>3.6913696679999998E-3</c:v>
                </c:pt>
                <c:pt idx="208">
                  <c:v>2.038517036E-2</c:v>
                </c:pt>
                <c:pt idx="209">
                  <c:v>9.2779463159999992E-3</c:v>
                </c:pt>
                <c:pt idx="210">
                  <c:v>1.865264028E-2</c:v>
                </c:pt>
                <c:pt idx="211">
                  <c:v>8.6659518999999997E-3</c:v>
                </c:pt>
                <c:pt idx="212">
                  <c:v>4.1601075790000004E-3</c:v>
                </c:pt>
                <c:pt idx="213">
                  <c:v>1.2498803439999999E-2</c:v>
                </c:pt>
                <c:pt idx="214">
                  <c:v>3.9990182970000003E-2</c:v>
                </c:pt>
                <c:pt idx="215">
                  <c:v>1.4616642149999999E-2</c:v>
                </c:pt>
                <c:pt idx="216">
                  <c:v>1.130900066E-2</c:v>
                </c:pt>
                <c:pt idx="217">
                  <c:v>1.220741402E-2</c:v>
                </c:pt>
                <c:pt idx="218">
                  <c:v>1.197362412E-2</c:v>
                </c:pt>
                <c:pt idx="219">
                  <c:v>6.2028423420000002E-4</c:v>
                </c:pt>
                <c:pt idx="220">
                  <c:v>1.879866794E-2</c:v>
                </c:pt>
                <c:pt idx="221">
                  <c:v>3.0150581150000001E-2</c:v>
                </c:pt>
                <c:pt idx="222">
                  <c:v>1.2554165440000001E-3</c:v>
                </c:pt>
                <c:pt idx="223">
                  <c:v>3.4662194549999997E-2</c:v>
                </c:pt>
                <c:pt idx="224">
                  <c:v>4.397250246E-3</c:v>
                </c:pt>
                <c:pt idx="225">
                  <c:v>2.789937705E-2</c:v>
                </c:pt>
                <c:pt idx="226">
                  <c:v>1.241852995E-2</c:v>
                </c:pt>
                <c:pt idx="227">
                  <c:v>1.834298111E-2</c:v>
                </c:pt>
                <c:pt idx="228">
                  <c:v>6.0928896999999996E-3</c:v>
                </c:pt>
                <c:pt idx="229">
                  <c:v>3.0434928829999999E-2</c:v>
                </c:pt>
                <c:pt idx="230">
                  <c:v>5.591034424E-3</c:v>
                </c:pt>
                <c:pt idx="231">
                  <c:v>3.3554509279999999E-2</c:v>
                </c:pt>
                <c:pt idx="232">
                  <c:v>1.526734699E-2</c:v>
                </c:pt>
                <c:pt idx="233">
                  <c:v>9.0268328789999998E-3</c:v>
                </c:pt>
                <c:pt idx="234">
                  <c:v>2.3756632579999999E-2</c:v>
                </c:pt>
                <c:pt idx="235">
                  <c:v>1.019233558E-2</c:v>
                </c:pt>
                <c:pt idx="236">
                  <c:v>1.0306229809999999E-2</c:v>
                </c:pt>
                <c:pt idx="237">
                  <c:v>1.948629692E-2</c:v>
                </c:pt>
                <c:pt idx="238">
                  <c:v>1.144142821E-2</c:v>
                </c:pt>
                <c:pt idx="239">
                  <c:v>1.3713667170000001E-2</c:v>
                </c:pt>
                <c:pt idx="240">
                  <c:v>2.0206468179999998E-3</c:v>
                </c:pt>
                <c:pt idx="241">
                  <c:v>1.7651461060000002E-2</c:v>
                </c:pt>
                <c:pt idx="242">
                  <c:v>4.9566542729999998E-3</c:v>
                </c:pt>
                <c:pt idx="243">
                  <c:v>2.0563048309999998E-3</c:v>
                </c:pt>
                <c:pt idx="244">
                  <c:v>1.9904548300000002E-2</c:v>
                </c:pt>
                <c:pt idx="245">
                  <c:v>6.4356727529999999E-3</c:v>
                </c:pt>
                <c:pt idx="246">
                  <c:v>3.3418610689999999E-3</c:v>
                </c:pt>
                <c:pt idx="247">
                  <c:v>1.300523151E-2</c:v>
                </c:pt>
                <c:pt idx="248">
                  <c:v>7.1374308320000003E-3</c:v>
                </c:pt>
                <c:pt idx="249">
                  <c:v>1.9116645679999999E-2</c:v>
                </c:pt>
                <c:pt idx="250">
                  <c:v>1.5991762279999999E-2</c:v>
                </c:pt>
                <c:pt idx="251">
                  <c:v>4.254171159E-3</c:v>
                </c:pt>
                <c:pt idx="252">
                  <c:v>7.411811966E-4</c:v>
                </c:pt>
                <c:pt idx="253">
                  <c:v>2.1785832939999999E-2</c:v>
                </c:pt>
                <c:pt idx="254">
                  <c:v>1.824987866E-2</c:v>
                </c:pt>
                <c:pt idx="255">
                  <c:v>1.0940563869999999E-2</c:v>
                </c:pt>
                <c:pt idx="256">
                  <c:v>1.5707230199999998E-2</c:v>
                </c:pt>
                <c:pt idx="257">
                  <c:v>6.4224572849999996E-3</c:v>
                </c:pt>
                <c:pt idx="258">
                  <c:v>3.9533339440000004E-3</c:v>
                </c:pt>
                <c:pt idx="259">
                  <c:v>2.8876685539999999E-3</c:v>
                </c:pt>
                <c:pt idx="260">
                  <c:v>1.24809416E-2</c:v>
                </c:pt>
                <c:pt idx="261">
                  <c:v>3.4112911670000003E-2</c:v>
                </c:pt>
                <c:pt idx="262">
                  <c:v>1.6548420539999999E-4</c:v>
                </c:pt>
                <c:pt idx="263">
                  <c:v>1.646059565E-2</c:v>
                </c:pt>
                <c:pt idx="264">
                  <c:v>3.1294587529999999E-3</c:v>
                </c:pt>
                <c:pt idx="265">
                  <c:v>5.918627139E-3</c:v>
                </c:pt>
                <c:pt idx="266">
                  <c:v>2.5203322989999999E-2</c:v>
                </c:pt>
                <c:pt idx="267">
                  <c:v>1.4946700070000001E-2</c:v>
                </c:pt>
                <c:pt idx="268">
                  <c:v>2.8152680020000001E-2</c:v>
                </c:pt>
                <c:pt idx="269">
                  <c:v>1.6959860219999999E-3</c:v>
                </c:pt>
                <c:pt idx="270">
                  <c:v>1.3074097220000001E-2</c:v>
                </c:pt>
                <c:pt idx="271">
                  <c:v>1.9815662880000001E-2</c:v>
                </c:pt>
                <c:pt idx="272">
                  <c:v>1.313815173E-2</c:v>
                </c:pt>
                <c:pt idx="273">
                  <c:v>1.299332827E-2</c:v>
                </c:pt>
                <c:pt idx="274">
                  <c:v>2.131564356E-2</c:v>
                </c:pt>
                <c:pt idx="275">
                  <c:v>9.7408443689999992E-3</c:v>
                </c:pt>
                <c:pt idx="276">
                  <c:v>3.6224491890000002E-2</c:v>
                </c:pt>
                <c:pt idx="277">
                  <c:v>1.913495921E-2</c:v>
                </c:pt>
                <c:pt idx="278">
                  <c:v>2.4637715889999998E-2</c:v>
                </c:pt>
                <c:pt idx="279">
                  <c:v>2.1799903360000001E-2</c:v>
                </c:pt>
                <c:pt idx="280">
                  <c:v>1.858576201E-2</c:v>
                </c:pt>
                <c:pt idx="281">
                  <c:v>4.9921097229999999E-3</c:v>
                </c:pt>
                <c:pt idx="282">
                  <c:v>2.5731621310000001E-2</c:v>
                </c:pt>
                <c:pt idx="283">
                  <c:v>5.4891528559999998E-3</c:v>
                </c:pt>
                <c:pt idx="284">
                  <c:v>2.0871167999999999E-2</c:v>
                </c:pt>
                <c:pt idx="285">
                  <c:v>2.5049069899999998E-2</c:v>
                </c:pt>
                <c:pt idx="286">
                  <c:v>1.8350943920000001E-2</c:v>
                </c:pt>
                <c:pt idx="287">
                  <c:v>2.1162774410000001E-2</c:v>
                </c:pt>
                <c:pt idx="288">
                  <c:v>4.9778013490000004E-3</c:v>
                </c:pt>
                <c:pt idx="289">
                  <c:v>9.6749300140000008E-3</c:v>
                </c:pt>
                <c:pt idx="290">
                  <c:v>2.8167772109999999E-3</c:v>
                </c:pt>
                <c:pt idx="291">
                  <c:v>6.1709047300000002E-3</c:v>
                </c:pt>
                <c:pt idx="292">
                  <c:v>3.0131866219999998E-3</c:v>
                </c:pt>
                <c:pt idx="293">
                  <c:v>1.330877841E-2</c:v>
                </c:pt>
                <c:pt idx="294">
                  <c:v>1.7089685430000001E-2</c:v>
                </c:pt>
                <c:pt idx="295">
                  <c:v>1.7613392320000001E-2</c:v>
                </c:pt>
                <c:pt idx="296">
                  <c:v>9.2882122839999994E-3</c:v>
                </c:pt>
                <c:pt idx="297">
                  <c:v>1.9359510390000001E-2</c:v>
                </c:pt>
                <c:pt idx="298">
                  <c:v>2.7618898079999999E-2</c:v>
                </c:pt>
                <c:pt idx="299" formatCode="0.00E+00">
                  <c:v>7.6409261960000004E-5</c:v>
                </c:pt>
                <c:pt idx="300">
                  <c:v>1.3687300499999999E-2</c:v>
                </c:pt>
                <c:pt idx="301">
                  <c:v>2.4591130200000001E-3</c:v>
                </c:pt>
                <c:pt idx="302">
                  <c:v>1.7147574570000001E-2</c:v>
                </c:pt>
                <c:pt idx="303">
                  <c:v>1.8727736549999999E-2</c:v>
                </c:pt>
                <c:pt idx="304">
                  <c:v>1.5450157230000001E-2</c:v>
                </c:pt>
                <c:pt idx="305">
                  <c:v>2.6585910470000002E-2</c:v>
                </c:pt>
                <c:pt idx="306">
                  <c:v>1.6364069660000001E-2</c:v>
                </c:pt>
                <c:pt idx="307">
                  <c:v>1.332601253E-2</c:v>
                </c:pt>
                <c:pt idx="308">
                  <c:v>1.2015197429999999E-2</c:v>
                </c:pt>
                <c:pt idx="309">
                  <c:v>6.3177958130000003E-2</c:v>
                </c:pt>
                <c:pt idx="310">
                  <c:v>2.6438800620000001E-2</c:v>
                </c:pt>
                <c:pt idx="311">
                  <c:v>4.4995792210000003E-2</c:v>
                </c:pt>
                <c:pt idx="312">
                  <c:v>2.9929628600000001E-2</c:v>
                </c:pt>
                <c:pt idx="313">
                  <c:v>2.3896031080000001E-2</c:v>
                </c:pt>
                <c:pt idx="314">
                  <c:v>1.6517457550000001E-3</c:v>
                </c:pt>
                <c:pt idx="315">
                  <c:v>7.6752495950000001E-3</c:v>
                </c:pt>
                <c:pt idx="316">
                  <c:v>2.9476411639999998E-2</c:v>
                </c:pt>
                <c:pt idx="317">
                  <c:v>2.048925683E-2</c:v>
                </c:pt>
                <c:pt idx="318">
                  <c:v>2.1131681280000002E-2</c:v>
                </c:pt>
                <c:pt idx="319">
                  <c:v>1.146868058E-2</c:v>
                </c:pt>
                <c:pt idx="320">
                  <c:v>1.8877586349999999E-2</c:v>
                </c:pt>
                <c:pt idx="321">
                  <c:v>3.3751010890000002E-2</c:v>
                </c:pt>
                <c:pt idx="322">
                  <c:v>2.8031190859999999E-2</c:v>
                </c:pt>
                <c:pt idx="323">
                  <c:v>3.5399485379999998E-2</c:v>
                </c:pt>
                <c:pt idx="324">
                  <c:v>4.6497311440000001E-2</c:v>
                </c:pt>
                <c:pt idx="325">
                  <c:v>1.9508903849999999E-2</c:v>
                </c:pt>
                <c:pt idx="326">
                  <c:v>3.3389139919999998E-2</c:v>
                </c:pt>
                <c:pt idx="327">
                  <c:v>4.6906001869999998E-2</c:v>
                </c:pt>
                <c:pt idx="328">
                  <c:v>8.5749132560000007E-3</c:v>
                </c:pt>
                <c:pt idx="329">
                  <c:v>5.545263644E-3</c:v>
                </c:pt>
                <c:pt idx="330">
                  <c:v>2.2593561149999999E-4</c:v>
                </c:pt>
                <c:pt idx="331">
                  <c:v>4.173474386E-2</c:v>
                </c:pt>
                <c:pt idx="332">
                  <c:v>3.8240221330000002E-3</c:v>
                </c:pt>
                <c:pt idx="333">
                  <c:v>1.8559813500000001E-2</c:v>
                </c:pt>
                <c:pt idx="334">
                  <c:v>2.3816609759999999E-2</c:v>
                </c:pt>
                <c:pt idx="335">
                  <c:v>6.0490448029999998E-2</c:v>
                </c:pt>
                <c:pt idx="336">
                  <c:v>2.946455777E-2</c:v>
                </c:pt>
                <c:pt idx="337">
                  <c:v>1.1515213180000001E-2</c:v>
                </c:pt>
                <c:pt idx="338">
                  <c:v>4.1615390219999996E-3</c:v>
                </c:pt>
                <c:pt idx="339">
                  <c:v>3.347639367E-2</c:v>
                </c:pt>
                <c:pt idx="340">
                  <c:v>2.100330219E-2</c:v>
                </c:pt>
                <c:pt idx="341">
                  <c:v>7.3815934360000002E-2</c:v>
                </c:pt>
                <c:pt idx="342">
                  <c:v>0.117270112</c:v>
                </c:pt>
                <c:pt idx="343">
                  <c:v>0.12621191139999999</c:v>
                </c:pt>
                <c:pt idx="344">
                  <c:v>0.25444248320000001</c:v>
                </c:pt>
                <c:pt idx="345">
                  <c:v>0.78204107280000001</c:v>
                </c:pt>
                <c:pt idx="346">
                  <c:v>2.0748977659999999</c:v>
                </c:pt>
                <c:pt idx="347">
                  <c:v>4.5737419130000001</c:v>
                </c:pt>
                <c:pt idx="348">
                  <c:v>8.6623897549999995</c:v>
                </c:pt>
                <c:pt idx="349">
                  <c:v>14.14374256</c:v>
                </c:pt>
                <c:pt idx="350">
                  <c:v>20.600444790000001</c:v>
                </c:pt>
                <c:pt idx="351">
                  <c:v>27.621206279999999</c:v>
                </c:pt>
                <c:pt idx="352">
                  <c:v>34.884746550000003</c:v>
                </c:pt>
                <c:pt idx="353">
                  <c:v>42.629146579999997</c:v>
                </c:pt>
                <c:pt idx="354">
                  <c:v>50.803207399999998</c:v>
                </c:pt>
                <c:pt idx="355">
                  <c:v>58.959400180000003</c:v>
                </c:pt>
                <c:pt idx="356">
                  <c:v>66.253692630000003</c:v>
                </c:pt>
                <c:pt idx="357">
                  <c:v>72.206130979999998</c:v>
                </c:pt>
                <c:pt idx="358">
                  <c:v>76.742774960000006</c:v>
                </c:pt>
                <c:pt idx="359">
                  <c:v>80.221618649999996</c:v>
                </c:pt>
                <c:pt idx="360">
                  <c:v>83.053680420000006</c:v>
                </c:pt>
                <c:pt idx="361">
                  <c:v>85.404487610000004</c:v>
                </c:pt>
                <c:pt idx="362">
                  <c:v>87.4462738</c:v>
                </c:pt>
                <c:pt idx="363">
                  <c:v>88.967666629999997</c:v>
                </c:pt>
                <c:pt idx="364">
                  <c:v>89.959480290000002</c:v>
                </c:pt>
                <c:pt idx="365">
                  <c:v>90.569297789999993</c:v>
                </c:pt>
                <c:pt idx="366">
                  <c:v>90.915298460000002</c:v>
                </c:pt>
                <c:pt idx="367">
                  <c:v>91.068496699999997</c:v>
                </c:pt>
                <c:pt idx="368">
                  <c:v>91.163276670000002</c:v>
                </c:pt>
                <c:pt idx="369">
                  <c:v>91.303550720000004</c:v>
                </c:pt>
                <c:pt idx="370">
                  <c:v>91.28076935</c:v>
                </c:pt>
                <c:pt idx="371">
                  <c:v>91.341766359999994</c:v>
                </c:pt>
                <c:pt idx="372">
                  <c:v>91.336975100000004</c:v>
                </c:pt>
                <c:pt idx="373">
                  <c:v>91.370681759999997</c:v>
                </c:pt>
                <c:pt idx="374">
                  <c:v>91.410957339999996</c:v>
                </c:pt>
                <c:pt idx="375">
                  <c:v>91.411361690000007</c:v>
                </c:pt>
                <c:pt idx="376">
                  <c:v>91.409942630000003</c:v>
                </c:pt>
                <c:pt idx="377">
                  <c:v>91.401634220000005</c:v>
                </c:pt>
                <c:pt idx="378">
                  <c:v>91.343864440000004</c:v>
                </c:pt>
                <c:pt idx="379">
                  <c:v>91.306060790000004</c:v>
                </c:pt>
                <c:pt idx="380">
                  <c:v>91.246917719999999</c:v>
                </c:pt>
                <c:pt idx="381">
                  <c:v>91.193855290000002</c:v>
                </c:pt>
                <c:pt idx="382">
                  <c:v>91.121360780000003</c:v>
                </c:pt>
                <c:pt idx="383">
                  <c:v>91.070053099999996</c:v>
                </c:pt>
                <c:pt idx="384">
                  <c:v>91.073371890000004</c:v>
                </c:pt>
                <c:pt idx="385">
                  <c:v>91.08111572</c:v>
                </c:pt>
                <c:pt idx="386">
                  <c:v>91.110832209999998</c:v>
                </c:pt>
                <c:pt idx="387">
                  <c:v>91.156578060000001</c:v>
                </c:pt>
                <c:pt idx="388">
                  <c:v>91.187088009999997</c:v>
                </c:pt>
                <c:pt idx="389">
                  <c:v>91.244468690000005</c:v>
                </c:pt>
                <c:pt idx="390">
                  <c:v>91.277572629999995</c:v>
                </c:pt>
                <c:pt idx="391">
                  <c:v>91.274658200000005</c:v>
                </c:pt>
                <c:pt idx="392">
                  <c:v>91.228454589999998</c:v>
                </c:pt>
                <c:pt idx="393">
                  <c:v>91.153648380000007</c:v>
                </c:pt>
                <c:pt idx="394">
                  <c:v>91.035896300000005</c:v>
                </c:pt>
                <c:pt idx="395">
                  <c:v>90.868461609999997</c:v>
                </c:pt>
                <c:pt idx="396">
                  <c:v>90.672904970000005</c:v>
                </c:pt>
                <c:pt idx="397">
                  <c:v>90.465774539999998</c:v>
                </c:pt>
                <c:pt idx="398">
                  <c:v>90.231933589999997</c:v>
                </c:pt>
                <c:pt idx="399">
                  <c:v>90.016693119999999</c:v>
                </c:pt>
                <c:pt idx="400">
                  <c:v>89.813652039999994</c:v>
                </c:pt>
                <c:pt idx="401">
                  <c:v>89.681724549999998</c:v>
                </c:pt>
                <c:pt idx="402">
                  <c:v>89.564689639999997</c:v>
                </c:pt>
                <c:pt idx="403">
                  <c:v>89.507881159999997</c:v>
                </c:pt>
                <c:pt idx="404">
                  <c:v>89.505882260000007</c:v>
                </c:pt>
                <c:pt idx="405">
                  <c:v>89.541030879999994</c:v>
                </c:pt>
                <c:pt idx="406">
                  <c:v>89.610359189999997</c:v>
                </c:pt>
                <c:pt idx="407">
                  <c:v>89.725044249999996</c:v>
                </c:pt>
                <c:pt idx="408">
                  <c:v>89.894607539999996</c:v>
                </c:pt>
                <c:pt idx="409">
                  <c:v>90.036293029999996</c:v>
                </c:pt>
                <c:pt idx="410">
                  <c:v>90.197036740000001</c:v>
                </c:pt>
                <c:pt idx="411">
                  <c:v>90.35141754</c:v>
                </c:pt>
                <c:pt idx="412">
                  <c:v>90.486732480000001</c:v>
                </c:pt>
                <c:pt idx="413">
                  <c:v>90.624740599999996</c:v>
                </c:pt>
                <c:pt idx="414">
                  <c:v>90.70842743</c:v>
                </c:pt>
                <c:pt idx="415">
                  <c:v>90.748786929999994</c:v>
                </c:pt>
                <c:pt idx="416">
                  <c:v>90.820419310000005</c:v>
                </c:pt>
                <c:pt idx="417">
                  <c:v>90.799255369999997</c:v>
                </c:pt>
                <c:pt idx="418">
                  <c:v>90.783370969999993</c:v>
                </c:pt>
                <c:pt idx="419">
                  <c:v>90.761985780000003</c:v>
                </c:pt>
                <c:pt idx="420">
                  <c:v>90.721290589999995</c:v>
                </c:pt>
                <c:pt idx="421">
                  <c:v>90.667854309999996</c:v>
                </c:pt>
                <c:pt idx="422">
                  <c:v>90.600715640000004</c:v>
                </c:pt>
                <c:pt idx="423">
                  <c:v>90.538650509999997</c:v>
                </c:pt>
                <c:pt idx="424">
                  <c:v>90.467658999999998</c:v>
                </c:pt>
                <c:pt idx="425">
                  <c:v>90.409019470000004</c:v>
                </c:pt>
                <c:pt idx="426">
                  <c:v>90.368362430000005</c:v>
                </c:pt>
                <c:pt idx="427">
                  <c:v>90.303787229999998</c:v>
                </c:pt>
                <c:pt idx="428">
                  <c:v>90.236953740000004</c:v>
                </c:pt>
                <c:pt idx="429">
                  <c:v>90.212783810000005</c:v>
                </c:pt>
                <c:pt idx="430">
                  <c:v>90.175872799999993</c:v>
                </c:pt>
                <c:pt idx="431">
                  <c:v>90.132781980000004</c:v>
                </c:pt>
                <c:pt idx="432">
                  <c:v>90.129760739999995</c:v>
                </c:pt>
                <c:pt idx="433">
                  <c:v>90.116935729999994</c:v>
                </c:pt>
                <c:pt idx="434">
                  <c:v>90.133308409999998</c:v>
                </c:pt>
                <c:pt idx="435">
                  <c:v>90.171913149999995</c:v>
                </c:pt>
                <c:pt idx="436">
                  <c:v>90.202438349999994</c:v>
                </c:pt>
                <c:pt idx="437">
                  <c:v>90.246543880000004</c:v>
                </c:pt>
                <c:pt idx="438">
                  <c:v>90.303337099999993</c:v>
                </c:pt>
                <c:pt idx="439">
                  <c:v>90.367088319999993</c:v>
                </c:pt>
                <c:pt idx="440">
                  <c:v>90.404304499999995</c:v>
                </c:pt>
                <c:pt idx="441">
                  <c:v>90.431823730000005</c:v>
                </c:pt>
                <c:pt idx="442">
                  <c:v>90.450782779999997</c:v>
                </c:pt>
                <c:pt idx="443">
                  <c:v>90.435890200000003</c:v>
                </c:pt>
                <c:pt idx="444">
                  <c:v>90.419502260000002</c:v>
                </c:pt>
                <c:pt idx="445">
                  <c:v>90.349189760000002</c:v>
                </c:pt>
                <c:pt idx="446">
                  <c:v>90.320495609999995</c:v>
                </c:pt>
                <c:pt idx="447">
                  <c:v>90.258460999999997</c:v>
                </c:pt>
                <c:pt idx="448">
                  <c:v>90.19121552</c:v>
                </c:pt>
                <c:pt idx="449">
                  <c:v>90.163261410000004</c:v>
                </c:pt>
                <c:pt idx="450">
                  <c:v>90.121887209999997</c:v>
                </c:pt>
                <c:pt idx="451">
                  <c:v>90.143577579999999</c:v>
                </c:pt>
                <c:pt idx="452">
                  <c:v>90.14033508</c:v>
                </c:pt>
                <c:pt idx="453">
                  <c:v>90.19859314</c:v>
                </c:pt>
                <c:pt idx="454">
                  <c:v>90.266921999999994</c:v>
                </c:pt>
                <c:pt idx="455">
                  <c:v>90.370445250000003</c:v>
                </c:pt>
                <c:pt idx="456">
                  <c:v>90.464134220000005</c:v>
                </c:pt>
                <c:pt idx="457">
                  <c:v>90.576293949999993</c:v>
                </c:pt>
                <c:pt idx="458">
                  <c:v>90.700515749999994</c:v>
                </c:pt>
                <c:pt idx="459">
                  <c:v>90.757759089999993</c:v>
                </c:pt>
                <c:pt idx="460">
                  <c:v>90.816810610000005</c:v>
                </c:pt>
                <c:pt idx="461">
                  <c:v>90.860488889999999</c:v>
                </c:pt>
                <c:pt idx="462">
                  <c:v>90.85561371</c:v>
                </c:pt>
                <c:pt idx="463">
                  <c:v>90.846496579999993</c:v>
                </c:pt>
                <c:pt idx="464">
                  <c:v>90.791816710000006</c:v>
                </c:pt>
                <c:pt idx="465">
                  <c:v>90.731315609999996</c:v>
                </c:pt>
                <c:pt idx="466">
                  <c:v>90.625862119999994</c:v>
                </c:pt>
                <c:pt idx="467">
                  <c:v>90.524848939999998</c:v>
                </c:pt>
                <c:pt idx="468">
                  <c:v>90.39347076</c:v>
                </c:pt>
                <c:pt idx="469">
                  <c:v>90.271064760000002</c:v>
                </c:pt>
                <c:pt idx="470">
                  <c:v>90.130111690000007</c:v>
                </c:pt>
                <c:pt idx="471">
                  <c:v>90.022964479999999</c:v>
                </c:pt>
                <c:pt idx="472">
                  <c:v>89.895454409999999</c:v>
                </c:pt>
                <c:pt idx="473">
                  <c:v>89.821784969999996</c:v>
                </c:pt>
                <c:pt idx="474">
                  <c:v>89.743995670000004</c:v>
                </c:pt>
                <c:pt idx="475">
                  <c:v>89.692276000000007</c:v>
                </c:pt>
                <c:pt idx="476">
                  <c:v>89.646774289999996</c:v>
                </c:pt>
                <c:pt idx="477">
                  <c:v>89.627639770000002</c:v>
                </c:pt>
                <c:pt idx="478">
                  <c:v>89.664169310000005</c:v>
                </c:pt>
                <c:pt idx="479">
                  <c:v>89.704429630000007</c:v>
                </c:pt>
                <c:pt idx="480">
                  <c:v>89.742736820000005</c:v>
                </c:pt>
                <c:pt idx="481">
                  <c:v>89.849807740000003</c:v>
                </c:pt>
                <c:pt idx="482">
                  <c:v>89.939270019999995</c:v>
                </c:pt>
                <c:pt idx="483">
                  <c:v>90.071006769999997</c:v>
                </c:pt>
                <c:pt idx="484">
                  <c:v>90.192016600000002</c:v>
                </c:pt>
                <c:pt idx="485">
                  <c:v>90.343856810000005</c:v>
                </c:pt>
                <c:pt idx="486">
                  <c:v>90.460662839999998</c:v>
                </c:pt>
                <c:pt idx="487">
                  <c:v>90.587020870000003</c:v>
                </c:pt>
                <c:pt idx="488">
                  <c:v>90.714279169999998</c:v>
                </c:pt>
                <c:pt idx="489">
                  <c:v>90.814743039999996</c:v>
                </c:pt>
                <c:pt idx="490">
                  <c:v>90.907417300000006</c:v>
                </c:pt>
                <c:pt idx="491">
                  <c:v>90.928314209999996</c:v>
                </c:pt>
                <c:pt idx="492">
                  <c:v>90.966636660000006</c:v>
                </c:pt>
                <c:pt idx="493">
                  <c:v>90.970787049999998</c:v>
                </c:pt>
                <c:pt idx="494">
                  <c:v>90.936622619999994</c:v>
                </c:pt>
                <c:pt idx="495">
                  <c:v>90.898521419999994</c:v>
                </c:pt>
                <c:pt idx="496">
                  <c:v>90.828437809999997</c:v>
                </c:pt>
                <c:pt idx="497">
                  <c:v>90.792945860000003</c:v>
                </c:pt>
                <c:pt idx="498">
                  <c:v>90.710571290000004</c:v>
                </c:pt>
                <c:pt idx="499">
                  <c:v>90.64028931</c:v>
                </c:pt>
                <c:pt idx="500">
                  <c:v>90.580383299999994</c:v>
                </c:pt>
                <c:pt idx="501">
                  <c:v>90.555969239999996</c:v>
                </c:pt>
                <c:pt idx="502">
                  <c:v>90.523200990000007</c:v>
                </c:pt>
                <c:pt idx="503">
                  <c:v>90.512390139999994</c:v>
                </c:pt>
                <c:pt idx="504">
                  <c:v>90.519706729999996</c:v>
                </c:pt>
                <c:pt idx="505">
                  <c:v>90.550605770000004</c:v>
                </c:pt>
                <c:pt idx="506">
                  <c:v>90.598663329999994</c:v>
                </c:pt>
                <c:pt idx="507">
                  <c:v>90.637168880000004</c:v>
                </c:pt>
                <c:pt idx="508">
                  <c:v>90.706802370000005</c:v>
                </c:pt>
                <c:pt idx="509">
                  <c:v>90.755912780000003</c:v>
                </c:pt>
                <c:pt idx="510">
                  <c:v>90.821601869999995</c:v>
                </c:pt>
                <c:pt idx="511">
                  <c:v>90.871543880000004</c:v>
                </c:pt>
                <c:pt idx="512">
                  <c:v>90.902107240000007</c:v>
                </c:pt>
                <c:pt idx="513">
                  <c:v>90.947074889999996</c:v>
                </c:pt>
                <c:pt idx="514">
                  <c:v>90.957275390000007</c:v>
                </c:pt>
                <c:pt idx="515">
                  <c:v>90.967468260000004</c:v>
                </c:pt>
                <c:pt idx="516">
                  <c:v>90.959312440000005</c:v>
                </c:pt>
                <c:pt idx="517">
                  <c:v>90.928062440000005</c:v>
                </c:pt>
                <c:pt idx="518">
                  <c:v>90.905220029999995</c:v>
                </c:pt>
                <c:pt idx="519">
                  <c:v>90.861732480000001</c:v>
                </c:pt>
                <c:pt idx="520">
                  <c:v>90.83424377</c:v>
                </c:pt>
                <c:pt idx="521">
                  <c:v>90.804031370000004</c:v>
                </c:pt>
                <c:pt idx="522">
                  <c:v>90.756889340000001</c:v>
                </c:pt>
                <c:pt idx="523">
                  <c:v>90.713043209999995</c:v>
                </c:pt>
                <c:pt idx="524">
                  <c:v>90.674789430000004</c:v>
                </c:pt>
                <c:pt idx="525">
                  <c:v>90.637664790000002</c:v>
                </c:pt>
                <c:pt idx="526">
                  <c:v>90.597160340000002</c:v>
                </c:pt>
                <c:pt idx="527">
                  <c:v>90.56626129</c:v>
                </c:pt>
                <c:pt idx="528">
                  <c:v>90.541877749999998</c:v>
                </c:pt>
                <c:pt idx="529">
                  <c:v>90.505683899999994</c:v>
                </c:pt>
                <c:pt idx="530">
                  <c:v>90.474990840000004</c:v>
                </c:pt>
                <c:pt idx="531">
                  <c:v>90.44236755</c:v>
                </c:pt>
                <c:pt idx="532">
                  <c:v>90.421577450000001</c:v>
                </c:pt>
                <c:pt idx="533">
                  <c:v>90.378913879999999</c:v>
                </c:pt>
                <c:pt idx="534">
                  <c:v>90.375648499999997</c:v>
                </c:pt>
                <c:pt idx="535">
                  <c:v>90.334045410000002</c:v>
                </c:pt>
                <c:pt idx="536">
                  <c:v>90.312141420000003</c:v>
                </c:pt>
                <c:pt idx="537">
                  <c:v>90.276214600000003</c:v>
                </c:pt>
                <c:pt idx="538">
                  <c:v>90.25689697</c:v>
                </c:pt>
                <c:pt idx="539">
                  <c:v>90.264976500000003</c:v>
                </c:pt>
                <c:pt idx="540">
                  <c:v>90.241554260000001</c:v>
                </c:pt>
                <c:pt idx="541">
                  <c:v>90.26171875</c:v>
                </c:pt>
                <c:pt idx="542">
                  <c:v>90.262763980000003</c:v>
                </c:pt>
                <c:pt idx="543">
                  <c:v>90.296310419999998</c:v>
                </c:pt>
                <c:pt idx="544">
                  <c:v>90.310478209999999</c:v>
                </c:pt>
                <c:pt idx="545">
                  <c:v>90.352233889999994</c:v>
                </c:pt>
                <c:pt idx="546">
                  <c:v>90.37673187</c:v>
                </c:pt>
                <c:pt idx="547">
                  <c:v>90.411392210000002</c:v>
                </c:pt>
                <c:pt idx="548">
                  <c:v>90.448699950000005</c:v>
                </c:pt>
                <c:pt idx="549">
                  <c:v>90.477371219999995</c:v>
                </c:pt>
                <c:pt idx="550">
                  <c:v>90.519409179999997</c:v>
                </c:pt>
                <c:pt idx="551">
                  <c:v>90.565238949999994</c:v>
                </c:pt>
                <c:pt idx="552">
                  <c:v>90.598892210000002</c:v>
                </c:pt>
                <c:pt idx="553">
                  <c:v>90.609245299999998</c:v>
                </c:pt>
                <c:pt idx="554">
                  <c:v>90.628440859999998</c:v>
                </c:pt>
                <c:pt idx="555">
                  <c:v>90.66236877</c:v>
                </c:pt>
                <c:pt idx="556">
                  <c:v>90.668167109999999</c:v>
                </c:pt>
                <c:pt idx="557">
                  <c:v>90.674713130000001</c:v>
                </c:pt>
                <c:pt idx="558">
                  <c:v>90.679222109999998</c:v>
                </c:pt>
                <c:pt idx="559">
                  <c:v>90.663948059999996</c:v>
                </c:pt>
                <c:pt idx="560">
                  <c:v>90.650230410000006</c:v>
                </c:pt>
                <c:pt idx="561">
                  <c:v>90.629043580000001</c:v>
                </c:pt>
                <c:pt idx="562">
                  <c:v>90.612472530000005</c:v>
                </c:pt>
                <c:pt idx="563">
                  <c:v>90.591445919999998</c:v>
                </c:pt>
                <c:pt idx="564">
                  <c:v>90.564361570000003</c:v>
                </c:pt>
                <c:pt idx="565">
                  <c:v>90.553161619999997</c:v>
                </c:pt>
                <c:pt idx="566">
                  <c:v>90.527297970000006</c:v>
                </c:pt>
                <c:pt idx="567">
                  <c:v>90.491821290000004</c:v>
                </c:pt>
                <c:pt idx="568">
                  <c:v>90.477928160000005</c:v>
                </c:pt>
                <c:pt idx="569">
                  <c:v>90.454673769999999</c:v>
                </c:pt>
                <c:pt idx="570">
                  <c:v>90.439453130000004</c:v>
                </c:pt>
                <c:pt idx="571">
                  <c:v>90.42544556</c:v>
                </c:pt>
                <c:pt idx="572">
                  <c:v>90.419242859999997</c:v>
                </c:pt>
                <c:pt idx="573">
                  <c:v>90.400901790000006</c:v>
                </c:pt>
                <c:pt idx="574">
                  <c:v>90.400848389999993</c:v>
                </c:pt>
                <c:pt idx="575">
                  <c:v>90.377067569999994</c:v>
                </c:pt>
                <c:pt idx="576">
                  <c:v>90.417610170000003</c:v>
                </c:pt>
                <c:pt idx="577">
                  <c:v>90.417243959999993</c:v>
                </c:pt>
                <c:pt idx="578">
                  <c:v>90.426048280000003</c:v>
                </c:pt>
                <c:pt idx="579">
                  <c:v>90.467185970000003</c:v>
                </c:pt>
                <c:pt idx="580">
                  <c:v>90.484695430000002</c:v>
                </c:pt>
                <c:pt idx="581">
                  <c:v>90.51128387</c:v>
                </c:pt>
                <c:pt idx="582">
                  <c:v>90.560798649999995</c:v>
                </c:pt>
                <c:pt idx="583">
                  <c:v>90.583480829999999</c:v>
                </c:pt>
                <c:pt idx="584">
                  <c:v>90.626556399999998</c:v>
                </c:pt>
                <c:pt idx="585">
                  <c:v>90.660385129999995</c:v>
                </c:pt>
                <c:pt idx="586">
                  <c:v>90.705657959999996</c:v>
                </c:pt>
                <c:pt idx="587">
                  <c:v>90.739837649999998</c:v>
                </c:pt>
                <c:pt idx="588">
                  <c:v>90.759193420000003</c:v>
                </c:pt>
                <c:pt idx="589">
                  <c:v>90.786369320000006</c:v>
                </c:pt>
                <c:pt idx="590">
                  <c:v>90.819190980000002</c:v>
                </c:pt>
                <c:pt idx="591">
                  <c:v>90.835968019999996</c:v>
                </c:pt>
                <c:pt idx="592">
                  <c:v>90.843215939999993</c:v>
                </c:pt>
                <c:pt idx="593">
                  <c:v>90.850914000000003</c:v>
                </c:pt>
                <c:pt idx="594">
                  <c:v>90.865852360000005</c:v>
                </c:pt>
                <c:pt idx="595">
                  <c:v>90.873321529999998</c:v>
                </c:pt>
                <c:pt idx="596">
                  <c:v>90.854370119999999</c:v>
                </c:pt>
                <c:pt idx="597">
                  <c:v>90.846786499999993</c:v>
                </c:pt>
                <c:pt idx="598">
                  <c:v>90.815429690000002</c:v>
                </c:pt>
                <c:pt idx="599">
                  <c:v>90.798149109999997</c:v>
                </c:pt>
                <c:pt idx="600">
                  <c:v>90.758666989999995</c:v>
                </c:pt>
                <c:pt idx="601">
                  <c:v>90.731224060000002</c:v>
                </c:pt>
                <c:pt idx="602">
                  <c:v>90.683654790000006</c:v>
                </c:pt>
                <c:pt idx="603">
                  <c:v>90.625740050000005</c:v>
                </c:pt>
                <c:pt idx="604">
                  <c:v>90.58888245</c:v>
                </c:pt>
                <c:pt idx="605">
                  <c:v>90.523658749999996</c:v>
                </c:pt>
                <c:pt idx="606">
                  <c:v>90.469383239999999</c:v>
                </c:pt>
                <c:pt idx="607">
                  <c:v>90.441574099999997</c:v>
                </c:pt>
                <c:pt idx="608">
                  <c:v>90.415695189999994</c:v>
                </c:pt>
                <c:pt idx="609">
                  <c:v>90.368476869999995</c:v>
                </c:pt>
                <c:pt idx="610">
                  <c:v>90.350410460000006</c:v>
                </c:pt>
                <c:pt idx="611">
                  <c:v>90.324523929999998</c:v>
                </c:pt>
                <c:pt idx="612">
                  <c:v>90.329154970000005</c:v>
                </c:pt>
                <c:pt idx="613">
                  <c:v>90.339805600000005</c:v>
                </c:pt>
                <c:pt idx="614">
                  <c:v>90.338386540000002</c:v>
                </c:pt>
                <c:pt idx="615">
                  <c:v>90.37090302</c:v>
                </c:pt>
                <c:pt idx="616">
                  <c:v>90.388488769999995</c:v>
                </c:pt>
                <c:pt idx="617">
                  <c:v>90.438072199999993</c:v>
                </c:pt>
                <c:pt idx="618">
                  <c:v>90.465789790000002</c:v>
                </c:pt>
                <c:pt idx="619">
                  <c:v>90.505584720000002</c:v>
                </c:pt>
                <c:pt idx="620">
                  <c:v>90.543426510000003</c:v>
                </c:pt>
                <c:pt idx="621">
                  <c:v>90.573440550000001</c:v>
                </c:pt>
                <c:pt idx="622">
                  <c:v>90.613403320000003</c:v>
                </c:pt>
                <c:pt idx="623">
                  <c:v>90.648262020000004</c:v>
                </c:pt>
                <c:pt idx="624">
                  <c:v>90.650772090000004</c:v>
                </c:pt>
                <c:pt idx="625">
                  <c:v>90.675148010000001</c:v>
                </c:pt>
                <c:pt idx="626">
                  <c:v>90.690032959999996</c:v>
                </c:pt>
                <c:pt idx="627">
                  <c:v>90.679512020000004</c:v>
                </c:pt>
                <c:pt idx="628">
                  <c:v>90.656562809999997</c:v>
                </c:pt>
                <c:pt idx="629">
                  <c:v>90.638504030000007</c:v>
                </c:pt>
                <c:pt idx="630">
                  <c:v>90.619056700000002</c:v>
                </c:pt>
                <c:pt idx="631">
                  <c:v>90.587791440000004</c:v>
                </c:pt>
                <c:pt idx="632">
                  <c:v>90.527191160000001</c:v>
                </c:pt>
                <c:pt idx="633">
                  <c:v>90.486007689999994</c:v>
                </c:pt>
                <c:pt idx="634">
                  <c:v>90.412796020000002</c:v>
                </c:pt>
                <c:pt idx="635">
                  <c:v>90.383743289999998</c:v>
                </c:pt>
                <c:pt idx="636">
                  <c:v>90.336074830000001</c:v>
                </c:pt>
                <c:pt idx="637">
                  <c:v>90.297279360000005</c:v>
                </c:pt>
                <c:pt idx="638">
                  <c:v>90.263771059999996</c:v>
                </c:pt>
                <c:pt idx="639">
                  <c:v>90.222023010000001</c:v>
                </c:pt>
                <c:pt idx="640">
                  <c:v>90.189453130000004</c:v>
                </c:pt>
                <c:pt idx="641">
                  <c:v>90.176078799999999</c:v>
                </c:pt>
                <c:pt idx="642">
                  <c:v>90.171882629999999</c:v>
                </c:pt>
                <c:pt idx="643">
                  <c:v>90.172401429999994</c:v>
                </c:pt>
                <c:pt idx="644">
                  <c:v>90.186058040000006</c:v>
                </c:pt>
                <c:pt idx="645">
                  <c:v>90.20269012</c:v>
                </c:pt>
                <c:pt idx="646">
                  <c:v>90.22106934</c:v>
                </c:pt>
                <c:pt idx="647">
                  <c:v>90.262252810000007</c:v>
                </c:pt>
                <c:pt idx="648">
                  <c:v>90.295539860000005</c:v>
                </c:pt>
                <c:pt idx="649">
                  <c:v>90.334518430000003</c:v>
                </c:pt>
                <c:pt idx="650">
                  <c:v>90.365097050000003</c:v>
                </c:pt>
                <c:pt idx="651">
                  <c:v>90.395835880000007</c:v>
                </c:pt>
                <c:pt idx="652">
                  <c:v>90.446975710000004</c:v>
                </c:pt>
                <c:pt idx="653">
                  <c:v>90.471839900000006</c:v>
                </c:pt>
                <c:pt idx="654">
                  <c:v>90.494148249999995</c:v>
                </c:pt>
                <c:pt idx="655">
                  <c:v>90.529647830000002</c:v>
                </c:pt>
                <c:pt idx="656">
                  <c:v>90.528091430000003</c:v>
                </c:pt>
                <c:pt idx="657">
                  <c:v>90.55314636</c:v>
                </c:pt>
                <c:pt idx="658">
                  <c:v>90.546913149999995</c:v>
                </c:pt>
                <c:pt idx="659">
                  <c:v>90.564323430000002</c:v>
                </c:pt>
                <c:pt idx="660">
                  <c:v>90.545021059999996</c:v>
                </c:pt>
                <c:pt idx="661">
                  <c:v>90.541397090000004</c:v>
                </c:pt>
                <c:pt idx="662">
                  <c:v>90.55719757</c:v>
                </c:pt>
                <c:pt idx="663">
                  <c:v>90.536079409999999</c:v>
                </c:pt>
                <c:pt idx="664">
                  <c:v>90.537467960000001</c:v>
                </c:pt>
                <c:pt idx="665">
                  <c:v>90.536064150000001</c:v>
                </c:pt>
                <c:pt idx="666">
                  <c:v>90.539596560000007</c:v>
                </c:pt>
                <c:pt idx="667">
                  <c:v>90.542480470000001</c:v>
                </c:pt>
                <c:pt idx="668">
                  <c:v>90.539299009999993</c:v>
                </c:pt>
                <c:pt idx="669">
                  <c:v>90.559921259999996</c:v>
                </c:pt>
                <c:pt idx="670">
                  <c:v>90.558319089999998</c:v>
                </c:pt>
                <c:pt idx="671">
                  <c:v>90.603263850000005</c:v>
                </c:pt>
                <c:pt idx="672">
                  <c:v>90.629119869999997</c:v>
                </c:pt>
                <c:pt idx="673">
                  <c:v>90.637474060000002</c:v>
                </c:pt>
                <c:pt idx="674">
                  <c:v>90.686065670000005</c:v>
                </c:pt>
                <c:pt idx="675">
                  <c:v>90.702384949999995</c:v>
                </c:pt>
                <c:pt idx="676">
                  <c:v>90.743232730000003</c:v>
                </c:pt>
                <c:pt idx="677">
                  <c:v>90.792480470000001</c:v>
                </c:pt>
                <c:pt idx="678">
                  <c:v>90.806983950000003</c:v>
                </c:pt>
                <c:pt idx="679">
                  <c:v>90.834930420000006</c:v>
                </c:pt>
                <c:pt idx="680">
                  <c:v>90.859558109999995</c:v>
                </c:pt>
                <c:pt idx="681">
                  <c:v>90.882034300000001</c:v>
                </c:pt>
                <c:pt idx="682">
                  <c:v>90.893325809999993</c:v>
                </c:pt>
                <c:pt idx="683">
                  <c:v>90.916534420000005</c:v>
                </c:pt>
                <c:pt idx="684">
                  <c:v>90.917800900000003</c:v>
                </c:pt>
                <c:pt idx="685">
                  <c:v>90.938339229999997</c:v>
                </c:pt>
                <c:pt idx="686">
                  <c:v>90.914718629999996</c:v>
                </c:pt>
                <c:pt idx="687">
                  <c:v>90.939315800000003</c:v>
                </c:pt>
                <c:pt idx="688">
                  <c:v>90.930862430000005</c:v>
                </c:pt>
                <c:pt idx="689">
                  <c:v>90.941009519999994</c:v>
                </c:pt>
                <c:pt idx="690">
                  <c:v>90.941246030000002</c:v>
                </c:pt>
                <c:pt idx="691">
                  <c:v>90.935203549999997</c:v>
                </c:pt>
                <c:pt idx="692">
                  <c:v>90.930503849999994</c:v>
                </c:pt>
                <c:pt idx="693">
                  <c:v>90.942680359999997</c:v>
                </c:pt>
                <c:pt idx="694">
                  <c:v>90.946655269999994</c:v>
                </c:pt>
                <c:pt idx="695">
                  <c:v>90.950996399999994</c:v>
                </c:pt>
                <c:pt idx="696">
                  <c:v>90.959106449999993</c:v>
                </c:pt>
                <c:pt idx="697">
                  <c:v>90.976455689999995</c:v>
                </c:pt>
                <c:pt idx="698">
                  <c:v>90.983535770000003</c:v>
                </c:pt>
                <c:pt idx="699">
                  <c:v>91.002182009999999</c:v>
                </c:pt>
                <c:pt idx="700">
                  <c:v>88.598564150000001</c:v>
                </c:pt>
                <c:pt idx="701">
                  <c:v>88.617118840000003</c:v>
                </c:pt>
                <c:pt idx="702">
                  <c:v>88.593185419999998</c:v>
                </c:pt>
                <c:pt idx="703">
                  <c:v>88.593200679999995</c:v>
                </c:pt>
                <c:pt idx="704">
                  <c:v>88.574935909999994</c:v>
                </c:pt>
                <c:pt idx="705">
                  <c:v>88.575782779999997</c:v>
                </c:pt>
                <c:pt idx="706">
                  <c:v>88.537765500000006</c:v>
                </c:pt>
                <c:pt idx="707">
                  <c:v>88.521568299999998</c:v>
                </c:pt>
                <c:pt idx="708">
                  <c:v>88.490921020000002</c:v>
                </c:pt>
                <c:pt idx="709">
                  <c:v>88.459869380000001</c:v>
                </c:pt>
                <c:pt idx="710">
                  <c:v>88.418205259999993</c:v>
                </c:pt>
                <c:pt idx="711">
                  <c:v>88.370338439999998</c:v>
                </c:pt>
                <c:pt idx="712">
                  <c:v>88.332611080000007</c:v>
                </c:pt>
                <c:pt idx="713">
                  <c:v>88.277572629999995</c:v>
                </c:pt>
                <c:pt idx="714">
                  <c:v>88.214752200000007</c:v>
                </c:pt>
                <c:pt idx="715">
                  <c:v>88.160392759999993</c:v>
                </c:pt>
                <c:pt idx="716">
                  <c:v>88.131652829999993</c:v>
                </c:pt>
                <c:pt idx="717">
                  <c:v>88.068573000000001</c:v>
                </c:pt>
                <c:pt idx="718">
                  <c:v>88.016899109999997</c:v>
                </c:pt>
                <c:pt idx="719">
                  <c:v>88.002929690000002</c:v>
                </c:pt>
                <c:pt idx="720">
                  <c:v>87.94704437</c:v>
                </c:pt>
                <c:pt idx="721">
                  <c:v>87.925949099999997</c:v>
                </c:pt>
                <c:pt idx="722">
                  <c:v>87.905014039999998</c:v>
                </c:pt>
                <c:pt idx="723">
                  <c:v>87.892639160000002</c:v>
                </c:pt>
                <c:pt idx="724">
                  <c:v>87.880203249999994</c:v>
                </c:pt>
                <c:pt idx="725">
                  <c:v>87.863006589999998</c:v>
                </c:pt>
                <c:pt idx="726">
                  <c:v>87.858108520000002</c:v>
                </c:pt>
                <c:pt idx="727">
                  <c:v>87.914428709999996</c:v>
                </c:pt>
                <c:pt idx="728">
                  <c:v>87.931426999999999</c:v>
                </c:pt>
                <c:pt idx="729">
                  <c:v>87.977706909999995</c:v>
                </c:pt>
                <c:pt idx="730">
                  <c:v>88.014831540000003</c:v>
                </c:pt>
                <c:pt idx="731">
                  <c:v>88.032531739999996</c:v>
                </c:pt>
                <c:pt idx="732">
                  <c:v>88.077239989999995</c:v>
                </c:pt>
                <c:pt idx="733">
                  <c:v>88.129608149999996</c:v>
                </c:pt>
                <c:pt idx="734">
                  <c:v>88.166954039999993</c:v>
                </c:pt>
                <c:pt idx="735">
                  <c:v>88.210388179999995</c:v>
                </c:pt>
                <c:pt idx="736">
                  <c:v>88.248077390000006</c:v>
                </c:pt>
                <c:pt idx="737">
                  <c:v>88.274848939999998</c:v>
                </c:pt>
                <c:pt idx="738">
                  <c:v>88.30121613</c:v>
                </c:pt>
                <c:pt idx="739">
                  <c:v>88.322273249999995</c:v>
                </c:pt>
                <c:pt idx="740">
                  <c:v>88.347084050000007</c:v>
                </c:pt>
                <c:pt idx="741">
                  <c:v>88.350677489999995</c:v>
                </c:pt>
                <c:pt idx="742">
                  <c:v>88.356307979999997</c:v>
                </c:pt>
                <c:pt idx="743">
                  <c:v>88.345405580000005</c:v>
                </c:pt>
                <c:pt idx="744">
                  <c:v>88.381462099999993</c:v>
                </c:pt>
                <c:pt idx="745">
                  <c:v>88.32315826</c:v>
                </c:pt>
                <c:pt idx="746">
                  <c:v>88.367347719999998</c:v>
                </c:pt>
                <c:pt idx="747">
                  <c:v>88.301574709999997</c:v>
                </c:pt>
                <c:pt idx="748">
                  <c:v>88.321456909999995</c:v>
                </c:pt>
                <c:pt idx="749">
                  <c:v>88.273132320000002</c:v>
                </c:pt>
                <c:pt idx="750">
                  <c:v>88.276832580000004</c:v>
                </c:pt>
                <c:pt idx="751">
                  <c:v>88.27122498</c:v>
                </c:pt>
                <c:pt idx="752">
                  <c:v>88.248573300000004</c:v>
                </c:pt>
                <c:pt idx="753">
                  <c:v>88.253173829999994</c:v>
                </c:pt>
                <c:pt idx="754">
                  <c:v>88.255752560000005</c:v>
                </c:pt>
                <c:pt idx="755">
                  <c:v>88.246223450000002</c:v>
                </c:pt>
                <c:pt idx="756">
                  <c:v>88.267738339999994</c:v>
                </c:pt>
                <c:pt idx="757">
                  <c:v>88.27310181</c:v>
                </c:pt>
                <c:pt idx="758">
                  <c:v>88.270324709999997</c:v>
                </c:pt>
                <c:pt idx="759">
                  <c:v>88.31230927</c:v>
                </c:pt>
                <c:pt idx="760">
                  <c:v>88.296272279999997</c:v>
                </c:pt>
                <c:pt idx="761">
                  <c:v>88.309562679999999</c:v>
                </c:pt>
                <c:pt idx="762">
                  <c:v>88.32923126</c:v>
                </c:pt>
                <c:pt idx="763">
                  <c:v>88.354530330000003</c:v>
                </c:pt>
                <c:pt idx="764">
                  <c:v>88.354866029999997</c:v>
                </c:pt>
                <c:pt idx="765">
                  <c:v>88.364334110000001</c:v>
                </c:pt>
                <c:pt idx="766">
                  <c:v>88.384948730000005</c:v>
                </c:pt>
                <c:pt idx="767">
                  <c:v>88.37263489</c:v>
                </c:pt>
                <c:pt idx="768">
                  <c:v>88.377784730000002</c:v>
                </c:pt>
                <c:pt idx="769">
                  <c:v>88.363204960000004</c:v>
                </c:pt>
                <c:pt idx="770">
                  <c:v>88.356193540000007</c:v>
                </c:pt>
                <c:pt idx="771">
                  <c:v>88.341049190000007</c:v>
                </c:pt>
                <c:pt idx="772">
                  <c:v>88.307708739999995</c:v>
                </c:pt>
                <c:pt idx="773">
                  <c:v>88.29701996</c:v>
                </c:pt>
                <c:pt idx="774">
                  <c:v>88.244056700000002</c:v>
                </c:pt>
                <c:pt idx="775">
                  <c:v>88.208709720000002</c:v>
                </c:pt>
                <c:pt idx="776">
                  <c:v>88.170898440000002</c:v>
                </c:pt>
                <c:pt idx="777">
                  <c:v>88.127418520000006</c:v>
                </c:pt>
                <c:pt idx="778">
                  <c:v>88.092567439999996</c:v>
                </c:pt>
                <c:pt idx="779">
                  <c:v>87.992797850000002</c:v>
                </c:pt>
                <c:pt idx="780">
                  <c:v>88.002006530000003</c:v>
                </c:pt>
                <c:pt idx="781">
                  <c:v>88.039100649999995</c:v>
                </c:pt>
                <c:pt idx="782">
                  <c:v>87.900352479999995</c:v>
                </c:pt>
                <c:pt idx="783">
                  <c:v>87.914665220000003</c:v>
                </c:pt>
                <c:pt idx="784">
                  <c:v>87.920326230000001</c:v>
                </c:pt>
                <c:pt idx="785">
                  <c:v>87.887001040000001</c:v>
                </c:pt>
                <c:pt idx="786">
                  <c:v>87.889259339999995</c:v>
                </c:pt>
                <c:pt idx="787">
                  <c:v>87.907638550000001</c:v>
                </c:pt>
                <c:pt idx="788">
                  <c:v>87.866935729999994</c:v>
                </c:pt>
                <c:pt idx="789">
                  <c:v>88.042381289999994</c:v>
                </c:pt>
                <c:pt idx="790">
                  <c:v>88.003883360000003</c:v>
                </c:pt>
                <c:pt idx="791">
                  <c:v>88.004722599999994</c:v>
                </c:pt>
                <c:pt idx="792">
                  <c:v>88.108528140000004</c:v>
                </c:pt>
                <c:pt idx="793">
                  <c:v>88.183685299999993</c:v>
                </c:pt>
                <c:pt idx="794">
                  <c:v>88.189109799999997</c:v>
                </c:pt>
                <c:pt idx="795">
                  <c:v>88.274780269999994</c:v>
                </c:pt>
                <c:pt idx="796">
                  <c:v>88.390243530000006</c:v>
                </c:pt>
                <c:pt idx="797">
                  <c:v>88.386390689999999</c:v>
                </c:pt>
                <c:pt idx="798">
                  <c:v>88.498100280000003</c:v>
                </c:pt>
                <c:pt idx="799">
                  <c:v>88.594131469999994</c:v>
                </c:pt>
                <c:pt idx="800">
                  <c:v>88.668724060000002</c:v>
                </c:pt>
                <c:pt idx="801">
                  <c:v>88.642669679999997</c:v>
                </c:pt>
                <c:pt idx="802">
                  <c:v>88.827751160000005</c:v>
                </c:pt>
                <c:pt idx="803">
                  <c:v>88.844909670000007</c:v>
                </c:pt>
                <c:pt idx="804">
                  <c:v>88.871818540000007</c:v>
                </c:pt>
                <c:pt idx="805">
                  <c:v>88.908309939999995</c:v>
                </c:pt>
                <c:pt idx="806">
                  <c:v>88.969650270000002</c:v>
                </c:pt>
                <c:pt idx="807">
                  <c:v>89.004692079999998</c:v>
                </c:pt>
                <c:pt idx="808">
                  <c:v>89.012756350000004</c:v>
                </c:pt>
                <c:pt idx="809">
                  <c:v>89.049713130000001</c:v>
                </c:pt>
                <c:pt idx="810">
                  <c:v>89.06534576</c:v>
                </c:pt>
                <c:pt idx="811">
                  <c:v>89.065811159999996</c:v>
                </c:pt>
                <c:pt idx="812">
                  <c:v>89.056022639999995</c:v>
                </c:pt>
                <c:pt idx="813">
                  <c:v>89.135093690000005</c:v>
                </c:pt>
                <c:pt idx="814">
                  <c:v>89.091438289999999</c:v>
                </c:pt>
                <c:pt idx="815">
                  <c:v>89.124114989999995</c:v>
                </c:pt>
                <c:pt idx="816">
                  <c:v>89.105995179999994</c:v>
                </c:pt>
                <c:pt idx="817">
                  <c:v>89.104637150000002</c:v>
                </c:pt>
                <c:pt idx="818">
                  <c:v>89.139595029999995</c:v>
                </c:pt>
                <c:pt idx="819">
                  <c:v>89.123245240000003</c:v>
                </c:pt>
                <c:pt idx="820">
                  <c:v>89.142456050000007</c:v>
                </c:pt>
                <c:pt idx="821">
                  <c:v>89.141616819999996</c:v>
                </c:pt>
                <c:pt idx="822">
                  <c:v>89.170089719999993</c:v>
                </c:pt>
                <c:pt idx="823">
                  <c:v>89.180435180000003</c:v>
                </c:pt>
                <c:pt idx="824">
                  <c:v>89.202033999999998</c:v>
                </c:pt>
                <c:pt idx="825">
                  <c:v>89.214614870000005</c:v>
                </c:pt>
                <c:pt idx="826">
                  <c:v>89.244819640000003</c:v>
                </c:pt>
                <c:pt idx="827">
                  <c:v>89.269798280000003</c:v>
                </c:pt>
                <c:pt idx="828">
                  <c:v>89.270195009999995</c:v>
                </c:pt>
                <c:pt idx="829">
                  <c:v>89.319213869999999</c:v>
                </c:pt>
                <c:pt idx="830">
                  <c:v>89.354057310000002</c:v>
                </c:pt>
                <c:pt idx="831">
                  <c:v>89.363929749999997</c:v>
                </c:pt>
                <c:pt idx="832">
                  <c:v>89.404052730000004</c:v>
                </c:pt>
                <c:pt idx="833">
                  <c:v>89.411788939999994</c:v>
                </c:pt>
                <c:pt idx="834">
                  <c:v>89.454032900000001</c:v>
                </c:pt>
                <c:pt idx="835">
                  <c:v>89.45828247</c:v>
                </c:pt>
                <c:pt idx="836">
                  <c:v>89.486808780000004</c:v>
                </c:pt>
                <c:pt idx="837">
                  <c:v>89.506011959999995</c:v>
                </c:pt>
                <c:pt idx="838">
                  <c:v>89.511230470000001</c:v>
                </c:pt>
                <c:pt idx="839">
                  <c:v>89.517959590000004</c:v>
                </c:pt>
                <c:pt idx="840">
                  <c:v>89.564224240000001</c:v>
                </c:pt>
                <c:pt idx="841">
                  <c:v>89.545471190000001</c:v>
                </c:pt>
                <c:pt idx="842">
                  <c:v>89.56221008</c:v>
                </c:pt>
                <c:pt idx="843">
                  <c:v>89.572731020000006</c:v>
                </c:pt>
                <c:pt idx="844">
                  <c:v>89.592155460000001</c:v>
                </c:pt>
                <c:pt idx="845">
                  <c:v>89.582504270000001</c:v>
                </c:pt>
                <c:pt idx="846">
                  <c:v>89.580383299999994</c:v>
                </c:pt>
                <c:pt idx="847">
                  <c:v>89.572570799999994</c:v>
                </c:pt>
                <c:pt idx="848">
                  <c:v>89.576286319999994</c:v>
                </c:pt>
                <c:pt idx="849">
                  <c:v>89.584609990000004</c:v>
                </c:pt>
                <c:pt idx="850">
                  <c:v>89.636062620000004</c:v>
                </c:pt>
                <c:pt idx="851">
                  <c:v>89.512176510000003</c:v>
                </c:pt>
                <c:pt idx="852">
                  <c:v>89.551048280000003</c:v>
                </c:pt>
                <c:pt idx="853">
                  <c:v>89.536369320000006</c:v>
                </c:pt>
                <c:pt idx="854">
                  <c:v>89.522071839999995</c:v>
                </c:pt>
                <c:pt idx="855">
                  <c:v>89.500877380000006</c:v>
                </c:pt>
                <c:pt idx="856">
                  <c:v>89.488731380000004</c:v>
                </c:pt>
                <c:pt idx="857">
                  <c:v>89.373565670000005</c:v>
                </c:pt>
                <c:pt idx="858">
                  <c:v>89.391242980000001</c:v>
                </c:pt>
                <c:pt idx="859">
                  <c:v>89.348106380000004</c:v>
                </c:pt>
                <c:pt idx="860">
                  <c:v>89.279548649999995</c:v>
                </c:pt>
                <c:pt idx="861">
                  <c:v>89.176826480000003</c:v>
                </c:pt>
                <c:pt idx="862">
                  <c:v>89.072120670000004</c:v>
                </c:pt>
                <c:pt idx="863">
                  <c:v>88.906936650000006</c:v>
                </c:pt>
                <c:pt idx="864">
                  <c:v>88.869819640000003</c:v>
                </c:pt>
                <c:pt idx="865">
                  <c:v>88.559371949999999</c:v>
                </c:pt>
                <c:pt idx="866">
                  <c:v>88.305450440000001</c:v>
                </c:pt>
                <c:pt idx="867">
                  <c:v>87.981910709999994</c:v>
                </c:pt>
                <c:pt idx="868">
                  <c:v>87.628128050000001</c:v>
                </c:pt>
                <c:pt idx="869">
                  <c:v>87.197479250000001</c:v>
                </c:pt>
                <c:pt idx="870">
                  <c:v>86.730018619999996</c:v>
                </c:pt>
                <c:pt idx="871">
                  <c:v>86.1493988</c:v>
                </c:pt>
                <c:pt idx="872">
                  <c:v>85.460884089999993</c:v>
                </c:pt>
                <c:pt idx="873">
                  <c:v>84.711921689999997</c:v>
                </c:pt>
                <c:pt idx="874">
                  <c:v>83.853393550000007</c:v>
                </c:pt>
                <c:pt idx="875">
                  <c:v>82.927612300000007</c:v>
                </c:pt>
                <c:pt idx="876">
                  <c:v>81.868240360000001</c:v>
                </c:pt>
                <c:pt idx="877">
                  <c:v>80.682128910000003</c:v>
                </c:pt>
                <c:pt idx="878">
                  <c:v>79.404327390000006</c:v>
                </c:pt>
                <c:pt idx="879">
                  <c:v>78.01200867</c:v>
                </c:pt>
                <c:pt idx="880">
                  <c:v>76.471275329999997</c:v>
                </c:pt>
                <c:pt idx="881">
                  <c:v>74.858665470000005</c:v>
                </c:pt>
                <c:pt idx="882">
                  <c:v>73.175376889999995</c:v>
                </c:pt>
                <c:pt idx="883">
                  <c:v>71.322120670000004</c:v>
                </c:pt>
                <c:pt idx="884">
                  <c:v>69.407424930000005</c:v>
                </c:pt>
                <c:pt idx="885">
                  <c:v>67.404991150000001</c:v>
                </c:pt>
                <c:pt idx="886">
                  <c:v>65.31843567</c:v>
                </c:pt>
                <c:pt idx="887">
                  <c:v>63.176452640000001</c:v>
                </c:pt>
                <c:pt idx="888">
                  <c:v>61.059921260000003</c:v>
                </c:pt>
                <c:pt idx="889">
                  <c:v>58.856815339999997</c:v>
                </c:pt>
                <c:pt idx="890">
                  <c:v>56.60725403</c:v>
                </c:pt>
                <c:pt idx="891">
                  <c:v>54.403781889999998</c:v>
                </c:pt>
                <c:pt idx="892">
                  <c:v>52.106292719999999</c:v>
                </c:pt>
                <c:pt idx="893">
                  <c:v>49.88577652</c:v>
                </c:pt>
                <c:pt idx="894">
                  <c:v>47.760879520000003</c:v>
                </c:pt>
                <c:pt idx="895">
                  <c:v>45.581291200000003</c:v>
                </c:pt>
                <c:pt idx="896">
                  <c:v>43.45539093</c:v>
                </c:pt>
                <c:pt idx="897">
                  <c:v>41.465030669999997</c:v>
                </c:pt>
                <c:pt idx="898">
                  <c:v>39.473155980000001</c:v>
                </c:pt>
                <c:pt idx="899">
                  <c:v>37.481491089999999</c:v>
                </c:pt>
                <c:pt idx="900">
                  <c:v>35.720329280000001</c:v>
                </c:pt>
                <c:pt idx="901">
                  <c:v>33.989521029999999</c:v>
                </c:pt>
                <c:pt idx="902">
                  <c:v>32.316673280000003</c:v>
                </c:pt>
                <c:pt idx="903">
                  <c:v>30.769756319999999</c:v>
                </c:pt>
                <c:pt idx="904">
                  <c:v>29.289909359999999</c:v>
                </c:pt>
                <c:pt idx="905">
                  <c:v>27.857744220000001</c:v>
                </c:pt>
                <c:pt idx="906">
                  <c:v>26.534070969999998</c:v>
                </c:pt>
                <c:pt idx="907">
                  <c:v>25.333782200000002</c:v>
                </c:pt>
                <c:pt idx="908">
                  <c:v>24.179033279999999</c:v>
                </c:pt>
                <c:pt idx="909">
                  <c:v>23.100143429999999</c:v>
                </c:pt>
                <c:pt idx="910">
                  <c:v>22.143234249999999</c:v>
                </c:pt>
                <c:pt idx="911">
                  <c:v>21.207866670000001</c:v>
                </c:pt>
                <c:pt idx="912">
                  <c:v>20.352285389999999</c:v>
                </c:pt>
                <c:pt idx="913">
                  <c:v>19.62768745</c:v>
                </c:pt>
                <c:pt idx="914">
                  <c:v>18.872476580000001</c:v>
                </c:pt>
                <c:pt idx="915">
                  <c:v>18.252349850000002</c:v>
                </c:pt>
                <c:pt idx="916">
                  <c:v>17.682699199999998</c:v>
                </c:pt>
                <c:pt idx="917">
                  <c:v>17.160028459999999</c:v>
                </c:pt>
                <c:pt idx="918">
                  <c:v>16.67977333</c:v>
                </c:pt>
                <c:pt idx="919">
                  <c:v>16.273920059999998</c:v>
                </c:pt>
                <c:pt idx="920">
                  <c:v>15.9160614</c:v>
                </c:pt>
                <c:pt idx="921">
                  <c:v>15.59381962</c:v>
                </c:pt>
                <c:pt idx="922">
                  <c:v>15.33379745</c:v>
                </c:pt>
                <c:pt idx="923">
                  <c:v>15.12221718</c:v>
                </c:pt>
                <c:pt idx="924">
                  <c:v>14.94021416</c:v>
                </c:pt>
                <c:pt idx="925">
                  <c:v>14.81719303</c:v>
                </c:pt>
                <c:pt idx="926">
                  <c:v>14.74063969</c:v>
                </c:pt>
                <c:pt idx="927">
                  <c:v>14.701454160000001</c:v>
                </c:pt>
                <c:pt idx="928">
                  <c:v>14.712832450000001</c:v>
                </c:pt>
                <c:pt idx="929">
                  <c:v>14.771050450000001</c:v>
                </c:pt>
                <c:pt idx="930">
                  <c:v>14.8832159</c:v>
                </c:pt>
                <c:pt idx="931">
                  <c:v>15.04458618</c:v>
                </c:pt>
                <c:pt idx="932">
                  <c:v>15.25683403</c:v>
                </c:pt>
                <c:pt idx="933">
                  <c:v>15.53658867</c:v>
                </c:pt>
                <c:pt idx="934">
                  <c:v>15.873013500000001</c:v>
                </c:pt>
                <c:pt idx="935">
                  <c:v>16.262165070000002</c:v>
                </c:pt>
                <c:pt idx="936">
                  <c:v>16.737600329999999</c:v>
                </c:pt>
                <c:pt idx="937">
                  <c:v>17.298440930000002</c:v>
                </c:pt>
                <c:pt idx="938">
                  <c:v>17.91506386</c:v>
                </c:pt>
                <c:pt idx="939">
                  <c:v>18.622297289999999</c:v>
                </c:pt>
                <c:pt idx="940">
                  <c:v>19.452316280000002</c:v>
                </c:pt>
                <c:pt idx="941">
                  <c:v>20.35369682</c:v>
                </c:pt>
                <c:pt idx="942">
                  <c:v>21.374488830000001</c:v>
                </c:pt>
                <c:pt idx="943">
                  <c:v>22.533550259999998</c:v>
                </c:pt>
                <c:pt idx="944">
                  <c:v>23.77799606</c:v>
                </c:pt>
                <c:pt idx="945">
                  <c:v>25.13476563</c:v>
                </c:pt>
                <c:pt idx="946">
                  <c:v>26.60609436</c:v>
                </c:pt>
                <c:pt idx="947">
                  <c:v>28.20628357</c:v>
                </c:pt>
                <c:pt idx="948">
                  <c:v>29.820379259999999</c:v>
                </c:pt>
                <c:pt idx="949">
                  <c:v>31.601699830000001</c:v>
                </c:pt>
                <c:pt idx="950">
                  <c:v>33.3793869</c:v>
                </c:pt>
                <c:pt idx="951">
                  <c:v>35.103012079999999</c:v>
                </c:pt>
                <c:pt idx="952">
                  <c:v>36.869323729999998</c:v>
                </c:pt>
                <c:pt idx="953">
                  <c:v>38.559577939999997</c:v>
                </c:pt>
                <c:pt idx="954">
                  <c:v>40.143829349999997</c:v>
                </c:pt>
                <c:pt idx="955">
                  <c:v>41.628559109999998</c:v>
                </c:pt>
                <c:pt idx="956">
                  <c:v>42.965892789999998</c:v>
                </c:pt>
                <c:pt idx="957">
                  <c:v>44.068531040000003</c:v>
                </c:pt>
                <c:pt idx="958">
                  <c:v>44.983375549999998</c:v>
                </c:pt>
                <c:pt idx="959">
                  <c:v>45.72176743</c:v>
                </c:pt>
                <c:pt idx="960">
                  <c:v>46.18330383</c:v>
                </c:pt>
                <c:pt idx="961">
                  <c:v>46.47774124</c:v>
                </c:pt>
                <c:pt idx="962">
                  <c:v>46.49375534</c:v>
                </c:pt>
                <c:pt idx="963">
                  <c:v>46.3117485</c:v>
                </c:pt>
                <c:pt idx="964">
                  <c:v>45.901756290000002</c:v>
                </c:pt>
                <c:pt idx="965">
                  <c:v>45.268394469999997</c:v>
                </c:pt>
                <c:pt idx="966">
                  <c:v>44.437347410000001</c:v>
                </c:pt>
                <c:pt idx="967">
                  <c:v>43.464466090000002</c:v>
                </c:pt>
                <c:pt idx="968">
                  <c:v>42.252201079999999</c:v>
                </c:pt>
                <c:pt idx="969">
                  <c:v>40.911273960000003</c:v>
                </c:pt>
                <c:pt idx="970">
                  <c:v>39.505828860000001</c:v>
                </c:pt>
                <c:pt idx="971">
                  <c:v>37.945877080000002</c:v>
                </c:pt>
                <c:pt idx="972">
                  <c:v>36.34235382</c:v>
                </c:pt>
                <c:pt idx="973">
                  <c:v>34.746089939999997</c:v>
                </c:pt>
                <c:pt idx="974">
                  <c:v>33.100162509999997</c:v>
                </c:pt>
                <c:pt idx="975">
                  <c:v>31.454315189999999</c:v>
                </c:pt>
                <c:pt idx="976">
                  <c:v>29.956182479999999</c:v>
                </c:pt>
                <c:pt idx="977">
                  <c:v>28.47808075</c:v>
                </c:pt>
                <c:pt idx="978">
                  <c:v>27.073707580000001</c:v>
                </c:pt>
                <c:pt idx="979">
                  <c:v>25.822141649999999</c:v>
                </c:pt>
                <c:pt idx="980">
                  <c:v>24.630046839999999</c:v>
                </c:pt>
                <c:pt idx="981">
                  <c:v>23.538452150000001</c:v>
                </c:pt>
                <c:pt idx="982">
                  <c:v>22.590444560000002</c:v>
                </c:pt>
                <c:pt idx="983">
                  <c:v>21.755290989999999</c:v>
                </c:pt>
                <c:pt idx="984">
                  <c:v>21.002706530000001</c:v>
                </c:pt>
                <c:pt idx="985">
                  <c:v>20.350303650000001</c:v>
                </c:pt>
                <c:pt idx="986">
                  <c:v>19.808731080000001</c:v>
                </c:pt>
                <c:pt idx="987">
                  <c:v>19.3429985</c:v>
                </c:pt>
                <c:pt idx="988">
                  <c:v>18.954381940000001</c:v>
                </c:pt>
                <c:pt idx="989">
                  <c:v>18.670475010000001</c:v>
                </c:pt>
                <c:pt idx="990">
                  <c:v>18.448427200000001</c:v>
                </c:pt>
                <c:pt idx="991">
                  <c:v>18.310237879999999</c:v>
                </c:pt>
                <c:pt idx="992">
                  <c:v>18.234201429999999</c:v>
                </c:pt>
                <c:pt idx="993">
                  <c:v>18.234998699999998</c:v>
                </c:pt>
                <c:pt idx="994">
                  <c:v>18.323480610000001</c:v>
                </c:pt>
                <c:pt idx="995">
                  <c:v>18.467191700000001</c:v>
                </c:pt>
                <c:pt idx="996">
                  <c:v>18.694608689999999</c:v>
                </c:pt>
                <c:pt idx="997">
                  <c:v>18.99500656</c:v>
                </c:pt>
                <c:pt idx="998">
                  <c:v>19.365835189999999</c:v>
                </c:pt>
                <c:pt idx="999">
                  <c:v>19.824415210000002</c:v>
                </c:pt>
                <c:pt idx="1000">
                  <c:v>20.39684677</c:v>
                </c:pt>
                <c:pt idx="1001">
                  <c:v>21.045389180000001</c:v>
                </c:pt>
                <c:pt idx="1002">
                  <c:v>21.796754839999998</c:v>
                </c:pt>
                <c:pt idx="1003">
                  <c:v>22.684478760000001</c:v>
                </c:pt>
                <c:pt idx="1004">
                  <c:v>23.68813896</c:v>
                </c:pt>
                <c:pt idx="1005">
                  <c:v>24.78468513</c:v>
                </c:pt>
                <c:pt idx="1006">
                  <c:v>26.106702800000001</c:v>
                </c:pt>
                <c:pt idx="1007">
                  <c:v>27.564346310000001</c:v>
                </c:pt>
                <c:pt idx="1008">
                  <c:v>29.110971450000001</c:v>
                </c:pt>
                <c:pt idx="1009">
                  <c:v>30.943712229999999</c:v>
                </c:pt>
                <c:pt idx="1010">
                  <c:v>32.962665559999998</c:v>
                </c:pt>
                <c:pt idx="1011">
                  <c:v>35.088851929999997</c:v>
                </c:pt>
                <c:pt idx="1012">
                  <c:v>37.507255549999996</c:v>
                </c:pt>
                <c:pt idx="1013">
                  <c:v>40.104370119999999</c:v>
                </c:pt>
                <c:pt idx="1014">
                  <c:v>42.679691310000003</c:v>
                </c:pt>
                <c:pt idx="1015">
                  <c:v>45.453708650000003</c:v>
                </c:pt>
                <c:pt idx="1016">
                  <c:v>48.345916750000001</c:v>
                </c:pt>
                <c:pt idx="1017">
                  <c:v>51.110713959999998</c:v>
                </c:pt>
                <c:pt idx="1018">
                  <c:v>54.004753110000003</c:v>
                </c:pt>
                <c:pt idx="1019">
                  <c:v>56.845348360000003</c:v>
                </c:pt>
                <c:pt idx="1020">
                  <c:v>59.444011690000004</c:v>
                </c:pt>
                <c:pt idx="1021">
                  <c:v>61.853282929999999</c:v>
                </c:pt>
                <c:pt idx="1022">
                  <c:v>64.039001459999994</c:v>
                </c:pt>
                <c:pt idx="1023">
                  <c:v>65.924484250000006</c:v>
                </c:pt>
                <c:pt idx="1024">
                  <c:v>67.404273989999993</c:v>
                </c:pt>
                <c:pt idx="1025">
                  <c:v>68.683845520000006</c:v>
                </c:pt>
                <c:pt idx="1026">
                  <c:v>69.615921020000002</c:v>
                </c:pt>
                <c:pt idx="1027">
                  <c:v>70.231544490000005</c:v>
                </c:pt>
                <c:pt idx="1028">
                  <c:v>70.577468870000004</c:v>
                </c:pt>
                <c:pt idx="1029">
                  <c:v>70.678535460000006</c:v>
                </c:pt>
                <c:pt idx="1030">
                  <c:v>70.47014618</c:v>
                </c:pt>
                <c:pt idx="1031">
                  <c:v>70.020469669999997</c:v>
                </c:pt>
                <c:pt idx="1032">
                  <c:v>69.288421630000002</c:v>
                </c:pt>
                <c:pt idx="1033">
                  <c:v>68.397621150000006</c:v>
                </c:pt>
                <c:pt idx="1034">
                  <c:v>67.217933650000006</c:v>
                </c:pt>
                <c:pt idx="1035">
                  <c:v>65.886947629999995</c:v>
                </c:pt>
                <c:pt idx="1036">
                  <c:v>64.444610600000004</c:v>
                </c:pt>
                <c:pt idx="1037">
                  <c:v>62.768650049999998</c:v>
                </c:pt>
                <c:pt idx="1038">
                  <c:v>60.955341339999997</c:v>
                </c:pt>
                <c:pt idx="1039">
                  <c:v>59.182106019999999</c:v>
                </c:pt>
                <c:pt idx="1040">
                  <c:v>57.218570710000002</c:v>
                </c:pt>
                <c:pt idx="1041">
                  <c:v>55.143619540000003</c:v>
                </c:pt>
                <c:pt idx="1042">
                  <c:v>53.006195069999997</c:v>
                </c:pt>
                <c:pt idx="1043">
                  <c:v>50.911827090000003</c:v>
                </c:pt>
                <c:pt idx="1044">
                  <c:v>48.763835909999997</c:v>
                </c:pt>
                <c:pt idx="1045">
                  <c:v>46.682514189999999</c:v>
                </c:pt>
                <c:pt idx="1046">
                  <c:v>44.664798740000002</c:v>
                </c:pt>
                <c:pt idx="1047">
                  <c:v>42.668426510000003</c:v>
                </c:pt>
                <c:pt idx="1048">
                  <c:v>40.861995700000001</c:v>
                </c:pt>
                <c:pt idx="1049">
                  <c:v>39.148487090000003</c:v>
                </c:pt>
                <c:pt idx="1050">
                  <c:v>37.477390290000002</c:v>
                </c:pt>
                <c:pt idx="1051">
                  <c:v>35.901622770000003</c:v>
                </c:pt>
                <c:pt idx="1052">
                  <c:v>34.510791779999998</c:v>
                </c:pt>
                <c:pt idx="1053">
                  <c:v>33.163299559999999</c:v>
                </c:pt>
                <c:pt idx="1054">
                  <c:v>31.83813095</c:v>
                </c:pt>
                <c:pt idx="1055">
                  <c:v>30.65236282</c:v>
                </c:pt>
                <c:pt idx="1056">
                  <c:v>29.505943299999998</c:v>
                </c:pt>
                <c:pt idx="1057">
                  <c:v>28.424846649999999</c:v>
                </c:pt>
                <c:pt idx="1058">
                  <c:v>27.436759949999999</c:v>
                </c:pt>
                <c:pt idx="1059">
                  <c:v>26.467308039999999</c:v>
                </c:pt>
                <c:pt idx="1060">
                  <c:v>25.568733219999999</c:v>
                </c:pt>
                <c:pt idx="1061">
                  <c:v>24.736625669999999</c:v>
                </c:pt>
                <c:pt idx="1062">
                  <c:v>23.930818559999999</c:v>
                </c:pt>
                <c:pt idx="1063">
                  <c:v>23.179050449999998</c:v>
                </c:pt>
                <c:pt idx="1064">
                  <c:v>22.45234108</c:v>
                </c:pt>
                <c:pt idx="1065">
                  <c:v>21.758049010000001</c:v>
                </c:pt>
                <c:pt idx="1066">
                  <c:v>21.123041149999999</c:v>
                </c:pt>
                <c:pt idx="1067">
                  <c:v>20.496711730000001</c:v>
                </c:pt>
                <c:pt idx="1068">
                  <c:v>19.90128326</c:v>
                </c:pt>
                <c:pt idx="1069">
                  <c:v>19.330774309999999</c:v>
                </c:pt>
                <c:pt idx="1070">
                  <c:v>18.788042069999999</c:v>
                </c:pt>
                <c:pt idx="1071">
                  <c:v>18.29847908</c:v>
                </c:pt>
                <c:pt idx="1072">
                  <c:v>17.815080640000001</c:v>
                </c:pt>
                <c:pt idx="1073">
                  <c:v>17.35134506</c:v>
                </c:pt>
                <c:pt idx="1074">
                  <c:v>16.9392128</c:v>
                </c:pt>
                <c:pt idx="1075">
                  <c:v>16.52834129</c:v>
                </c:pt>
                <c:pt idx="1076">
                  <c:v>16.140195850000001</c:v>
                </c:pt>
                <c:pt idx="1077">
                  <c:v>15.79335785</c:v>
                </c:pt>
                <c:pt idx="1078">
                  <c:v>15.462189670000001</c:v>
                </c:pt>
                <c:pt idx="1079">
                  <c:v>15.14674282</c:v>
                </c:pt>
                <c:pt idx="1080">
                  <c:v>14.865127559999999</c:v>
                </c:pt>
                <c:pt idx="1081">
                  <c:v>14.601368900000001</c:v>
                </c:pt>
                <c:pt idx="1082">
                  <c:v>14.352628709999999</c:v>
                </c:pt>
                <c:pt idx="1083">
                  <c:v>14.124937060000001</c:v>
                </c:pt>
                <c:pt idx="1084">
                  <c:v>13.93807125</c:v>
                </c:pt>
                <c:pt idx="1085">
                  <c:v>13.76381969</c:v>
                </c:pt>
                <c:pt idx="1086">
                  <c:v>13.609077449999999</c:v>
                </c:pt>
                <c:pt idx="1087">
                  <c:v>13.488864899999999</c:v>
                </c:pt>
                <c:pt idx="1088">
                  <c:v>13.380789760000001</c:v>
                </c:pt>
                <c:pt idx="1089">
                  <c:v>13.301962850000001</c:v>
                </c:pt>
                <c:pt idx="1090">
                  <c:v>13.24430561</c:v>
                </c:pt>
                <c:pt idx="1091">
                  <c:v>13.22038746</c:v>
                </c:pt>
                <c:pt idx="1092">
                  <c:v>13.21744728</c:v>
                </c:pt>
                <c:pt idx="1093">
                  <c:v>13.238425250000001</c:v>
                </c:pt>
                <c:pt idx="1094">
                  <c:v>13.289445880000001</c:v>
                </c:pt>
                <c:pt idx="1095">
                  <c:v>13.379841799999999</c:v>
                </c:pt>
                <c:pt idx="1096">
                  <c:v>13.48863411</c:v>
                </c:pt>
                <c:pt idx="1097">
                  <c:v>13.63844872</c:v>
                </c:pt>
                <c:pt idx="1098">
                  <c:v>13.81856823</c:v>
                </c:pt>
                <c:pt idx="1099">
                  <c:v>14.039176940000001</c:v>
                </c:pt>
                <c:pt idx="1100">
                  <c:v>14.29494476</c:v>
                </c:pt>
                <c:pt idx="1101">
                  <c:v>14.60909843</c:v>
                </c:pt>
                <c:pt idx="1102">
                  <c:v>14.95865154</c:v>
                </c:pt>
                <c:pt idx="1103">
                  <c:v>15.36504459</c:v>
                </c:pt>
                <c:pt idx="1104">
                  <c:v>15.828239440000001</c:v>
                </c:pt>
                <c:pt idx="1105">
                  <c:v>16.35284996</c:v>
                </c:pt>
                <c:pt idx="1106">
                  <c:v>16.938131330000001</c:v>
                </c:pt>
                <c:pt idx="1107">
                  <c:v>17.624210359999999</c:v>
                </c:pt>
                <c:pt idx="1108">
                  <c:v>18.400959010000001</c:v>
                </c:pt>
                <c:pt idx="1109">
                  <c:v>19.246662140000002</c:v>
                </c:pt>
                <c:pt idx="1110">
                  <c:v>20.207431790000001</c:v>
                </c:pt>
                <c:pt idx="1111">
                  <c:v>21.332546229999998</c:v>
                </c:pt>
                <c:pt idx="1112">
                  <c:v>22.514543530000001</c:v>
                </c:pt>
                <c:pt idx="1113">
                  <c:v>23.925643919999999</c:v>
                </c:pt>
                <c:pt idx="1114">
                  <c:v>25.515651699999999</c:v>
                </c:pt>
                <c:pt idx="1115">
                  <c:v>27.177801129999999</c:v>
                </c:pt>
                <c:pt idx="1116">
                  <c:v>29.112943649999998</c:v>
                </c:pt>
                <c:pt idx="1117">
                  <c:v>31.242725369999999</c:v>
                </c:pt>
                <c:pt idx="1118">
                  <c:v>33.573951719999997</c:v>
                </c:pt>
                <c:pt idx="1119">
                  <c:v>36.101375580000003</c:v>
                </c:pt>
                <c:pt idx="1120">
                  <c:v>38.909923550000002</c:v>
                </c:pt>
                <c:pt idx="1121">
                  <c:v>41.744274140000002</c:v>
                </c:pt>
                <c:pt idx="1122">
                  <c:v>44.720298769999999</c:v>
                </c:pt>
                <c:pt idx="1123">
                  <c:v>47.854953770000002</c:v>
                </c:pt>
                <c:pt idx="1124">
                  <c:v>50.906486510000001</c:v>
                </c:pt>
                <c:pt idx="1125">
                  <c:v>53.956092830000003</c:v>
                </c:pt>
                <c:pt idx="1126">
                  <c:v>56.927925109999997</c:v>
                </c:pt>
                <c:pt idx="1127">
                  <c:v>59.709388730000001</c:v>
                </c:pt>
                <c:pt idx="1128">
                  <c:v>62.20761108</c:v>
                </c:pt>
                <c:pt idx="1129">
                  <c:v>64.486961359999995</c:v>
                </c:pt>
                <c:pt idx="1130">
                  <c:v>66.498359679999993</c:v>
                </c:pt>
                <c:pt idx="1131">
                  <c:v>68.080017089999998</c:v>
                </c:pt>
                <c:pt idx="1132">
                  <c:v>69.395355219999999</c:v>
                </c:pt>
                <c:pt idx="1133">
                  <c:v>70.343688959999994</c:v>
                </c:pt>
                <c:pt idx="1134">
                  <c:v>70.88247681</c:v>
                </c:pt>
                <c:pt idx="1135">
                  <c:v>71.063903809999999</c:v>
                </c:pt>
                <c:pt idx="1136">
                  <c:v>70.923759459999999</c:v>
                </c:pt>
                <c:pt idx="1137">
                  <c:v>70.49782562</c:v>
                </c:pt>
                <c:pt idx="1138">
                  <c:v>69.66184998</c:v>
                </c:pt>
                <c:pt idx="1139">
                  <c:v>68.457305910000002</c:v>
                </c:pt>
                <c:pt idx="1140">
                  <c:v>67.024055480000001</c:v>
                </c:pt>
                <c:pt idx="1141">
                  <c:v>65.303176879999995</c:v>
                </c:pt>
                <c:pt idx="1142">
                  <c:v>63.253826140000001</c:v>
                </c:pt>
                <c:pt idx="1143">
                  <c:v>61.01362228</c:v>
                </c:pt>
                <c:pt idx="1144">
                  <c:v>58.583175660000002</c:v>
                </c:pt>
                <c:pt idx="1145">
                  <c:v>55.915496830000002</c:v>
                </c:pt>
                <c:pt idx="1146">
                  <c:v>53.186111449999999</c:v>
                </c:pt>
                <c:pt idx="1147">
                  <c:v>50.485862730000001</c:v>
                </c:pt>
                <c:pt idx="1148">
                  <c:v>47.674251560000002</c:v>
                </c:pt>
                <c:pt idx="1149">
                  <c:v>44.853721620000002</c:v>
                </c:pt>
                <c:pt idx="1150">
                  <c:v>42.334548949999999</c:v>
                </c:pt>
                <c:pt idx="1151">
                  <c:v>39.692733760000003</c:v>
                </c:pt>
                <c:pt idx="1152">
                  <c:v>37.262058260000003</c:v>
                </c:pt>
                <c:pt idx="1153">
                  <c:v>35.100070950000003</c:v>
                </c:pt>
                <c:pt idx="1154">
                  <c:v>33.042552950000001</c:v>
                </c:pt>
                <c:pt idx="1155">
                  <c:v>31.192148209999999</c:v>
                </c:pt>
                <c:pt idx="1156">
                  <c:v>29.524671550000001</c:v>
                </c:pt>
                <c:pt idx="1157">
                  <c:v>28.00376129</c:v>
                </c:pt>
                <c:pt idx="1158">
                  <c:v>26.62635994</c:v>
                </c:pt>
                <c:pt idx="1159">
                  <c:v>25.445388789999999</c:v>
                </c:pt>
                <c:pt idx="1160">
                  <c:v>24.394229889999998</c:v>
                </c:pt>
                <c:pt idx="1161">
                  <c:v>23.448143009999999</c:v>
                </c:pt>
                <c:pt idx="1162">
                  <c:v>22.637645719999998</c:v>
                </c:pt>
                <c:pt idx="1163">
                  <c:v>21.910093310000001</c:v>
                </c:pt>
                <c:pt idx="1164">
                  <c:v>21.27138519</c:v>
                </c:pt>
                <c:pt idx="1165">
                  <c:v>20.730199809999998</c:v>
                </c:pt>
                <c:pt idx="1166">
                  <c:v>20.273694989999999</c:v>
                </c:pt>
                <c:pt idx="1167">
                  <c:v>19.8714695</c:v>
                </c:pt>
                <c:pt idx="1168">
                  <c:v>19.548469539999999</c:v>
                </c:pt>
                <c:pt idx="1169">
                  <c:v>19.296709060000001</c:v>
                </c:pt>
                <c:pt idx="1170">
                  <c:v>19.093570710000002</c:v>
                </c:pt>
                <c:pt idx="1171">
                  <c:v>18.944427489999999</c:v>
                </c:pt>
                <c:pt idx="1172">
                  <c:v>18.85894966</c:v>
                </c:pt>
                <c:pt idx="1173">
                  <c:v>18.8372879</c:v>
                </c:pt>
                <c:pt idx="1174">
                  <c:v>18.857353209999999</c:v>
                </c:pt>
                <c:pt idx="1175">
                  <c:v>18.92514229</c:v>
                </c:pt>
                <c:pt idx="1176">
                  <c:v>19.05190086</c:v>
                </c:pt>
                <c:pt idx="1177">
                  <c:v>19.244674679999999</c:v>
                </c:pt>
                <c:pt idx="1178">
                  <c:v>19.46736336</c:v>
                </c:pt>
                <c:pt idx="1179">
                  <c:v>19.743318559999999</c:v>
                </c:pt>
                <c:pt idx="1180">
                  <c:v>20.095794680000001</c:v>
                </c:pt>
                <c:pt idx="1181">
                  <c:v>20.505500789999999</c:v>
                </c:pt>
                <c:pt idx="1182">
                  <c:v>20.958986280000001</c:v>
                </c:pt>
                <c:pt idx="1183">
                  <c:v>21.48779678</c:v>
                </c:pt>
                <c:pt idx="1184">
                  <c:v>22.072141649999999</c:v>
                </c:pt>
                <c:pt idx="1185">
                  <c:v>22.73456955</c:v>
                </c:pt>
                <c:pt idx="1186">
                  <c:v>23.446983339999999</c:v>
                </c:pt>
                <c:pt idx="1187">
                  <c:v>24.264366150000001</c:v>
                </c:pt>
                <c:pt idx="1188">
                  <c:v>25.131538389999999</c:v>
                </c:pt>
                <c:pt idx="1189">
                  <c:v>26.10676003</c:v>
                </c:pt>
                <c:pt idx="1190">
                  <c:v>27.179119109999998</c:v>
                </c:pt>
                <c:pt idx="1191">
                  <c:v>28.27509117</c:v>
                </c:pt>
                <c:pt idx="1192">
                  <c:v>29.505481719999999</c:v>
                </c:pt>
                <c:pt idx="1193">
                  <c:v>30.838727949999999</c:v>
                </c:pt>
                <c:pt idx="1194">
                  <c:v>32.204532620000002</c:v>
                </c:pt>
                <c:pt idx="1195">
                  <c:v>33.709533690000001</c:v>
                </c:pt>
                <c:pt idx="1196">
                  <c:v>35.338947300000001</c:v>
                </c:pt>
                <c:pt idx="1197">
                  <c:v>36.957008360000003</c:v>
                </c:pt>
                <c:pt idx="1198">
                  <c:v>38.691284179999997</c:v>
                </c:pt>
                <c:pt idx="1199">
                  <c:v>40.512351989999999</c:v>
                </c:pt>
                <c:pt idx="1200">
                  <c:v>42.330776210000003</c:v>
                </c:pt>
                <c:pt idx="1201">
                  <c:v>44.248477940000001</c:v>
                </c:pt>
                <c:pt idx="1202">
                  <c:v>46.239635470000003</c:v>
                </c:pt>
                <c:pt idx="1203">
                  <c:v>48.125232699999998</c:v>
                </c:pt>
                <c:pt idx="1204">
                  <c:v>50.085769650000003</c:v>
                </c:pt>
                <c:pt idx="1205">
                  <c:v>52.02645493</c:v>
                </c:pt>
                <c:pt idx="1206">
                  <c:v>53.960281369999997</c:v>
                </c:pt>
                <c:pt idx="1207">
                  <c:v>55.725997919999998</c:v>
                </c:pt>
                <c:pt idx="1208">
                  <c:v>57.498157499999998</c:v>
                </c:pt>
                <c:pt idx="1209">
                  <c:v>59.255058290000001</c:v>
                </c:pt>
                <c:pt idx="1210">
                  <c:v>60.79243469</c:v>
                </c:pt>
                <c:pt idx="1211">
                  <c:v>62.203735350000002</c:v>
                </c:pt>
                <c:pt idx="1212">
                  <c:v>63.570858000000001</c:v>
                </c:pt>
                <c:pt idx="1213">
                  <c:v>64.782279970000005</c:v>
                </c:pt>
                <c:pt idx="1214">
                  <c:v>65.901062010000004</c:v>
                </c:pt>
                <c:pt idx="1215">
                  <c:v>66.784843440000003</c:v>
                </c:pt>
                <c:pt idx="1216">
                  <c:v>67.468299869999996</c:v>
                </c:pt>
                <c:pt idx="1217">
                  <c:v>68.160118100000005</c:v>
                </c:pt>
                <c:pt idx="1218">
                  <c:v>68.584800720000004</c:v>
                </c:pt>
                <c:pt idx="1219">
                  <c:v>68.885513309999993</c:v>
                </c:pt>
                <c:pt idx="1220">
                  <c:v>69.039299009999993</c:v>
                </c:pt>
                <c:pt idx="1221">
                  <c:v>69.092033389999997</c:v>
                </c:pt>
                <c:pt idx="1222">
                  <c:v>68.999794010000002</c:v>
                </c:pt>
                <c:pt idx="1223">
                  <c:v>68.770484920000001</c:v>
                </c:pt>
                <c:pt idx="1224">
                  <c:v>68.448829649999993</c:v>
                </c:pt>
                <c:pt idx="1225">
                  <c:v>68.046859740000002</c:v>
                </c:pt>
                <c:pt idx="1226">
                  <c:v>67.551452639999994</c:v>
                </c:pt>
                <c:pt idx="1227">
                  <c:v>66.968383790000004</c:v>
                </c:pt>
                <c:pt idx="1228">
                  <c:v>66.386726379999999</c:v>
                </c:pt>
                <c:pt idx="1229">
                  <c:v>65.772514340000001</c:v>
                </c:pt>
                <c:pt idx="1230">
                  <c:v>65.116371150000006</c:v>
                </c:pt>
                <c:pt idx="1231">
                  <c:v>64.480346679999997</c:v>
                </c:pt>
                <c:pt idx="1232">
                  <c:v>63.865776060000002</c:v>
                </c:pt>
                <c:pt idx="1233">
                  <c:v>63.266162870000002</c:v>
                </c:pt>
                <c:pt idx="1234">
                  <c:v>62.681560519999998</c:v>
                </c:pt>
                <c:pt idx="1235">
                  <c:v>62.215744020000002</c:v>
                </c:pt>
                <c:pt idx="1236">
                  <c:v>61.798030850000004</c:v>
                </c:pt>
                <c:pt idx="1237">
                  <c:v>61.427402499999999</c:v>
                </c:pt>
                <c:pt idx="1238">
                  <c:v>61.136806489999998</c:v>
                </c:pt>
                <c:pt idx="1239">
                  <c:v>60.957862849999998</c:v>
                </c:pt>
                <c:pt idx="1240">
                  <c:v>60.844932559999997</c:v>
                </c:pt>
                <c:pt idx="1241">
                  <c:v>60.832820890000001</c:v>
                </c:pt>
                <c:pt idx="1242">
                  <c:v>60.943775180000003</c:v>
                </c:pt>
                <c:pt idx="1243">
                  <c:v>61.155433649999999</c:v>
                </c:pt>
                <c:pt idx="1244">
                  <c:v>61.411911009999997</c:v>
                </c:pt>
                <c:pt idx="1245">
                  <c:v>61.802314760000002</c:v>
                </c:pt>
                <c:pt idx="1246">
                  <c:v>62.32709122</c:v>
                </c:pt>
                <c:pt idx="1247">
                  <c:v>62.906085969999999</c:v>
                </c:pt>
                <c:pt idx="1248">
                  <c:v>63.56758499</c:v>
                </c:pt>
                <c:pt idx="1249">
                  <c:v>64.363632199999998</c:v>
                </c:pt>
                <c:pt idx="1250">
                  <c:v>65.225990300000007</c:v>
                </c:pt>
                <c:pt idx="1251">
                  <c:v>66.133781429999999</c:v>
                </c:pt>
                <c:pt idx="1252">
                  <c:v>67.17298126</c:v>
                </c:pt>
                <c:pt idx="1253">
                  <c:v>68.260269170000001</c:v>
                </c:pt>
                <c:pt idx="1254">
                  <c:v>69.349456790000005</c:v>
                </c:pt>
                <c:pt idx="1255">
                  <c:v>70.520874019999994</c:v>
                </c:pt>
                <c:pt idx="1256">
                  <c:v>71.774406429999999</c:v>
                </c:pt>
                <c:pt idx="1257">
                  <c:v>72.88580322</c:v>
                </c:pt>
                <c:pt idx="1258">
                  <c:v>74.165420530000006</c:v>
                </c:pt>
                <c:pt idx="1259">
                  <c:v>75.409492490000005</c:v>
                </c:pt>
                <c:pt idx="1260">
                  <c:v>76.467384339999995</c:v>
                </c:pt>
                <c:pt idx="1261">
                  <c:v>77.616638179999995</c:v>
                </c:pt>
                <c:pt idx="1262">
                  <c:v>78.685554499999995</c:v>
                </c:pt>
                <c:pt idx="1263">
                  <c:v>79.699890139999994</c:v>
                </c:pt>
                <c:pt idx="1264">
                  <c:v>80.503204350000004</c:v>
                </c:pt>
                <c:pt idx="1265">
                  <c:v>81.322212219999997</c:v>
                </c:pt>
                <c:pt idx="1266">
                  <c:v>81.994934079999993</c:v>
                </c:pt>
                <c:pt idx="1267">
                  <c:v>82.506095889999997</c:v>
                </c:pt>
                <c:pt idx="1268">
                  <c:v>82.89342499</c:v>
                </c:pt>
                <c:pt idx="1269">
                  <c:v>83.122535709999994</c:v>
                </c:pt>
                <c:pt idx="1270">
                  <c:v>83.275360109999994</c:v>
                </c:pt>
                <c:pt idx="1271">
                  <c:v>83.216705320000003</c:v>
                </c:pt>
                <c:pt idx="1272">
                  <c:v>83.021484380000004</c:v>
                </c:pt>
                <c:pt idx="1273">
                  <c:v>82.695487979999996</c:v>
                </c:pt>
                <c:pt idx="1274">
                  <c:v>82.222671509999998</c:v>
                </c:pt>
                <c:pt idx="1275">
                  <c:v>81.589279169999998</c:v>
                </c:pt>
                <c:pt idx="1276">
                  <c:v>80.848785399999997</c:v>
                </c:pt>
                <c:pt idx="1277">
                  <c:v>79.963287350000002</c:v>
                </c:pt>
                <c:pt idx="1278">
                  <c:v>78.930419920000006</c:v>
                </c:pt>
                <c:pt idx="1279">
                  <c:v>77.895225519999997</c:v>
                </c:pt>
                <c:pt idx="1280">
                  <c:v>76.708488459999998</c:v>
                </c:pt>
                <c:pt idx="1281">
                  <c:v>75.417289729999993</c:v>
                </c:pt>
                <c:pt idx="1282">
                  <c:v>74.087570189999994</c:v>
                </c:pt>
                <c:pt idx="1283">
                  <c:v>72.754219059999997</c:v>
                </c:pt>
                <c:pt idx="1284">
                  <c:v>71.246017460000004</c:v>
                </c:pt>
                <c:pt idx="1285">
                  <c:v>69.782325740000005</c:v>
                </c:pt>
                <c:pt idx="1286">
                  <c:v>68.387382509999995</c:v>
                </c:pt>
                <c:pt idx="1287">
                  <c:v>66.886459349999996</c:v>
                </c:pt>
                <c:pt idx="1288">
                  <c:v>65.411605829999999</c:v>
                </c:pt>
                <c:pt idx="1289">
                  <c:v>64.028396610000001</c:v>
                </c:pt>
                <c:pt idx="1290">
                  <c:v>62.603412630000001</c:v>
                </c:pt>
                <c:pt idx="1291">
                  <c:v>61.19406128</c:v>
                </c:pt>
                <c:pt idx="1292">
                  <c:v>59.975769040000003</c:v>
                </c:pt>
                <c:pt idx="1293">
                  <c:v>58.701862339999998</c:v>
                </c:pt>
                <c:pt idx="1294">
                  <c:v>57.494281770000001</c:v>
                </c:pt>
                <c:pt idx="1295">
                  <c:v>56.45935059</c:v>
                </c:pt>
                <c:pt idx="1296">
                  <c:v>55.392082209999998</c:v>
                </c:pt>
                <c:pt idx="1297">
                  <c:v>54.43250656</c:v>
                </c:pt>
                <c:pt idx="1298">
                  <c:v>53.586261749999998</c:v>
                </c:pt>
                <c:pt idx="1299">
                  <c:v>52.799110409999997</c:v>
                </c:pt>
                <c:pt idx="1300">
                  <c:v>52.116043089999998</c:v>
                </c:pt>
                <c:pt idx="1301">
                  <c:v>51.507408140000003</c:v>
                </c:pt>
                <c:pt idx="1302">
                  <c:v>51.00486755</c:v>
                </c:pt>
                <c:pt idx="1303">
                  <c:v>50.58181381</c:v>
                </c:pt>
                <c:pt idx="1304">
                  <c:v>50.228691099999999</c:v>
                </c:pt>
                <c:pt idx="1305">
                  <c:v>49.988113400000003</c:v>
                </c:pt>
                <c:pt idx="1306">
                  <c:v>49.859001159999998</c:v>
                </c:pt>
                <c:pt idx="1307">
                  <c:v>49.80107117</c:v>
                </c:pt>
                <c:pt idx="1308">
                  <c:v>49.827575680000002</c:v>
                </c:pt>
                <c:pt idx="1309">
                  <c:v>49.959136960000002</c:v>
                </c:pt>
                <c:pt idx="1310">
                  <c:v>50.22542953</c:v>
                </c:pt>
                <c:pt idx="1311">
                  <c:v>50.51704788</c:v>
                </c:pt>
                <c:pt idx="1312">
                  <c:v>50.917755130000003</c:v>
                </c:pt>
                <c:pt idx="1313">
                  <c:v>51.482231140000003</c:v>
                </c:pt>
                <c:pt idx="1314">
                  <c:v>52.026973720000001</c:v>
                </c:pt>
                <c:pt idx="1315">
                  <c:v>52.73432159</c:v>
                </c:pt>
                <c:pt idx="1316">
                  <c:v>53.548282620000002</c:v>
                </c:pt>
                <c:pt idx="1317">
                  <c:v>54.389190669999998</c:v>
                </c:pt>
                <c:pt idx="1318">
                  <c:v>55.338962549999998</c:v>
                </c:pt>
                <c:pt idx="1319">
                  <c:v>56.378860469999999</c:v>
                </c:pt>
                <c:pt idx="1320">
                  <c:v>57.488071439999999</c:v>
                </c:pt>
                <c:pt idx="1321">
                  <c:v>58.629245760000003</c:v>
                </c:pt>
                <c:pt idx="1322">
                  <c:v>59.872184750000002</c:v>
                </c:pt>
                <c:pt idx="1323">
                  <c:v>61.112342830000003</c:v>
                </c:pt>
                <c:pt idx="1324">
                  <c:v>62.363849639999998</c:v>
                </c:pt>
                <c:pt idx="1325">
                  <c:v>63.643573760000002</c:v>
                </c:pt>
                <c:pt idx="1326">
                  <c:v>64.937469480000004</c:v>
                </c:pt>
                <c:pt idx="1327">
                  <c:v>66.164619450000004</c:v>
                </c:pt>
                <c:pt idx="1328">
                  <c:v>67.371276859999995</c:v>
                </c:pt>
                <c:pt idx="1329">
                  <c:v>68.52845001</c:v>
                </c:pt>
                <c:pt idx="1330">
                  <c:v>69.544815060000005</c:v>
                </c:pt>
                <c:pt idx="1331">
                  <c:v>70.510894780000001</c:v>
                </c:pt>
                <c:pt idx="1332">
                  <c:v>71.328948969999999</c:v>
                </c:pt>
                <c:pt idx="1333">
                  <c:v>72.003959660000007</c:v>
                </c:pt>
                <c:pt idx="1334">
                  <c:v>72.583511349999995</c:v>
                </c:pt>
                <c:pt idx="1335">
                  <c:v>72.954360960000002</c:v>
                </c:pt>
                <c:pt idx="1336">
                  <c:v>73.170280460000001</c:v>
                </c:pt>
                <c:pt idx="1337">
                  <c:v>73.247817990000001</c:v>
                </c:pt>
                <c:pt idx="1338">
                  <c:v>73.12953186</c:v>
                </c:pt>
                <c:pt idx="1339">
                  <c:v>72.805801389999999</c:v>
                </c:pt>
                <c:pt idx="1340">
                  <c:v>72.36685181</c:v>
                </c:pt>
                <c:pt idx="1341">
                  <c:v>71.693420410000002</c:v>
                </c:pt>
                <c:pt idx="1342">
                  <c:v>70.887382509999995</c:v>
                </c:pt>
                <c:pt idx="1343">
                  <c:v>69.954353330000004</c:v>
                </c:pt>
                <c:pt idx="1344">
                  <c:v>68.795761110000001</c:v>
                </c:pt>
                <c:pt idx="1345">
                  <c:v>67.54045868</c:v>
                </c:pt>
                <c:pt idx="1346">
                  <c:v>66.147895809999994</c:v>
                </c:pt>
                <c:pt idx="1347">
                  <c:v>64.586814880000006</c:v>
                </c:pt>
                <c:pt idx="1348">
                  <c:v>62.926120760000003</c:v>
                </c:pt>
                <c:pt idx="1349">
                  <c:v>61.22759628</c:v>
                </c:pt>
                <c:pt idx="1350">
                  <c:v>59.368152619999996</c:v>
                </c:pt>
                <c:pt idx="1351">
                  <c:v>57.443576810000003</c:v>
                </c:pt>
                <c:pt idx="1352">
                  <c:v>55.563426970000002</c:v>
                </c:pt>
                <c:pt idx="1353">
                  <c:v>53.500835420000001</c:v>
                </c:pt>
                <c:pt idx="1354">
                  <c:v>51.41693497</c:v>
                </c:pt>
                <c:pt idx="1355">
                  <c:v>49.466941830000003</c:v>
                </c:pt>
                <c:pt idx="1356">
                  <c:v>47.427425380000003</c:v>
                </c:pt>
                <c:pt idx="1357">
                  <c:v>45.4048996</c:v>
                </c:pt>
                <c:pt idx="1358">
                  <c:v>43.489772799999997</c:v>
                </c:pt>
                <c:pt idx="1359">
                  <c:v>41.553802490000002</c:v>
                </c:pt>
                <c:pt idx="1360">
                  <c:v>39.621345519999998</c:v>
                </c:pt>
                <c:pt idx="1361">
                  <c:v>37.833751679999999</c:v>
                </c:pt>
                <c:pt idx="1362">
                  <c:v>36.145027159999998</c:v>
                </c:pt>
                <c:pt idx="1363">
                  <c:v>34.460269930000003</c:v>
                </c:pt>
                <c:pt idx="1364">
                  <c:v>32.877719880000001</c:v>
                </c:pt>
                <c:pt idx="1365">
                  <c:v>31.411376950000001</c:v>
                </c:pt>
                <c:pt idx="1366">
                  <c:v>29.961633679999998</c:v>
                </c:pt>
                <c:pt idx="1367">
                  <c:v>28.59809113</c:v>
                </c:pt>
                <c:pt idx="1368">
                  <c:v>27.384170529999999</c:v>
                </c:pt>
                <c:pt idx="1369">
                  <c:v>26.20767403</c:v>
                </c:pt>
                <c:pt idx="1370">
                  <c:v>25.081603999999999</c:v>
                </c:pt>
                <c:pt idx="1371">
                  <c:v>24.081295010000002</c:v>
                </c:pt>
                <c:pt idx="1372">
                  <c:v>23.09858131</c:v>
                </c:pt>
                <c:pt idx="1373">
                  <c:v>22.180459979999998</c:v>
                </c:pt>
                <c:pt idx="1374">
                  <c:v>21.369882579999999</c:v>
                </c:pt>
                <c:pt idx="1375">
                  <c:v>20.587793349999998</c:v>
                </c:pt>
                <c:pt idx="1376">
                  <c:v>19.864480969999999</c:v>
                </c:pt>
                <c:pt idx="1377">
                  <c:v>19.1963501</c:v>
                </c:pt>
                <c:pt idx="1378">
                  <c:v>18.58293724</c:v>
                </c:pt>
                <c:pt idx="1379">
                  <c:v>17.98538589</c:v>
                </c:pt>
                <c:pt idx="1380">
                  <c:v>17.460227969999998</c:v>
                </c:pt>
                <c:pt idx="1381">
                  <c:v>16.981779100000001</c:v>
                </c:pt>
                <c:pt idx="1382">
                  <c:v>16.50300026</c:v>
                </c:pt>
                <c:pt idx="1383">
                  <c:v>16.087471010000002</c:v>
                </c:pt>
                <c:pt idx="1384">
                  <c:v>15.70260715</c:v>
                </c:pt>
                <c:pt idx="1385">
                  <c:v>15.33003998</c:v>
                </c:pt>
                <c:pt idx="1386">
                  <c:v>15.000982280000001</c:v>
                </c:pt>
                <c:pt idx="1387">
                  <c:v>14.71020699</c:v>
                </c:pt>
                <c:pt idx="1388">
                  <c:v>14.42540264</c:v>
                </c:pt>
                <c:pt idx="1389">
                  <c:v>14.16017151</c:v>
                </c:pt>
                <c:pt idx="1390">
                  <c:v>13.94174385</c:v>
                </c:pt>
                <c:pt idx="1391">
                  <c:v>13.72598743</c:v>
                </c:pt>
                <c:pt idx="1392">
                  <c:v>13.53838253</c:v>
                </c:pt>
                <c:pt idx="1393">
                  <c:v>13.37896538</c:v>
                </c:pt>
                <c:pt idx="1394">
                  <c:v>13.226377490000001</c:v>
                </c:pt>
                <c:pt idx="1395">
                  <c:v>13.094546319999999</c:v>
                </c:pt>
                <c:pt idx="1396">
                  <c:v>12.989336010000001</c:v>
                </c:pt>
                <c:pt idx="1397">
                  <c:v>12.897981639999999</c:v>
                </c:pt>
                <c:pt idx="1398">
                  <c:v>12.8164978</c:v>
                </c:pt>
                <c:pt idx="1399">
                  <c:v>12.7519083</c:v>
                </c:pt>
                <c:pt idx="1400">
                  <c:v>12.706631659999999</c:v>
                </c:pt>
                <c:pt idx="1401">
                  <c:v>12.67384434</c:v>
                </c:pt>
                <c:pt idx="1402">
                  <c:v>12.661430360000001</c:v>
                </c:pt>
                <c:pt idx="1403">
                  <c:v>12.653903959999999</c:v>
                </c:pt>
                <c:pt idx="1404">
                  <c:v>12.66975212</c:v>
                </c:pt>
                <c:pt idx="1405">
                  <c:v>12.70410824</c:v>
                </c:pt>
                <c:pt idx="1406">
                  <c:v>12.748675349999999</c:v>
                </c:pt>
                <c:pt idx="1407">
                  <c:v>12.795736310000001</c:v>
                </c:pt>
                <c:pt idx="1408">
                  <c:v>12.880751610000001</c:v>
                </c:pt>
                <c:pt idx="1409">
                  <c:v>12.959286690000001</c:v>
                </c:pt>
                <c:pt idx="1410">
                  <c:v>13.054858210000001</c:v>
                </c:pt>
                <c:pt idx="1411">
                  <c:v>13.17651558</c:v>
                </c:pt>
                <c:pt idx="1412">
                  <c:v>13.30593872</c:v>
                </c:pt>
                <c:pt idx="1413">
                  <c:v>13.44314194</c:v>
                </c:pt>
                <c:pt idx="1414">
                  <c:v>13.60543537</c:v>
                </c:pt>
                <c:pt idx="1415">
                  <c:v>13.789070130000001</c:v>
                </c:pt>
                <c:pt idx="1416">
                  <c:v>13.976828579999999</c:v>
                </c:pt>
                <c:pt idx="1417">
                  <c:v>14.18343353</c:v>
                </c:pt>
                <c:pt idx="1418">
                  <c:v>14.42043209</c:v>
                </c:pt>
                <c:pt idx="1419">
                  <c:v>14.655226710000001</c:v>
                </c:pt>
                <c:pt idx="1420">
                  <c:v>14.919760699999999</c:v>
                </c:pt>
                <c:pt idx="1421">
                  <c:v>15.192526819999999</c:v>
                </c:pt>
                <c:pt idx="1422">
                  <c:v>15.480585100000001</c:v>
                </c:pt>
                <c:pt idx="1423">
                  <c:v>15.804658890000001</c:v>
                </c:pt>
                <c:pt idx="1424">
                  <c:v>16.134387969999999</c:v>
                </c:pt>
                <c:pt idx="1425">
                  <c:v>16.49171638</c:v>
                </c:pt>
                <c:pt idx="1426">
                  <c:v>16.85916138</c:v>
                </c:pt>
                <c:pt idx="1427">
                  <c:v>17.252902980000002</c:v>
                </c:pt>
                <c:pt idx="1428">
                  <c:v>17.651403429999998</c:v>
                </c:pt>
                <c:pt idx="1429">
                  <c:v>18.100408550000001</c:v>
                </c:pt>
                <c:pt idx="1430">
                  <c:v>18.5636692</c:v>
                </c:pt>
                <c:pt idx="1431">
                  <c:v>19.0183754</c:v>
                </c:pt>
                <c:pt idx="1432">
                  <c:v>19.52348709</c:v>
                </c:pt>
                <c:pt idx="1433">
                  <c:v>20.056426999999999</c:v>
                </c:pt>
                <c:pt idx="1434">
                  <c:v>20.579145430000001</c:v>
                </c:pt>
                <c:pt idx="1435">
                  <c:v>21.15316391</c:v>
                </c:pt>
                <c:pt idx="1436">
                  <c:v>21.773878100000001</c:v>
                </c:pt>
                <c:pt idx="1437">
                  <c:v>22.36058044</c:v>
                </c:pt>
                <c:pt idx="1438">
                  <c:v>22.97768593</c:v>
                </c:pt>
                <c:pt idx="1439">
                  <c:v>23.652759549999999</c:v>
                </c:pt>
                <c:pt idx="1440">
                  <c:v>24.295818329999999</c:v>
                </c:pt>
                <c:pt idx="1441">
                  <c:v>24.99726677</c:v>
                </c:pt>
                <c:pt idx="1442">
                  <c:v>25.714910509999999</c:v>
                </c:pt>
                <c:pt idx="1443">
                  <c:v>26.43518066</c:v>
                </c:pt>
                <c:pt idx="1444">
                  <c:v>27.15867424</c:v>
                </c:pt>
                <c:pt idx="1445">
                  <c:v>27.92148018</c:v>
                </c:pt>
                <c:pt idx="1446">
                  <c:v>28.69979477</c:v>
                </c:pt>
                <c:pt idx="1447">
                  <c:v>29.457860950000001</c:v>
                </c:pt>
                <c:pt idx="1448">
                  <c:v>30.285717009999999</c:v>
                </c:pt>
                <c:pt idx="1449">
                  <c:v>31.09291267</c:v>
                </c:pt>
                <c:pt idx="1450">
                  <c:v>31.894901279999999</c:v>
                </c:pt>
                <c:pt idx="1451">
                  <c:v>32.721035000000001</c:v>
                </c:pt>
                <c:pt idx="1452">
                  <c:v>33.547775270000002</c:v>
                </c:pt>
                <c:pt idx="1453">
                  <c:v>34.34864426</c:v>
                </c:pt>
                <c:pt idx="1454">
                  <c:v>35.184352869999998</c:v>
                </c:pt>
                <c:pt idx="1455">
                  <c:v>36.023590089999999</c:v>
                </c:pt>
                <c:pt idx="1456">
                  <c:v>36.799255369999997</c:v>
                </c:pt>
                <c:pt idx="1457">
                  <c:v>37.612998959999999</c:v>
                </c:pt>
                <c:pt idx="1458">
                  <c:v>38.412071230000002</c:v>
                </c:pt>
                <c:pt idx="1459">
                  <c:v>39.183868410000002</c:v>
                </c:pt>
                <c:pt idx="1460">
                  <c:v>39.935173030000001</c:v>
                </c:pt>
                <c:pt idx="1461">
                  <c:v>40.702125549999998</c:v>
                </c:pt>
                <c:pt idx="1462">
                  <c:v>41.422607419999999</c:v>
                </c:pt>
                <c:pt idx="1463">
                  <c:v>42.126247409999998</c:v>
                </c:pt>
                <c:pt idx="1464">
                  <c:v>42.8403244</c:v>
                </c:pt>
                <c:pt idx="1465">
                  <c:v>43.537563319999997</c:v>
                </c:pt>
                <c:pt idx="1466">
                  <c:v>44.184093480000001</c:v>
                </c:pt>
                <c:pt idx="1467">
                  <c:v>44.846839899999999</c:v>
                </c:pt>
                <c:pt idx="1468">
                  <c:v>45.484458920000002</c:v>
                </c:pt>
                <c:pt idx="1469">
                  <c:v>46.05902863</c:v>
                </c:pt>
                <c:pt idx="1470">
                  <c:v>46.655830379999998</c:v>
                </c:pt>
                <c:pt idx="1471">
                  <c:v>47.201652529999997</c:v>
                </c:pt>
                <c:pt idx="1472">
                  <c:v>47.736667629999999</c:v>
                </c:pt>
                <c:pt idx="1473">
                  <c:v>48.264183039999999</c:v>
                </c:pt>
                <c:pt idx="1474">
                  <c:v>48.782970429999999</c:v>
                </c:pt>
                <c:pt idx="1475">
                  <c:v>49.245117190000002</c:v>
                </c:pt>
                <c:pt idx="1476">
                  <c:v>49.702922819999998</c:v>
                </c:pt>
                <c:pt idx="1477">
                  <c:v>50.15598679</c:v>
                </c:pt>
                <c:pt idx="1478">
                  <c:v>50.565414429999997</c:v>
                </c:pt>
                <c:pt idx="1479">
                  <c:v>50.994171139999999</c:v>
                </c:pt>
                <c:pt idx="1480">
                  <c:v>51.403808589999997</c:v>
                </c:pt>
                <c:pt idx="1481">
                  <c:v>51.787040709999999</c:v>
                </c:pt>
                <c:pt idx="1482">
                  <c:v>52.165275569999999</c:v>
                </c:pt>
                <c:pt idx="1483">
                  <c:v>52.567882539999999</c:v>
                </c:pt>
                <c:pt idx="1484">
                  <c:v>52.972663879999999</c:v>
                </c:pt>
                <c:pt idx="1485">
                  <c:v>53.369945530000003</c:v>
                </c:pt>
                <c:pt idx="1486">
                  <c:v>53.763389590000003</c:v>
                </c:pt>
                <c:pt idx="1487">
                  <c:v>54.132598880000003</c:v>
                </c:pt>
                <c:pt idx="1488">
                  <c:v>54.512207029999999</c:v>
                </c:pt>
                <c:pt idx="1489">
                  <c:v>54.8967247</c:v>
                </c:pt>
                <c:pt idx="1490">
                  <c:v>55.288803100000003</c:v>
                </c:pt>
                <c:pt idx="1491">
                  <c:v>55.690921779999996</c:v>
                </c:pt>
                <c:pt idx="1492">
                  <c:v>56.08388901</c:v>
                </c:pt>
                <c:pt idx="1493">
                  <c:v>56.480789180000002</c:v>
                </c:pt>
                <c:pt idx="1494">
                  <c:v>56.866062159999998</c:v>
                </c:pt>
                <c:pt idx="1495">
                  <c:v>57.250732419999999</c:v>
                </c:pt>
                <c:pt idx="1496">
                  <c:v>57.655315399999999</c:v>
                </c:pt>
                <c:pt idx="1497">
                  <c:v>58.034111019999997</c:v>
                </c:pt>
                <c:pt idx="1498">
                  <c:v>58.450881959999997</c:v>
                </c:pt>
                <c:pt idx="1499">
                  <c:v>58.846820829999999</c:v>
                </c:pt>
                <c:pt idx="1500">
                  <c:v>59.228343959999997</c:v>
                </c:pt>
                <c:pt idx="1501">
                  <c:v>59.601276400000003</c:v>
                </c:pt>
                <c:pt idx="1502">
                  <c:v>59.993965150000001</c:v>
                </c:pt>
                <c:pt idx="1503">
                  <c:v>60.361270900000001</c:v>
                </c:pt>
                <c:pt idx="1504">
                  <c:v>60.732452389999999</c:v>
                </c:pt>
                <c:pt idx="1505">
                  <c:v>61.09760284</c:v>
                </c:pt>
                <c:pt idx="1506">
                  <c:v>61.414211270000003</c:v>
                </c:pt>
                <c:pt idx="1507">
                  <c:v>61.701988219999997</c:v>
                </c:pt>
                <c:pt idx="1508">
                  <c:v>62.006347660000003</c:v>
                </c:pt>
                <c:pt idx="1509">
                  <c:v>62.205268859999997</c:v>
                </c:pt>
                <c:pt idx="1510">
                  <c:v>62.444641109999999</c:v>
                </c:pt>
                <c:pt idx="1511">
                  <c:v>62.639904020000003</c:v>
                </c:pt>
                <c:pt idx="1512">
                  <c:v>62.796844479999997</c:v>
                </c:pt>
                <c:pt idx="1513">
                  <c:v>62.905025479999999</c:v>
                </c:pt>
                <c:pt idx="1514">
                  <c:v>62.9744873</c:v>
                </c:pt>
                <c:pt idx="1515">
                  <c:v>63.003684999999997</c:v>
                </c:pt>
                <c:pt idx="1516">
                  <c:v>63.006092070000001</c:v>
                </c:pt>
                <c:pt idx="1517">
                  <c:v>62.925952909999999</c:v>
                </c:pt>
                <c:pt idx="1518">
                  <c:v>62.804557799999998</c:v>
                </c:pt>
                <c:pt idx="1519">
                  <c:v>62.636940000000003</c:v>
                </c:pt>
                <c:pt idx="1520">
                  <c:v>62.401985170000003</c:v>
                </c:pt>
                <c:pt idx="1521">
                  <c:v>62.123001100000003</c:v>
                </c:pt>
                <c:pt idx="1522">
                  <c:v>61.800544739999999</c:v>
                </c:pt>
                <c:pt idx="1523">
                  <c:v>61.412887570000002</c:v>
                </c:pt>
                <c:pt idx="1524">
                  <c:v>60.952205659999997</c:v>
                </c:pt>
                <c:pt idx="1525">
                  <c:v>60.451972959999999</c:v>
                </c:pt>
                <c:pt idx="1526">
                  <c:v>59.942329409999999</c:v>
                </c:pt>
                <c:pt idx="1527">
                  <c:v>59.34423065</c:v>
                </c:pt>
                <c:pt idx="1528">
                  <c:v>58.774818420000003</c:v>
                </c:pt>
                <c:pt idx="1529">
                  <c:v>58.129661560000002</c:v>
                </c:pt>
                <c:pt idx="1530">
                  <c:v>57.427383419999998</c:v>
                </c:pt>
                <c:pt idx="1531">
                  <c:v>56.694213869999999</c:v>
                </c:pt>
                <c:pt idx="1532">
                  <c:v>55.968738559999998</c:v>
                </c:pt>
                <c:pt idx="1533">
                  <c:v>55.170131679999997</c:v>
                </c:pt>
                <c:pt idx="1534">
                  <c:v>54.32084656</c:v>
                </c:pt>
                <c:pt idx="1535">
                  <c:v>53.469753269999998</c:v>
                </c:pt>
                <c:pt idx="1536">
                  <c:v>52.567119599999998</c:v>
                </c:pt>
                <c:pt idx="1537">
                  <c:v>51.62784576</c:v>
                </c:pt>
                <c:pt idx="1538">
                  <c:v>50.718708040000003</c:v>
                </c:pt>
                <c:pt idx="1539">
                  <c:v>49.782688139999998</c:v>
                </c:pt>
                <c:pt idx="1540">
                  <c:v>48.817276</c:v>
                </c:pt>
                <c:pt idx="1541">
                  <c:v>47.871585850000002</c:v>
                </c:pt>
                <c:pt idx="1542">
                  <c:v>46.910144809999998</c:v>
                </c:pt>
                <c:pt idx="1543">
                  <c:v>45.912414550000001</c:v>
                </c:pt>
                <c:pt idx="1544">
                  <c:v>44.95211029</c:v>
                </c:pt>
                <c:pt idx="1545">
                  <c:v>44.04200745</c:v>
                </c:pt>
                <c:pt idx="1546">
                  <c:v>43.09257126</c:v>
                </c:pt>
                <c:pt idx="1547">
                  <c:v>42.143554690000002</c:v>
                </c:pt>
                <c:pt idx="1548">
                  <c:v>41.205711360000002</c:v>
                </c:pt>
                <c:pt idx="1549">
                  <c:v>40.244335169999999</c:v>
                </c:pt>
                <c:pt idx="1550">
                  <c:v>39.307189940000001</c:v>
                </c:pt>
                <c:pt idx="1551">
                  <c:v>38.415550230000001</c:v>
                </c:pt>
                <c:pt idx="1552">
                  <c:v>37.596752170000002</c:v>
                </c:pt>
                <c:pt idx="1553">
                  <c:v>36.684539790000002</c:v>
                </c:pt>
                <c:pt idx="1554">
                  <c:v>35.869937899999996</c:v>
                </c:pt>
                <c:pt idx="1555">
                  <c:v>35.017524719999997</c:v>
                </c:pt>
                <c:pt idx="1556">
                  <c:v>34.19989777</c:v>
                </c:pt>
                <c:pt idx="1557">
                  <c:v>33.445903780000002</c:v>
                </c:pt>
                <c:pt idx="1558">
                  <c:v>32.722095490000001</c:v>
                </c:pt>
                <c:pt idx="1559">
                  <c:v>32.035530090000002</c:v>
                </c:pt>
                <c:pt idx="1560">
                  <c:v>31.390813829999999</c:v>
                </c:pt>
                <c:pt idx="1561">
                  <c:v>30.761722559999999</c:v>
                </c:pt>
                <c:pt idx="1562">
                  <c:v>30.13560867</c:v>
                </c:pt>
                <c:pt idx="1563">
                  <c:v>29.553461070000001</c:v>
                </c:pt>
                <c:pt idx="1564">
                  <c:v>28.99957848</c:v>
                </c:pt>
                <c:pt idx="1565">
                  <c:v>28.45452118</c:v>
                </c:pt>
                <c:pt idx="1566">
                  <c:v>27.95022964</c:v>
                </c:pt>
                <c:pt idx="1567">
                  <c:v>27.478721620000002</c:v>
                </c:pt>
                <c:pt idx="1568">
                  <c:v>27.01621437</c:v>
                </c:pt>
                <c:pt idx="1569">
                  <c:v>26.56460762</c:v>
                </c:pt>
                <c:pt idx="1570">
                  <c:v>26.13083649</c:v>
                </c:pt>
                <c:pt idx="1571">
                  <c:v>25.750171659999999</c:v>
                </c:pt>
                <c:pt idx="1572">
                  <c:v>25.37223625</c:v>
                </c:pt>
                <c:pt idx="1573">
                  <c:v>25.04611397</c:v>
                </c:pt>
                <c:pt idx="1574">
                  <c:v>24.7150383</c:v>
                </c:pt>
                <c:pt idx="1575">
                  <c:v>24.41662788</c:v>
                </c:pt>
                <c:pt idx="1576">
                  <c:v>24.14040756</c:v>
                </c:pt>
                <c:pt idx="1577">
                  <c:v>23.881958010000002</c:v>
                </c:pt>
                <c:pt idx="1578">
                  <c:v>23.641544339999999</c:v>
                </c:pt>
                <c:pt idx="1579">
                  <c:v>23.42751694</c:v>
                </c:pt>
                <c:pt idx="1580">
                  <c:v>23.221954350000001</c:v>
                </c:pt>
                <c:pt idx="1581">
                  <c:v>23.041320800000001</c:v>
                </c:pt>
                <c:pt idx="1582">
                  <c:v>22.887870790000001</c:v>
                </c:pt>
                <c:pt idx="1583">
                  <c:v>22.75537491</c:v>
                </c:pt>
                <c:pt idx="1584">
                  <c:v>22.620121000000001</c:v>
                </c:pt>
                <c:pt idx="1585">
                  <c:v>22.50577736</c:v>
                </c:pt>
                <c:pt idx="1586">
                  <c:v>22.416938779999999</c:v>
                </c:pt>
                <c:pt idx="1587">
                  <c:v>22.34387207</c:v>
                </c:pt>
                <c:pt idx="1588">
                  <c:v>22.288249969999999</c:v>
                </c:pt>
                <c:pt idx="1589">
                  <c:v>22.253440860000001</c:v>
                </c:pt>
                <c:pt idx="1590">
                  <c:v>22.235349660000001</c:v>
                </c:pt>
                <c:pt idx="1591">
                  <c:v>22.222133639999999</c:v>
                </c:pt>
                <c:pt idx="1592">
                  <c:v>22.23986816</c:v>
                </c:pt>
                <c:pt idx="1593">
                  <c:v>22.273067470000001</c:v>
                </c:pt>
                <c:pt idx="1594">
                  <c:v>22.322610860000001</c:v>
                </c:pt>
                <c:pt idx="1595">
                  <c:v>22.395780559999999</c:v>
                </c:pt>
                <c:pt idx="1596">
                  <c:v>22.472450259999999</c:v>
                </c:pt>
                <c:pt idx="1597">
                  <c:v>22.572816849999999</c:v>
                </c:pt>
                <c:pt idx="1598">
                  <c:v>22.687192920000001</c:v>
                </c:pt>
                <c:pt idx="1599">
                  <c:v>22.810762409999999</c:v>
                </c:pt>
                <c:pt idx="1600">
                  <c:v>22.98911858</c:v>
                </c:pt>
                <c:pt idx="1601">
                  <c:v>23.162614820000002</c:v>
                </c:pt>
                <c:pt idx="1602">
                  <c:v>23.346366880000001</c:v>
                </c:pt>
                <c:pt idx="1603">
                  <c:v>23.567546839999999</c:v>
                </c:pt>
                <c:pt idx="1604">
                  <c:v>23.792297359999999</c:v>
                </c:pt>
                <c:pt idx="1605">
                  <c:v>24.049751279999999</c:v>
                </c:pt>
                <c:pt idx="1606">
                  <c:v>24.317781449999998</c:v>
                </c:pt>
                <c:pt idx="1607">
                  <c:v>24.628982539999999</c:v>
                </c:pt>
                <c:pt idx="1608">
                  <c:v>24.9404583</c:v>
                </c:pt>
                <c:pt idx="1609">
                  <c:v>25.274118420000001</c:v>
                </c:pt>
                <c:pt idx="1610">
                  <c:v>25.654703139999999</c:v>
                </c:pt>
                <c:pt idx="1611">
                  <c:v>26.03164864</c:v>
                </c:pt>
                <c:pt idx="1612">
                  <c:v>26.456413269999999</c:v>
                </c:pt>
                <c:pt idx="1613">
                  <c:v>26.915191650000001</c:v>
                </c:pt>
                <c:pt idx="1614">
                  <c:v>27.36774063</c:v>
                </c:pt>
                <c:pt idx="1615">
                  <c:v>27.86024475</c:v>
                </c:pt>
                <c:pt idx="1616">
                  <c:v>28.377563479999999</c:v>
                </c:pt>
                <c:pt idx="1617">
                  <c:v>28.930265429999999</c:v>
                </c:pt>
                <c:pt idx="1618">
                  <c:v>29.497579569999999</c:v>
                </c:pt>
                <c:pt idx="1619">
                  <c:v>30.119354250000001</c:v>
                </c:pt>
                <c:pt idx="1620">
                  <c:v>30.773853299999999</c:v>
                </c:pt>
                <c:pt idx="1621">
                  <c:v>31.430107119999999</c:v>
                </c:pt>
                <c:pt idx="1622">
                  <c:v>32.138084409999998</c:v>
                </c:pt>
                <c:pt idx="1623">
                  <c:v>32.900585169999999</c:v>
                </c:pt>
                <c:pt idx="1624">
                  <c:v>33.667087549999998</c:v>
                </c:pt>
                <c:pt idx="1625">
                  <c:v>34.482753750000001</c:v>
                </c:pt>
                <c:pt idx="1626">
                  <c:v>35.343704219999999</c:v>
                </c:pt>
                <c:pt idx="1627">
                  <c:v>36.223937990000003</c:v>
                </c:pt>
                <c:pt idx="1628">
                  <c:v>37.143539429999997</c:v>
                </c:pt>
                <c:pt idx="1629">
                  <c:v>38.135097500000001</c:v>
                </c:pt>
                <c:pt idx="1630">
                  <c:v>39.118629460000001</c:v>
                </c:pt>
                <c:pt idx="1631">
                  <c:v>40.17522812</c:v>
                </c:pt>
                <c:pt idx="1632">
                  <c:v>41.290546419999998</c:v>
                </c:pt>
                <c:pt idx="1633">
                  <c:v>42.363384250000003</c:v>
                </c:pt>
                <c:pt idx="1634">
                  <c:v>43.508426669999999</c:v>
                </c:pt>
                <c:pt idx="1635">
                  <c:v>44.741176609999997</c:v>
                </c:pt>
                <c:pt idx="1636">
                  <c:v>45.945446009999998</c:v>
                </c:pt>
                <c:pt idx="1637">
                  <c:v>47.17036057</c:v>
                </c:pt>
                <c:pt idx="1638">
                  <c:v>48.544563289999999</c:v>
                </c:pt>
                <c:pt idx="1639">
                  <c:v>49.835739140000001</c:v>
                </c:pt>
                <c:pt idx="1640">
                  <c:v>51.145977019999997</c:v>
                </c:pt>
                <c:pt idx="1641">
                  <c:v>52.566684719999998</c:v>
                </c:pt>
                <c:pt idx="1642">
                  <c:v>53.902370449999999</c:v>
                </c:pt>
                <c:pt idx="1643">
                  <c:v>55.335594180000001</c:v>
                </c:pt>
                <c:pt idx="1644">
                  <c:v>56.778335570000003</c:v>
                </c:pt>
                <c:pt idx="1645">
                  <c:v>58.220809940000002</c:v>
                </c:pt>
                <c:pt idx="1646">
                  <c:v>59.64279938</c:v>
                </c:pt>
                <c:pt idx="1647">
                  <c:v>61.080139160000002</c:v>
                </c:pt>
                <c:pt idx="1648">
                  <c:v>62.564682009999999</c:v>
                </c:pt>
                <c:pt idx="1649">
                  <c:v>63.928001399999999</c:v>
                </c:pt>
                <c:pt idx="1650">
                  <c:v>65.499122619999994</c:v>
                </c:pt>
                <c:pt idx="1651">
                  <c:v>66.987701419999993</c:v>
                </c:pt>
                <c:pt idx="1652">
                  <c:v>68.283897400000001</c:v>
                </c:pt>
                <c:pt idx="1653">
                  <c:v>69.622245789999994</c:v>
                </c:pt>
                <c:pt idx="1654">
                  <c:v>70.956367490000005</c:v>
                </c:pt>
                <c:pt idx="1655">
                  <c:v>72.193412780000003</c:v>
                </c:pt>
                <c:pt idx="1656">
                  <c:v>73.382240300000007</c:v>
                </c:pt>
                <c:pt idx="1657">
                  <c:v>74.634719849999996</c:v>
                </c:pt>
                <c:pt idx="1658">
                  <c:v>75.671592709999999</c:v>
                </c:pt>
                <c:pt idx="1659">
                  <c:v>76.702445979999993</c:v>
                </c:pt>
                <c:pt idx="1660">
                  <c:v>77.708526610000007</c:v>
                </c:pt>
                <c:pt idx="1661">
                  <c:v>78.614761349999995</c:v>
                </c:pt>
                <c:pt idx="1662">
                  <c:v>79.405418400000002</c:v>
                </c:pt>
                <c:pt idx="1663">
                  <c:v>80.217720029999995</c:v>
                </c:pt>
                <c:pt idx="1664">
                  <c:v>80.893012999999996</c:v>
                </c:pt>
                <c:pt idx="1665">
                  <c:v>81.463752749999998</c:v>
                </c:pt>
                <c:pt idx="1666">
                  <c:v>82.025405879999994</c:v>
                </c:pt>
                <c:pt idx="1667">
                  <c:v>82.470764160000002</c:v>
                </c:pt>
                <c:pt idx="1668">
                  <c:v>82.810577390000006</c:v>
                </c:pt>
                <c:pt idx="1669">
                  <c:v>83.139381409999999</c:v>
                </c:pt>
                <c:pt idx="1670">
                  <c:v>83.349609380000004</c:v>
                </c:pt>
                <c:pt idx="1671">
                  <c:v>83.445877080000002</c:v>
                </c:pt>
                <c:pt idx="1672">
                  <c:v>83.528747559999999</c:v>
                </c:pt>
                <c:pt idx="1673">
                  <c:v>83.530776979999999</c:v>
                </c:pt>
                <c:pt idx="1674">
                  <c:v>83.414642330000007</c:v>
                </c:pt>
                <c:pt idx="1675">
                  <c:v>83.231407169999997</c:v>
                </c:pt>
                <c:pt idx="1676">
                  <c:v>83.067390439999997</c:v>
                </c:pt>
                <c:pt idx="1677">
                  <c:v>82.765632629999999</c:v>
                </c:pt>
                <c:pt idx="1678">
                  <c:v>82.397338869999999</c:v>
                </c:pt>
                <c:pt idx="1679">
                  <c:v>82.049011230000005</c:v>
                </c:pt>
                <c:pt idx="1680">
                  <c:v>81.590782169999997</c:v>
                </c:pt>
                <c:pt idx="1681">
                  <c:v>81.096931459999993</c:v>
                </c:pt>
                <c:pt idx="1682">
                  <c:v>80.565803529999997</c:v>
                </c:pt>
                <c:pt idx="1683">
                  <c:v>80.029487610000004</c:v>
                </c:pt>
                <c:pt idx="1684">
                  <c:v>79.431175229999994</c:v>
                </c:pt>
                <c:pt idx="1685">
                  <c:v>78.798698430000002</c:v>
                </c:pt>
                <c:pt idx="1686">
                  <c:v>78.169792180000002</c:v>
                </c:pt>
                <c:pt idx="1687">
                  <c:v>77.501335139999995</c:v>
                </c:pt>
                <c:pt idx="1688">
                  <c:v>76.798896790000001</c:v>
                </c:pt>
                <c:pt idx="1689">
                  <c:v>76.111007689999994</c:v>
                </c:pt>
                <c:pt idx="1690">
                  <c:v>75.449905400000006</c:v>
                </c:pt>
                <c:pt idx="1691">
                  <c:v>74.728706360000004</c:v>
                </c:pt>
                <c:pt idx="1692">
                  <c:v>74.028831479999994</c:v>
                </c:pt>
                <c:pt idx="1693">
                  <c:v>73.352584840000006</c:v>
                </c:pt>
                <c:pt idx="1694">
                  <c:v>72.634872439999995</c:v>
                </c:pt>
                <c:pt idx="1695">
                  <c:v>71.935386660000006</c:v>
                </c:pt>
                <c:pt idx="1696">
                  <c:v>71.289337160000002</c:v>
                </c:pt>
                <c:pt idx="1697">
                  <c:v>70.626869200000002</c:v>
                </c:pt>
                <c:pt idx="1698">
                  <c:v>69.975982669999993</c:v>
                </c:pt>
                <c:pt idx="1699">
                  <c:v>69.377197269999996</c:v>
                </c:pt>
                <c:pt idx="1700">
                  <c:v>68.749214170000002</c:v>
                </c:pt>
                <c:pt idx="1701">
                  <c:v>68.158287049999998</c:v>
                </c:pt>
                <c:pt idx="1702">
                  <c:v>67.585784910000001</c:v>
                </c:pt>
                <c:pt idx="1703">
                  <c:v>67.056747439999995</c:v>
                </c:pt>
                <c:pt idx="1704">
                  <c:v>66.525390630000004</c:v>
                </c:pt>
                <c:pt idx="1705">
                  <c:v>66.020095830000002</c:v>
                </c:pt>
                <c:pt idx="1706">
                  <c:v>65.570922850000002</c:v>
                </c:pt>
                <c:pt idx="1707">
                  <c:v>65.102409359999996</c:v>
                </c:pt>
                <c:pt idx="1708">
                  <c:v>64.671638490000007</c:v>
                </c:pt>
                <c:pt idx="1709">
                  <c:v>64.290985109999994</c:v>
                </c:pt>
                <c:pt idx="1710">
                  <c:v>63.922603610000003</c:v>
                </c:pt>
                <c:pt idx="1711">
                  <c:v>63.564933779999997</c:v>
                </c:pt>
                <c:pt idx="1712">
                  <c:v>63.233791349999997</c:v>
                </c:pt>
                <c:pt idx="1713">
                  <c:v>62.97583771</c:v>
                </c:pt>
                <c:pt idx="1714">
                  <c:v>62.66194153</c:v>
                </c:pt>
                <c:pt idx="1715">
                  <c:v>62.40138245</c:v>
                </c:pt>
                <c:pt idx="1716">
                  <c:v>62.232597349999999</c:v>
                </c:pt>
                <c:pt idx="1717">
                  <c:v>61.999095920000002</c:v>
                </c:pt>
                <c:pt idx="1718">
                  <c:v>61.806636810000001</c:v>
                </c:pt>
                <c:pt idx="1719">
                  <c:v>61.703228000000003</c:v>
                </c:pt>
                <c:pt idx="1720">
                  <c:v>61.558097840000002</c:v>
                </c:pt>
                <c:pt idx="1721">
                  <c:v>61.404186250000002</c:v>
                </c:pt>
                <c:pt idx="1722">
                  <c:v>61.379837039999998</c:v>
                </c:pt>
                <c:pt idx="1723">
                  <c:v>61.29321289</c:v>
                </c:pt>
                <c:pt idx="1724">
                  <c:v>61.24799728</c:v>
                </c:pt>
                <c:pt idx="1725">
                  <c:v>61.210380549999996</c:v>
                </c:pt>
                <c:pt idx="1726">
                  <c:v>61.213672639999999</c:v>
                </c:pt>
                <c:pt idx="1727">
                  <c:v>61.22926331</c:v>
                </c:pt>
                <c:pt idx="1728">
                  <c:v>61.2330513</c:v>
                </c:pt>
                <c:pt idx="1729">
                  <c:v>61.295883179999997</c:v>
                </c:pt>
                <c:pt idx="1730">
                  <c:v>61.36000061</c:v>
                </c:pt>
                <c:pt idx="1731">
                  <c:v>61.439262390000003</c:v>
                </c:pt>
                <c:pt idx="1732">
                  <c:v>61.507503509999999</c:v>
                </c:pt>
                <c:pt idx="1733">
                  <c:v>61.632148739999998</c:v>
                </c:pt>
                <c:pt idx="1734">
                  <c:v>61.757068629999999</c:v>
                </c:pt>
                <c:pt idx="1735">
                  <c:v>61.848892210000002</c:v>
                </c:pt>
                <c:pt idx="1736">
                  <c:v>62.025409699999997</c:v>
                </c:pt>
                <c:pt idx="1737">
                  <c:v>62.180519099999998</c:v>
                </c:pt>
                <c:pt idx="1738">
                  <c:v>62.292755130000003</c:v>
                </c:pt>
                <c:pt idx="1739">
                  <c:v>62.500423429999998</c:v>
                </c:pt>
                <c:pt idx="1740">
                  <c:v>62.687675480000003</c:v>
                </c:pt>
                <c:pt idx="1741">
                  <c:v>62.843055730000003</c:v>
                </c:pt>
                <c:pt idx="1742">
                  <c:v>63.018554690000002</c:v>
                </c:pt>
                <c:pt idx="1743">
                  <c:v>63.258571619999998</c:v>
                </c:pt>
                <c:pt idx="1744">
                  <c:v>63.418434140000002</c:v>
                </c:pt>
                <c:pt idx="1745">
                  <c:v>63.610721589999997</c:v>
                </c:pt>
                <c:pt idx="1746">
                  <c:v>63.867939</c:v>
                </c:pt>
                <c:pt idx="1747">
                  <c:v>64.043960569999996</c:v>
                </c:pt>
                <c:pt idx="1748">
                  <c:v>64.240699770000006</c:v>
                </c:pt>
                <c:pt idx="1749">
                  <c:v>64.454261779999996</c:v>
                </c:pt>
                <c:pt idx="1750">
                  <c:v>64.665298460000002</c:v>
                </c:pt>
                <c:pt idx="1751">
                  <c:v>64.872230529999996</c:v>
                </c:pt>
                <c:pt idx="1752">
                  <c:v>65.07200623</c:v>
                </c:pt>
                <c:pt idx="1753">
                  <c:v>65.260879520000003</c:v>
                </c:pt>
                <c:pt idx="1754">
                  <c:v>65.468788149999995</c:v>
                </c:pt>
                <c:pt idx="1755">
                  <c:v>65.659561159999996</c:v>
                </c:pt>
                <c:pt idx="1756">
                  <c:v>65.82889557</c:v>
                </c:pt>
                <c:pt idx="1757">
                  <c:v>66.026519780000001</c:v>
                </c:pt>
                <c:pt idx="1758">
                  <c:v>66.190139770000002</c:v>
                </c:pt>
                <c:pt idx="1759">
                  <c:v>66.343734740000002</c:v>
                </c:pt>
                <c:pt idx="1760">
                  <c:v>66.527320860000003</c:v>
                </c:pt>
                <c:pt idx="1761">
                  <c:v>66.672416690000006</c:v>
                </c:pt>
                <c:pt idx="1762">
                  <c:v>66.802360530000001</c:v>
                </c:pt>
                <c:pt idx="1763">
                  <c:v>66.926963810000004</c:v>
                </c:pt>
                <c:pt idx="1764">
                  <c:v>67.062988279999999</c:v>
                </c:pt>
                <c:pt idx="1765">
                  <c:v>67.162757869999993</c:v>
                </c:pt>
                <c:pt idx="1766">
                  <c:v>67.252761840000005</c:v>
                </c:pt>
                <c:pt idx="1767">
                  <c:v>67.369407649999999</c:v>
                </c:pt>
                <c:pt idx="1768">
                  <c:v>67.424774170000006</c:v>
                </c:pt>
                <c:pt idx="1769">
                  <c:v>67.485710139999995</c:v>
                </c:pt>
                <c:pt idx="1770">
                  <c:v>67.563240050000005</c:v>
                </c:pt>
                <c:pt idx="1771">
                  <c:v>67.602005000000005</c:v>
                </c:pt>
                <c:pt idx="1772">
                  <c:v>67.635711670000006</c:v>
                </c:pt>
                <c:pt idx="1773">
                  <c:v>67.678794859999996</c:v>
                </c:pt>
                <c:pt idx="1774">
                  <c:v>67.690238949999994</c:v>
                </c:pt>
                <c:pt idx="1775">
                  <c:v>67.672988889999999</c:v>
                </c:pt>
                <c:pt idx="1776">
                  <c:v>67.686637880000006</c:v>
                </c:pt>
                <c:pt idx="1777">
                  <c:v>67.646247860000003</c:v>
                </c:pt>
                <c:pt idx="1778">
                  <c:v>67.608329769999997</c:v>
                </c:pt>
                <c:pt idx="1779">
                  <c:v>67.573585510000001</c:v>
                </c:pt>
                <c:pt idx="1780">
                  <c:v>67.519073489999997</c:v>
                </c:pt>
                <c:pt idx="1781">
                  <c:v>67.459648130000005</c:v>
                </c:pt>
                <c:pt idx="1782">
                  <c:v>67.397308350000003</c:v>
                </c:pt>
                <c:pt idx="1783">
                  <c:v>67.301147459999996</c:v>
                </c:pt>
                <c:pt idx="1784">
                  <c:v>67.225410460000006</c:v>
                </c:pt>
                <c:pt idx="1785">
                  <c:v>67.121963500000007</c:v>
                </c:pt>
                <c:pt idx="1786">
                  <c:v>67.023345950000007</c:v>
                </c:pt>
                <c:pt idx="1787">
                  <c:v>66.901519780000001</c:v>
                </c:pt>
                <c:pt idx="1788">
                  <c:v>66.800918580000001</c:v>
                </c:pt>
                <c:pt idx="1789">
                  <c:v>66.669158940000003</c:v>
                </c:pt>
                <c:pt idx="1790">
                  <c:v>66.528060909999994</c:v>
                </c:pt>
                <c:pt idx="1791">
                  <c:v>66.405395510000005</c:v>
                </c:pt>
                <c:pt idx="1792">
                  <c:v>66.276031489999994</c:v>
                </c:pt>
                <c:pt idx="1793">
                  <c:v>66.133277890000002</c:v>
                </c:pt>
                <c:pt idx="1794">
                  <c:v>66.000892640000004</c:v>
                </c:pt>
                <c:pt idx="1795">
                  <c:v>65.84919739</c:v>
                </c:pt>
                <c:pt idx="1796">
                  <c:v>65.696624760000006</c:v>
                </c:pt>
                <c:pt idx="1797">
                  <c:v>65.563781739999996</c:v>
                </c:pt>
                <c:pt idx="1798">
                  <c:v>65.430099490000003</c:v>
                </c:pt>
                <c:pt idx="1799">
                  <c:v>65.252204899999995</c:v>
                </c:pt>
                <c:pt idx="1800">
                  <c:v>65.127853389999999</c:v>
                </c:pt>
                <c:pt idx="1801">
                  <c:v>65.024574279999996</c:v>
                </c:pt>
                <c:pt idx="1802">
                  <c:v>64.829780580000005</c:v>
                </c:pt>
                <c:pt idx="1803">
                  <c:v>64.709510800000004</c:v>
                </c:pt>
                <c:pt idx="1804">
                  <c:v>64.621887209999997</c:v>
                </c:pt>
                <c:pt idx="1805">
                  <c:v>64.496139529999994</c:v>
                </c:pt>
                <c:pt idx="1806">
                  <c:v>64.290657039999999</c:v>
                </c:pt>
                <c:pt idx="1807">
                  <c:v>64.248146059999996</c:v>
                </c:pt>
                <c:pt idx="1808">
                  <c:v>64.176734920000001</c:v>
                </c:pt>
                <c:pt idx="1809">
                  <c:v>64.066223140000005</c:v>
                </c:pt>
                <c:pt idx="1810">
                  <c:v>63.942699429999998</c:v>
                </c:pt>
                <c:pt idx="1811">
                  <c:v>63.856910710000001</c:v>
                </c:pt>
                <c:pt idx="1812">
                  <c:v>63.76538086</c:v>
                </c:pt>
                <c:pt idx="1813">
                  <c:v>63.692569730000002</c:v>
                </c:pt>
                <c:pt idx="1814">
                  <c:v>63.626354220000003</c:v>
                </c:pt>
                <c:pt idx="1815">
                  <c:v>63.548194889999998</c:v>
                </c:pt>
                <c:pt idx="1816">
                  <c:v>63.497596739999999</c:v>
                </c:pt>
                <c:pt idx="1817">
                  <c:v>63.438232419999999</c:v>
                </c:pt>
                <c:pt idx="1818">
                  <c:v>63.396835330000002</c:v>
                </c:pt>
                <c:pt idx="1819">
                  <c:v>63.352947239999999</c:v>
                </c:pt>
                <c:pt idx="1820">
                  <c:v>63.310413359999998</c:v>
                </c:pt>
                <c:pt idx="1821">
                  <c:v>63.286708830000002</c:v>
                </c:pt>
                <c:pt idx="1822">
                  <c:v>63.245277399999999</c:v>
                </c:pt>
                <c:pt idx="1823">
                  <c:v>63.208400730000001</c:v>
                </c:pt>
                <c:pt idx="1824">
                  <c:v>63.165451050000001</c:v>
                </c:pt>
                <c:pt idx="1825">
                  <c:v>63.137088779999999</c:v>
                </c:pt>
                <c:pt idx="1826">
                  <c:v>63.075275419999997</c:v>
                </c:pt>
                <c:pt idx="1827">
                  <c:v>63.100276950000001</c:v>
                </c:pt>
                <c:pt idx="1828">
                  <c:v>63.037170410000002</c:v>
                </c:pt>
                <c:pt idx="1829">
                  <c:v>62.971897130000002</c:v>
                </c:pt>
                <c:pt idx="1830">
                  <c:v>62.937088009999997</c:v>
                </c:pt>
                <c:pt idx="1831">
                  <c:v>62.822959900000001</c:v>
                </c:pt>
                <c:pt idx="1832">
                  <c:v>62.783477779999998</c:v>
                </c:pt>
                <c:pt idx="1833">
                  <c:v>62.652484889999997</c:v>
                </c:pt>
                <c:pt idx="1834">
                  <c:v>62.537776950000001</c:v>
                </c:pt>
                <c:pt idx="1835">
                  <c:v>62.384826660000002</c:v>
                </c:pt>
                <c:pt idx="1836">
                  <c:v>62.305080410000002</c:v>
                </c:pt>
                <c:pt idx="1837">
                  <c:v>62.064075469999999</c:v>
                </c:pt>
                <c:pt idx="1838">
                  <c:v>61.863319400000002</c:v>
                </c:pt>
                <c:pt idx="1839">
                  <c:v>61.640102390000003</c:v>
                </c:pt>
                <c:pt idx="1840">
                  <c:v>61.379779820000003</c:v>
                </c:pt>
                <c:pt idx="1841">
                  <c:v>61.102092740000003</c:v>
                </c:pt>
                <c:pt idx="1842">
                  <c:v>60.818939210000003</c:v>
                </c:pt>
                <c:pt idx="1843">
                  <c:v>60.507602689999999</c:v>
                </c:pt>
                <c:pt idx="1844">
                  <c:v>60.192726139999998</c:v>
                </c:pt>
                <c:pt idx="1845">
                  <c:v>59.864746089999997</c:v>
                </c:pt>
                <c:pt idx="1846">
                  <c:v>59.523391719999999</c:v>
                </c:pt>
                <c:pt idx="1847">
                  <c:v>59.194530489999998</c:v>
                </c:pt>
                <c:pt idx="1848">
                  <c:v>58.871875760000002</c:v>
                </c:pt>
                <c:pt idx="1849">
                  <c:v>58.560371400000001</c:v>
                </c:pt>
                <c:pt idx="1850">
                  <c:v>58.285922999999997</c:v>
                </c:pt>
                <c:pt idx="1851">
                  <c:v>57.994724269999999</c:v>
                </c:pt>
                <c:pt idx="1852">
                  <c:v>57.784389500000003</c:v>
                </c:pt>
                <c:pt idx="1853">
                  <c:v>57.570678710000003</c:v>
                </c:pt>
                <c:pt idx="1854">
                  <c:v>57.42843628</c:v>
                </c:pt>
                <c:pt idx="1855">
                  <c:v>57.307876589999999</c:v>
                </c:pt>
                <c:pt idx="1856">
                  <c:v>57.245792389999998</c:v>
                </c:pt>
                <c:pt idx="1857">
                  <c:v>57.21783447</c:v>
                </c:pt>
                <c:pt idx="1858">
                  <c:v>57.264774320000001</c:v>
                </c:pt>
                <c:pt idx="1859">
                  <c:v>57.346855159999997</c:v>
                </c:pt>
                <c:pt idx="1860">
                  <c:v>57.477439879999999</c:v>
                </c:pt>
                <c:pt idx="1861">
                  <c:v>57.654510500000001</c:v>
                </c:pt>
                <c:pt idx="1862">
                  <c:v>57.883602140000001</c:v>
                </c:pt>
                <c:pt idx="1863">
                  <c:v>58.153545379999997</c:v>
                </c:pt>
                <c:pt idx="1864">
                  <c:v>58.464885709999997</c:v>
                </c:pt>
                <c:pt idx="1865">
                  <c:v>58.820880889999998</c:v>
                </c:pt>
                <c:pt idx="1866">
                  <c:v>59.201232910000002</c:v>
                </c:pt>
                <c:pt idx="1867">
                  <c:v>59.578956599999998</c:v>
                </c:pt>
                <c:pt idx="1868">
                  <c:v>59.993820190000001</c:v>
                </c:pt>
                <c:pt idx="1869">
                  <c:v>60.438526150000001</c:v>
                </c:pt>
                <c:pt idx="1870">
                  <c:v>60.880748750000002</c:v>
                </c:pt>
                <c:pt idx="1871">
                  <c:v>61.32653809</c:v>
                </c:pt>
                <c:pt idx="1872">
                  <c:v>61.795486449999999</c:v>
                </c:pt>
                <c:pt idx="1873">
                  <c:v>62.225711820000001</c:v>
                </c:pt>
                <c:pt idx="1874">
                  <c:v>62.67691422</c:v>
                </c:pt>
                <c:pt idx="1875">
                  <c:v>63.128929139999997</c:v>
                </c:pt>
                <c:pt idx="1876">
                  <c:v>63.552230829999999</c:v>
                </c:pt>
                <c:pt idx="1877">
                  <c:v>63.980300900000003</c:v>
                </c:pt>
                <c:pt idx="1878">
                  <c:v>64.394630430000007</c:v>
                </c:pt>
                <c:pt idx="1879">
                  <c:v>64.786949160000006</c:v>
                </c:pt>
                <c:pt idx="1880">
                  <c:v>65.151786799999996</c:v>
                </c:pt>
                <c:pt idx="1881">
                  <c:v>65.528816219999996</c:v>
                </c:pt>
                <c:pt idx="1882">
                  <c:v>65.848190310000007</c:v>
                </c:pt>
                <c:pt idx="1883">
                  <c:v>66.179916379999995</c:v>
                </c:pt>
                <c:pt idx="1884">
                  <c:v>66.471466059999997</c:v>
                </c:pt>
                <c:pt idx="1885">
                  <c:v>66.782691959999994</c:v>
                </c:pt>
                <c:pt idx="1886">
                  <c:v>67.022003170000005</c:v>
                </c:pt>
                <c:pt idx="1887">
                  <c:v>67.306556700000002</c:v>
                </c:pt>
                <c:pt idx="1888">
                  <c:v>67.565750120000004</c:v>
                </c:pt>
                <c:pt idx="1889">
                  <c:v>67.787704469999994</c:v>
                </c:pt>
                <c:pt idx="1890">
                  <c:v>68.008445739999999</c:v>
                </c:pt>
                <c:pt idx="1891">
                  <c:v>68.234313959999994</c:v>
                </c:pt>
                <c:pt idx="1892">
                  <c:v>68.426666260000005</c:v>
                </c:pt>
                <c:pt idx="1893">
                  <c:v>68.641189580000002</c:v>
                </c:pt>
                <c:pt idx="1894">
                  <c:v>68.821159359999996</c:v>
                </c:pt>
                <c:pt idx="1895">
                  <c:v>68.998649599999993</c:v>
                </c:pt>
                <c:pt idx="1896">
                  <c:v>69.180389399999996</c:v>
                </c:pt>
                <c:pt idx="1897">
                  <c:v>69.376815800000003</c:v>
                </c:pt>
                <c:pt idx="1898">
                  <c:v>69.540298460000002</c:v>
                </c:pt>
                <c:pt idx="1899">
                  <c:v>69.711395260000003</c:v>
                </c:pt>
                <c:pt idx="1900">
                  <c:v>69.875221249999996</c:v>
                </c:pt>
                <c:pt idx="1901">
                  <c:v>70.050033569999997</c:v>
                </c:pt>
                <c:pt idx="1902">
                  <c:v>70.222068789999994</c:v>
                </c:pt>
                <c:pt idx="1903">
                  <c:v>70.398788449999998</c:v>
                </c:pt>
                <c:pt idx="1904">
                  <c:v>70.548240660000005</c:v>
                </c:pt>
                <c:pt idx="1905">
                  <c:v>70.741874690000003</c:v>
                </c:pt>
                <c:pt idx="1906">
                  <c:v>70.906494140000007</c:v>
                </c:pt>
                <c:pt idx="1907">
                  <c:v>71.079010010000005</c:v>
                </c:pt>
                <c:pt idx="1908">
                  <c:v>71.249504090000002</c:v>
                </c:pt>
                <c:pt idx="1909">
                  <c:v>71.414703369999998</c:v>
                </c:pt>
                <c:pt idx="1910">
                  <c:v>71.599342350000001</c:v>
                </c:pt>
                <c:pt idx="1911">
                  <c:v>71.765106200000005</c:v>
                </c:pt>
                <c:pt idx="1912">
                  <c:v>71.935264590000003</c:v>
                </c:pt>
                <c:pt idx="1913">
                  <c:v>72.113723750000005</c:v>
                </c:pt>
                <c:pt idx="1914">
                  <c:v>72.284156800000005</c:v>
                </c:pt>
                <c:pt idx="1915">
                  <c:v>72.471275329999997</c:v>
                </c:pt>
                <c:pt idx="1916">
                  <c:v>72.632560729999994</c:v>
                </c:pt>
                <c:pt idx="1917">
                  <c:v>72.802925110000004</c:v>
                </c:pt>
                <c:pt idx="1918">
                  <c:v>72.985313419999997</c:v>
                </c:pt>
                <c:pt idx="1919">
                  <c:v>73.167945860000003</c:v>
                </c:pt>
                <c:pt idx="1920">
                  <c:v>73.333801269999995</c:v>
                </c:pt>
                <c:pt idx="1921">
                  <c:v>73.513710020000005</c:v>
                </c:pt>
                <c:pt idx="1922">
                  <c:v>73.70626068</c:v>
                </c:pt>
                <c:pt idx="1923">
                  <c:v>73.887748720000005</c:v>
                </c:pt>
                <c:pt idx="1924">
                  <c:v>74.046562190000003</c:v>
                </c:pt>
                <c:pt idx="1925">
                  <c:v>74.227996829999995</c:v>
                </c:pt>
                <c:pt idx="1926">
                  <c:v>74.405563349999994</c:v>
                </c:pt>
                <c:pt idx="1927">
                  <c:v>74.575904850000001</c:v>
                </c:pt>
                <c:pt idx="1928">
                  <c:v>74.76605988</c:v>
                </c:pt>
                <c:pt idx="1929">
                  <c:v>74.959136959999995</c:v>
                </c:pt>
                <c:pt idx="1930">
                  <c:v>75.127243039999996</c:v>
                </c:pt>
                <c:pt idx="1931">
                  <c:v>75.324172970000006</c:v>
                </c:pt>
                <c:pt idx="1932">
                  <c:v>75.503364559999994</c:v>
                </c:pt>
                <c:pt idx="1933">
                  <c:v>75.688674930000005</c:v>
                </c:pt>
                <c:pt idx="1934">
                  <c:v>75.887001040000001</c:v>
                </c:pt>
                <c:pt idx="1935">
                  <c:v>76.094429020000007</c:v>
                </c:pt>
                <c:pt idx="1936">
                  <c:v>76.290321349999999</c:v>
                </c:pt>
                <c:pt idx="1937">
                  <c:v>76.484107969999997</c:v>
                </c:pt>
                <c:pt idx="1938">
                  <c:v>76.687477110000003</c:v>
                </c:pt>
                <c:pt idx="1939">
                  <c:v>76.899047850000002</c:v>
                </c:pt>
                <c:pt idx="1940">
                  <c:v>77.100891110000006</c:v>
                </c:pt>
                <c:pt idx="1941">
                  <c:v>77.32045746</c:v>
                </c:pt>
                <c:pt idx="1942">
                  <c:v>77.514144900000005</c:v>
                </c:pt>
                <c:pt idx="1943">
                  <c:v>77.72309113</c:v>
                </c:pt>
                <c:pt idx="1944">
                  <c:v>77.946182250000007</c:v>
                </c:pt>
                <c:pt idx="1945">
                  <c:v>78.163032529999995</c:v>
                </c:pt>
                <c:pt idx="1946">
                  <c:v>78.386459349999996</c:v>
                </c:pt>
                <c:pt idx="1947">
                  <c:v>78.623069760000007</c:v>
                </c:pt>
                <c:pt idx="1948">
                  <c:v>78.839118959999993</c:v>
                </c:pt>
                <c:pt idx="1949">
                  <c:v>79.056335450000006</c:v>
                </c:pt>
                <c:pt idx="1950">
                  <c:v>79.266006469999994</c:v>
                </c:pt>
                <c:pt idx="1951">
                  <c:v>79.49763489</c:v>
                </c:pt>
                <c:pt idx="1952">
                  <c:v>79.732109070000007</c:v>
                </c:pt>
                <c:pt idx="1953">
                  <c:v>79.962104800000006</c:v>
                </c:pt>
                <c:pt idx="1954">
                  <c:v>80.222251889999995</c:v>
                </c:pt>
                <c:pt idx="1955">
                  <c:v>80.449638370000002</c:v>
                </c:pt>
                <c:pt idx="1956">
                  <c:v>80.672622680000003</c:v>
                </c:pt>
                <c:pt idx="1957">
                  <c:v>80.916458129999995</c:v>
                </c:pt>
                <c:pt idx="1958">
                  <c:v>81.120872500000004</c:v>
                </c:pt>
                <c:pt idx="1959">
                  <c:v>81.379951480000003</c:v>
                </c:pt>
                <c:pt idx="1960">
                  <c:v>81.592819210000002</c:v>
                </c:pt>
                <c:pt idx="1961">
                  <c:v>81.826812739999994</c:v>
                </c:pt>
                <c:pt idx="1962">
                  <c:v>82.04205322</c:v>
                </c:pt>
                <c:pt idx="1963">
                  <c:v>82.303314209999996</c:v>
                </c:pt>
                <c:pt idx="1964">
                  <c:v>82.499526979999999</c:v>
                </c:pt>
                <c:pt idx="1965">
                  <c:v>82.706306459999993</c:v>
                </c:pt>
                <c:pt idx="1966">
                  <c:v>82.918907169999997</c:v>
                </c:pt>
                <c:pt idx="1967">
                  <c:v>83.161880490000001</c:v>
                </c:pt>
                <c:pt idx="1968">
                  <c:v>83.364967350000001</c:v>
                </c:pt>
                <c:pt idx="1969">
                  <c:v>83.555015560000001</c:v>
                </c:pt>
                <c:pt idx="1970">
                  <c:v>83.719932560000004</c:v>
                </c:pt>
                <c:pt idx="1971">
                  <c:v>83.872566219999996</c:v>
                </c:pt>
                <c:pt idx="1972">
                  <c:v>84.098892210000002</c:v>
                </c:pt>
                <c:pt idx="1973">
                  <c:v>84.201408389999997</c:v>
                </c:pt>
                <c:pt idx="1974">
                  <c:v>84.375885010000005</c:v>
                </c:pt>
                <c:pt idx="1975">
                  <c:v>84.499748229999994</c:v>
                </c:pt>
                <c:pt idx="1976">
                  <c:v>84.597381589999998</c:v>
                </c:pt>
                <c:pt idx="1977">
                  <c:v>84.772781370000004</c:v>
                </c:pt>
                <c:pt idx="1978">
                  <c:v>84.800598140000005</c:v>
                </c:pt>
                <c:pt idx="1979">
                  <c:v>84.886230470000001</c:v>
                </c:pt>
                <c:pt idx="1980">
                  <c:v>85.031158450000007</c:v>
                </c:pt>
                <c:pt idx="1981">
                  <c:v>84.963233950000003</c:v>
                </c:pt>
                <c:pt idx="1982">
                  <c:v>85.055175779999999</c:v>
                </c:pt>
                <c:pt idx="1983">
                  <c:v>85.088027949999997</c:v>
                </c:pt>
                <c:pt idx="1984">
                  <c:v>85.184059140000002</c:v>
                </c:pt>
                <c:pt idx="1985">
                  <c:v>85.067459110000001</c:v>
                </c:pt>
                <c:pt idx="1986">
                  <c:v>85.016281129999996</c:v>
                </c:pt>
                <c:pt idx="1987">
                  <c:v>84.977996829999995</c:v>
                </c:pt>
                <c:pt idx="1988">
                  <c:v>84.878219599999994</c:v>
                </c:pt>
                <c:pt idx="1989">
                  <c:v>84.776947019999994</c:v>
                </c:pt>
                <c:pt idx="1990">
                  <c:v>84.650901790000006</c:v>
                </c:pt>
                <c:pt idx="1991">
                  <c:v>84.527923580000007</c:v>
                </c:pt>
                <c:pt idx="1992">
                  <c:v>84.356323239999995</c:v>
                </c:pt>
                <c:pt idx="1993">
                  <c:v>84.156295779999994</c:v>
                </c:pt>
                <c:pt idx="1994">
                  <c:v>83.979705809999999</c:v>
                </c:pt>
                <c:pt idx="1995">
                  <c:v>83.742935180000003</c:v>
                </c:pt>
                <c:pt idx="1996">
                  <c:v>83.497879030000007</c:v>
                </c:pt>
                <c:pt idx="1997">
                  <c:v>83.208831790000005</c:v>
                </c:pt>
                <c:pt idx="1998">
                  <c:v>82.919853209999999</c:v>
                </c:pt>
                <c:pt idx="1999">
                  <c:v>82.604385379999997</c:v>
                </c:pt>
                <c:pt idx="2000">
                  <c:v>82.263565060000005</c:v>
                </c:pt>
                <c:pt idx="2001">
                  <c:v>81.906776429999994</c:v>
                </c:pt>
                <c:pt idx="2002">
                  <c:v>81.501960749999995</c:v>
                </c:pt>
                <c:pt idx="2003">
                  <c:v>81.152793880000004</c:v>
                </c:pt>
                <c:pt idx="2004">
                  <c:v>80.736091610000003</c:v>
                </c:pt>
                <c:pt idx="2005">
                  <c:v>80.285575870000002</c:v>
                </c:pt>
                <c:pt idx="2006">
                  <c:v>79.830619810000002</c:v>
                </c:pt>
                <c:pt idx="2007">
                  <c:v>79.389694210000002</c:v>
                </c:pt>
                <c:pt idx="2008">
                  <c:v>78.90013123</c:v>
                </c:pt>
                <c:pt idx="2009">
                  <c:v>78.389297490000004</c:v>
                </c:pt>
                <c:pt idx="2010">
                  <c:v>77.888679499999995</c:v>
                </c:pt>
                <c:pt idx="2011">
                  <c:v>77.339187620000004</c:v>
                </c:pt>
                <c:pt idx="2012">
                  <c:v>76.789245609999995</c:v>
                </c:pt>
                <c:pt idx="2013">
                  <c:v>76.228210450000006</c:v>
                </c:pt>
                <c:pt idx="2014">
                  <c:v>75.647758479999993</c:v>
                </c:pt>
                <c:pt idx="2015">
                  <c:v>75.068069460000004</c:v>
                </c:pt>
                <c:pt idx="2016">
                  <c:v>74.468528750000004</c:v>
                </c:pt>
                <c:pt idx="2017">
                  <c:v>73.877624510000004</c:v>
                </c:pt>
                <c:pt idx="2018">
                  <c:v>73.236152649999994</c:v>
                </c:pt>
                <c:pt idx="2019">
                  <c:v>72.628921509999998</c:v>
                </c:pt>
                <c:pt idx="2020">
                  <c:v>71.945144650000003</c:v>
                </c:pt>
                <c:pt idx="2021">
                  <c:v>71.331756589999998</c:v>
                </c:pt>
                <c:pt idx="2022">
                  <c:v>70.70452118</c:v>
                </c:pt>
                <c:pt idx="2023">
                  <c:v>69.965644839999996</c:v>
                </c:pt>
                <c:pt idx="2024">
                  <c:v>69.370193479999998</c:v>
                </c:pt>
                <c:pt idx="2025">
                  <c:v>68.704116819999996</c:v>
                </c:pt>
                <c:pt idx="2026">
                  <c:v>67.996887209999997</c:v>
                </c:pt>
                <c:pt idx="2027">
                  <c:v>67.372688289999999</c:v>
                </c:pt>
                <c:pt idx="2028">
                  <c:v>66.710182189999998</c:v>
                </c:pt>
                <c:pt idx="2029">
                  <c:v>66.033218379999994</c:v>
                </c:pt>
                <c:pt idx="2030">
                  <c:v>65.328369140000007</c:v>
                </c:pt>
                <c:pt idx="2031">
                  <c:v>64.690406800000005</c:v>
                </c:pt>
                <c:pt idx="2032">
                  <c:v>64.034545899999998</c:v>
                </c:pt>
                <c:pt idx="2033">
                  <c:v>63.34608841</c:v>
                </c:pt>
                <c:pt idx="2034">
                  <c:v>62.741790770000001</c:v>
                </c:pt>
                <c:pt idx="2035">
                  <c:v>62.041282649999999</c:v>
                </c:pt>
                <c:pt idx="2036">
                  <c:v>61.420516970000001</c:v>
                </c:pt>
                <c:pt idx="2037">
                  <c:v>60.766284939999998</c:v>
                </c:pt>
                <c:pt idx="2038">
                  <c:v>60.10821533</c:v>
                </c:pt>
                <c:pt idx="2039">
                  <c:v>59.44610977</c:v>
                </c:pt>
                <c:pt idx="2040">
                  <c:v>58.815540310000003</c:v>
                </c:pt>
                <c:pt idx="2041">
                  <c:v>58.203842160000001</c:v>
                </c:pt>
                <c:pt idx="2042">
                  <c:v>57.549350740000001</c:v>
                </c:pt>
                <c:pt idx="2043">
                  <c:v>56.940208439999999</c:v>
                </c:pt>
                <c:pt idx="2044">
                  <c:v>56.349445340000003</c:v>
                </c:pt>
                <c:pt idx="2045">
                  <c:v>55.770534519999998</c:v>
                </c:pt>
                <c:pt idx="2046">
                  <c:v>55.163963320000001</c:v>
                </c:pt>
                <c:pt idx="2047">
                  <c:v>54.596645359999997</c:v>
                </c:pt>
                <c:pt idx="2048">
                  <c:v>54.021549219999997</c:v>
                </c:pt>
                <c:pt idx="2049">
                  <c:v>53.416027069999998</c:v>
                </c:pt>
                <c:pt idx="2050">
                  <c:v>52.910465240000001</c:v>
                </c:pt>
                <c:pt idx="2051">
                  <c:v>52.348663330000001</c:v>
                </c:pt>
                <c:pt idx="2052">
                  <c:v>51.810646060000003</c:v>
                </c:pt>
                <c:pt idx="2053">
                  <c:v>51.312915799999999</c:v>
                </c:pt>
                <c:pt idx="2054">
                  <c:v>50.774173740000002</c:v>
                </c:pt>
                <c:pt idx="2055">
                  <c:v>50.254302979999999</c:v>
                </c:pt>
                <c:pt idx="2056">
                  <c:v>49.771217350000001</c:v>
                </c:pt>
                <c:pt idx="2057">
                  <c:v>49.29132843</c:v>
                </c:pt>
                <c:pt idx="2058">
                  <c:v>48.843166349999997</c:v>
                </c:pt>
                <c:pt idx="2059">
                  <c:v>48.374614719999997</c:v>
                </c:pt>
                <c:pt idx="2060">
                  <c:v>47.929428100000003</c:v>
                </c:pt>
                <c:pt idx="2061">
                  <c:v>47.494132999999998</c:v>
                </c:pt>
                <c:pt idx="2062">
                  <c:v>47.05065536</c:v>
                </c:pt>
                <c:pt idx="2063">
                  <c:v>46.635429379999998</c:v>
                </c:pt>
                <c:pt idx="2064">
                  <c:v>46.23654938</c:v>
                </c:pt>
                <c:pt idx="2065">
                  <c:v>45.817581179999998</c:v>
                </c:pt>
                <c:pt idx="2066">
                  <c:v>45.46195221</c:v>
                </c:pt>
                <c:pt idx="2067">
                  <c:v>45.053207399999998</c:v>
                </c:pt>
                <c:pt idx="2068">
                  <c:v>44.697334290000001</c:v>
                </c:pt>
                <c:pt idx="2069">
                  <c:v>44.351222989999997</c:v>
                </c:pt>
                <c:pt idx="2070">
                  <c:v>44.013568880000001</c:v>
                </c:pt>
                <c:pt idx="2071">
                  <c:v>43.67163086</c:v>
                </c:pt>
                <c:pt idx="2072">
                  <c:v>43.36752319</c:v>
                </c:pt>
                <c:pt idx="2073">
                  <c:v>43.04709244</c:v>
                </c:pt>
                <c:pt idx="2074">
                  <c:v>42.74291229</c:v>
                </c:pt>
                <c:pt idx="2075">
                  <c:v>42.45478439</c:v>
                </c:pt>
                <c:pt idx="2076">
                  <c:v>42.17744064</c:v>
                </c:pt>
                <c:pt idx="2077">
                  <c:v>41.923408510000002</c:v>
                </c:pt>
                <c:pt idx="2078">
                  <c:v>41.663478849999997</c:v>
                </c:pt>
                <c:pt idx="2079">
                  <c:v>41.408584589999997</c:v>
                </c:pt>
                <c:pt idx="2080">
                  <c:v>41.14756775</c:v>
                </c:pt>
                <c:pt idx="2081">
                  <c:v>40.949577329999997</c:v>
                </c:pt>
                <c:pt idx="2082">
                  <c:v>40.727676389999999</c:v>
                </c:pt>
                <c:pt idx="2083">
                  <c:v>40.513729099999999</c:v>
                </c:pt>
                <c:pt idx="2084">
                  <c:v>40.293228149999997</c:v>
                </c:pt>
                <c:pt idx="2085">
                  <c:v>40.134204859999997</c:v>
                </c:pt>
                <c:pt idx="2086">
                  <c:v>39.947624210000001</c:v>
                </c:pt>
                <c:pt idx="2087">
                  <c:v>39.78570938</c:v>
                </c:pt>
                <c:pt idx="2088">
                  <c:v>39.61174011</c:v>
                </c:pt>
                <c:pt idx="2089">
                  <c:v>39.429180150000001</c:v>
                </c:pt>
                <c:pt idx="2090">
                  <c:v>39.290874479999999</c:v>
                </c:pt>
                <c:pt idx="2091">
                  <c:v>39.173927310000003</c:v>
                </c:pt>
                <c:pt idx="2092">
                  <c:v>39.026344299999998</c:v>
                </c:pt>
                <c:pt idx="2093">
                  <c:v>38.90969467</c:v>
                </c:pt>
                <c:pt idx="2094">
                  <c:v>38.813404079999998</c:v>
                </c:pt>
                <c:pt idx="2095">
                  <c:v>38.709648129999998</c:v>
                </c:pt>
                <c:pt idx="2096">
                  <c:v>38.61752319</c:v>
                </c:pt>
                <c:pt idx="2097">
                  <c:v>38.542671200000001</c:v>
                </c:pt>
                <c:pt idx="2098">
                  <c:v>38.460891719999999</c:v>
                </c:pt>
                <c:pt idx="2099">
                  <c:v>38.396568299999998</c:v>
                </c:pt>
                <c:pt idx="2100">
                  <c:v>38.339012150000002</c:v>
                </c:pt>
                <c:pt idx="2101">
                  <c:v>38.298286439999998</c:v>
                </c:pt>
                <c:pt idx="2102">
                  <c:v>38.23649597</c:v>
                </c:pt>
                <c:pt idx="2103">
                  <c:v>38.224906920000002</c:v>
                </c:pt>
                <c:pt idx="2104">
                  <c:v>38.201217649999997</c:v>
                </c:pt>
                <c:pt idx="2105">
                  <c:v>38.198192599999999</c:v>
                </c:pt>
                <c:pt idx="2106">
                  <c:v>38.172710420000001</c:v>
                </c:pt>
                <c:pt idx="2107">
                  <c:v>38.195034030000002</c:v>
                </c:pt>
                <c:pt idx="2108">
                  <c:v>38.200958249999999</c:v>
                </c:pt>
                <c:pt idx="2109">
                  <c:v>38.211803439999997</c:v>
                </c:pt>
                <c:pt idx="2110">
                  <c:v>38.234676360000002</c:v>
                </c:pt>
                <c:pt idx="2111">
                  <c:v>38.259216309999999</c:v>
                </c:pt>
                <c:pt idx="2112">
                  <c:v>38.298992159999997</c:v>
                </c:pt>
                <c:pt idx="2113">
                  <c:v>38.359169010000002</c:v>
                </c:pt>
                <c:pt idx="2114">
                  <c:v>38.404705049999997</c:v>
                </c:pt>
                <c:pt idx="2115">
                  <c:v>38.466896060000003</c:v>
                </c:pt>
                <c:pt idx="2116">
                  <c:v>38.536304469999997</c:v>
                </c:pt>
                <c:pt idx="2117">
                  <c:v>38.591987609999997</c:v>
                </c:pt>
                <c:pt idx="2118">
                  <c:v>38.669506069999997</c:v>
                </c:pt>
                <c:pt idx="2119">
                  <c:v>38.772487640000001</c:v>
                </c:pt>
                <c:pt idx="2120">
                  <c:v>38.846252440000001</c:v>
                </c:pt>
                <c:pt idx="2121">
                  <c:v>38.980171200000001</c:v>
                </c:pt>
                <c:pt idx="2122">
                  <c:v>39.069450379999999</c:v>
                </c:pt>
                <c:pt idx="2123">
                  <c:v>39.167697910000001</c:v>
                </c:pt>
                <c:pt idx="2124">
                  <c:v>39.295627590000002</c:v>
                </c:pt>
                <c:pt idx="2125">
                  <c:v>39.438037870000002</c:v>
                </c:pt>
                <c:pt idx="2126">
                  <c:v>39.537239069999998</c:v>
                </c:pt>
                <c:pt idx="2127">
                  <c:v>39.681270599999998</c:v>
                </c:pt>
                <c:pt idx="2128">
                  <c:v>39.826225280000003</c:v>
                </c:pt>
                <c:pt idx="2129">
                  <c:v>39.995464320000004</c:v>
                </c:pt>
                <c:pt idx="2130">
                  <c:v>40.138370510000001</c:v>
                </c:pt>
                <c:pt idx="2131">
                  <c:v>40.300601960000002</c:v>
                </c:pt>
                <c:pt idx="2132">
                  <c:v>40.44805908</c:v>
                </c:pt>
                <c:pt idx="2133">
                  <c:v>40.643039700000003</c:v>
                </c:pt>
                <c:pt idx="2134">
                  <c:v>40.826080320000003</c:v>
                </c:pt>
                <c:pt idx="2135">
                  <c:v>40.992527010000003</c:v>
                </c:pt>
                <c:pt idx="2136">
                  <c:v>41.182117460000001</c:v>
                </c:pt>
                <c:pt idx="2137">
                  <c:v>41.372360229999998</c:v>
                </c:pt>
                <c:pt idx="2138">
                  <c:v>41.561473849999999</c:v>
                </c:pt>
                <c:pt idx="2139">
                  <c:v>41.748981479999998</c:v>
                </c:pt>
                <c:pt idx="2140">
                  <c:v>41.95987701</c:v>
                </c:pt>
                <c:pt idx="2141">
                  <c:v>42.177791599999999</c:v>
                </c:pt>
                <c:pt idx="2142">
                  <c:v>42.337799070000003</c:v>
                </c:pt>
                <c:pt idx="2143">
                  <c:v>42.566932680000001</c:v>
                </c:pt>
                <c:pt idx="2144">
                  <c:v>42.789218900000002</c:v>
                </c:pt>
                <c:pt idx="2145">
                  <c:v>43.003414149999998</c:v>
                </c:pt>
                <c:pt idx="2146">
                  <c:v>43.20452118</c:v>
                </c:pt>
                <c:pt idx="2147">
                  <c:v>43.443031310000002</c:v>
                </c:pt>
                <c:pt idx="2148">
                  <c:v>43.663333889999997</c:v>
                </c:pt>
                <c:pt idx="2149">
                  <c:v>43.906688690000003</c:v>
                </c:pt>
                <c:pt idx="2150">
                  <c:v>44.068645480000001</c:v>
                </c:pt>
                <c:pt idx="2151">
                  <c:v>42.056199999999997</c:v>
                </c:pt>
                <c:pt idx="2152">
                  <c:v>42.2393</c:v>
                </c:pt>
                <c:pt idx="2153">
                  <c:v>42.414299999999997</c:v>
                </c:pt>
                <c:pt idx="2154">
                  <c:v>42.572899999999997</c:v>
                </c:pt>
                <c:pt idx="2155">
                  <c:v>42.7485</c:v>
                </c:pt>
                <c:pt idx="2156">
                  <c:v>42.920900000000003</c:v>
                </c:pt>
                <c:pt idx="2157">
                  <c:v>43.0749</c:v>
                </c:pt>
                <c:pt idx="2158">
                  <c:v>43.195799999999998</c:v>
                </c:pt>
                <c:pt idx="2159">
                  <c:v>43.358699999999999</c:v>
                </c:pt>
                <c:pt idx="2160">
                  <c:v>43.504899999999999</c:v>
                </c:pt>
                <c:pt idx="2161">
                  <c:v>43.606200000000001</c:v>
                </c:pt>
                <c:pt idx="2162">
                  <c:v>43.779800000000002</c:v>
                </c:pt>
                <c:pt idx="2163">
                  <c:v>43.900100000000002</c:v>
                </c:pt>
                <c:pt idx="2164">
                  <c:v>44.038899999999998</c:v>
                </c:pt>
                <c:pt idx="2165">
                  <c:v>44.182099999999998</c:v>
                </c:pt>
                <c:pt idx="2166">
                  <c:v>44.219000000000001</c:v>
                </c:pt>
                <c:pt idx="2167">
                  <c:v>44.519399999999997</c:v>
                </c:pt>
                <c:pt idx="2168">
                  <c:v>44.606400000000001</c:v>
                </c:pt>
                <c:pt idx="2169">
                  <c:v>44.727200000000003</c:v>
                </c:pt>
                <c:pt idx="2170">
                  <c:v>44.892000000000003</c:v>
                </c:pt>
                <c:pt idx="2171">
                  <c:v>45.037599999999998</c:v>
                </c:pt>
                <c:pt idx="2172">
                  <c:v>45.102899999999998</c:v>
                </c:pt>
                <c:pt idx="2173">
                  <c:v>45.303400000000003</c:v>
                </c:pt>
                <c:pt idx="2174">
                  <c:v>45.371200000000002</c:v>
                </c:pt>
                <c:pt idx="2175">
                  <c:v>45.352400000000003</c:v>
                </c:pt>
                <c:pt idx="2176">
                  <c:v>45.647799999999997</c:v>
                </c:pt>
                <c:pt idx="2177">
                  <c:v>45.444499999999998</c:v>
                </c:pt>
                <c:pt idx="2178">
                  <c:v>45.6053</c:v>
                </c:pt>
                <c:pt idx="2179">
                  <c:v>45.562199999999997</c:v>
                </c:pt>
                <c:pt idx="2180">
                  <c:v>45.327599999999997</c:v>
                </c:pt>
                <c:pt idx="2181">
                  <c:v>45.188299999999998</c:v>
                </c:pt>
                <c:pt idx="2182">
                  <c:v>44.992199999999997</c:v>
                </c:pt>
                <c:pt idx="2183">
                  <c:v>44.423400000000001</c:v>
                </c:pt>
                <c:pt idx="2184">
                  <c:v>43.996200000000002</c:v>
                </c:pt>
                <c:pt idx="2185">
                  <c:v>43.438699999999997</c:v>
                </c:pt>
                <c:pt idx="2186">
                  <c:v>42.572899999999997</c:v>
                </c:pt>
                <c:pt idx="2187">
                  <c:v>41.557499999999997</c:v>
                </c:pt>
                <c:pt idx="2188">
                  <c:v>40.431699999999999</c:v>
                </c:pt>
                <c:pt idx="2189">
                  <c:v>39.072000000000003</c:v>
                </c:pt>
                <c:pt idx="2190">
                  <c:v>37.443600000000004</c:v>
                </c:pt>
                <c:pt idx="2191">
                  <c:v>35.542700000000004</c:v>
                </c:pt>
                <c:pt idx="2192">
                  <c:v>33.336500000000001</c:v>
                </c:pt>
                <c:pt idx="2193">
                  <c:v>30.8278</c:v>
                </c:pt>
                <c:pt idx="2194">
                  <c:v>27.7303</c:v>
                </c:pt>
                <c:pt idx="2195">
                  <c:v>24.0656</c:v>
                </c:pt>
                <c:pt idx="2196">
                  <c:v>20.302099999999999</c:v>
                </c:pt>
                <c:pt idx="2197">
                  <c:v>14.5679</c:v>
                </c:pt>
                <c:pt idx="2198">
                  <c:v>8.7494599999999991</c:v>
                </c:pt>
                <c:pt idx="2199">
                  <c:v>3.3850699999999998</c:v>
                </c:pt>
                <c:pt idx="2200">
                  <c:v>0.84496000000000004</c:v>
                </c:pt>
                <c:pt idx="2201">
                  <c:v>0.17127600000000001</c:v>
                </c:pt>
                <c:pt idx="2202">
                  <c:v>1.6492699999999999E-2</c:v>
                </c:pt>
                <c:pt idx="2203">
                  <c:v>6.6883000000000003E-4</c:v>
                </c:pt>
                <c:pt idx="2204">
                  <c:v>3.4180399999999998E-3</c:v>
                </c:pt>
                <c:pt idx="2205">
                  <c:v>7.32089E-4</c:v>
                </c:pt>
                <c:pt idx="2206" formatCode="0.00E+00">
                  <c:v>9.9999999999999995E-7</c:v>
                </c:pt>
                <c:pt idx="2207" formatCode="0.00E+00">
                  <c:v>9.9999999999999995E-7</c:v>
                </c:pt>
                <c:pt idx="2208" formatCode="0.00E+00">
                  <c:v>9.9999999999999995E-7</c:v>
                </c:pt>
                <c:pt idx="2209" formatCode="0.00E+00">
                  <c:v>9.9999999999999995E-7</c:v>
                </c:pt>
                <c:pt idx="2210">
                  <c:v>1.93725E-3</c:v>
                </c:pt>
                <c:pt idx="2211">
                  <c:v>1.60089E-2</c:v>
                </c:pt>
                <c:pt idx="2212">
                  <c:v>1.96992E-2</c:v>
                </c:pt>
                <c:pt idx="2213">
                  <c:v>6.2719999999999998E-3</c:v>
                </c:pt>
                <c:pt idx="2214">
                  <c:v>4.9992999999999999E-3</c:v>
                </c:pt>
                <c:pt idx="2215">
                  <c:v>2.0226200000000001E-3</c:v>
                </c:pt>
                <c:pt idx="2216" formatCode="0.00E+00">
                  <c:v>9.9999999999999995E-7</c:v>
                </c:pt>
                <c:pt idx="2217" formatCode="0.00E+00">
                  <c:v>9.9999999999999995E-7</c:v>
                </c:pt>
                <c:pt idx="2218">
                  <c:v>1.33857E-2</c:v>
                </c:pt>
                <c:pt idx="2219">
                  <c:v>1.5936399999999999E-3</c:v>
                </c:pt>
                <c:pt idx="2220" formatCode="0.00E+00">
                  <c:v>9.9999999999999995E-7</c:v>
                </c:pt>
                <c:pt idx="2221">
                  <c:v>1.16776E-2</c:v>
                </c:pt>
                <c:pt idx="2222">
                  <c:v>1.2392500000000001E-2</c:v>
                </c:pt>
                <c:pt idx="2223">
                  <c:v>1.58125E-2</c:v>
                </c:pt>
                <c:pt idx="2224">
                  <c:v>2.5108100000000001E-2</c:v>
                </c:pt>
                <c:pt idx="2225">
                  <c:v>4.06573E-2</c:v>
                </c:pt>
                <c:pt idx="2226">
                  <c:v>7.2076699999999994E-2</c:v>
                </c:pt>
                <c:pt idx="2227">
                  <c:v>0.110028</c:v>
                </c:pt>
                <c:pt idx="2228">
                  <c:v>0.18451899999999999</c:v>
                </c:pt>
                <c:pt idx="2229">
                  <c:v>0.281696</c:v>
                </c:pt>
                <c:pt idx="2230">
                  <c:v>0.41703699999999999</c:v>
                </c:pt>
                <c:pt idx="2231">
                  <c:v>0.60681099999999999</c:v>
                </c:pt>
                <c:pt idx="2232">
                  <c:v>0.85178200000000004</c:v>
                </c:pt>
                <c:pt idx="2233">
                  <c:v>1.16486</c:v>
                </c:pt>
                <c:pt idx="2234">
                  <c:v>1.5836699999999999</c:v>
                </c:pt>
                <c:pt idx="2235">
                  <c:v>2.0753499999999998</c:v>
                </c:pt>
                <c:pt idx="2236">
                  <c:v>2.6808100000000001</c:v>
                </c:pt>
                <c:pt idx="2237">
                  <c:v>3.3604099999999999</c:v>
                </c:pt>
                <c:pt idx="2238">
                  <c:v>4.16744</c:v>
                </c:pt>
                <c:pt idx="2239">
                  <c:v>5.0372700000000004</c:v>
                </c:pt>
                <c:pt idx="2240">
                  <c:v>5.9584099999999998</c:v>
                </c:pt>
                <c:pt idx="2241">
                  <c:v>6.96652</c:v>
                </c:pt>
                <c:pt idx="2242">
                  <c:v>8.0119399999999992</c:v>
                </c:pt>
                <c:pt idx="2243">
                  <c:v>9.1307799999999997</c:v>
                </c:pt>
                <c:pt idx="2244">
                  <c:v>10.241300000000001</c:v>
                </c:pt>
                <c:pt idx="2245">
                  <c:v>11.37</c:v>
                </c:pt>
                <c:pt idx="2246">
                  <c:v>12.502700000000001</c:v>
                </c:pt>
                <c:pt idx="2247">
                  <c:v>13.6729</c:v>
                </c:pt>
                <c:pt idx="2248">
                  <c:v>14.8598</c:v>
                </c:pt>
                <c:pt idx="2249">
                  <c:v>16.022300000000001</c:v>
                </c:pt>
                <c:pt idx="2250">
                  <c:v>17.1889</c:v>
                </c:pt>
                <c:pt idx="2251">
                  <c:v>18.3643</c:v>
                </c:pt>
                <c:pt idx="2252">
                  <c:v>19.550999999999998</c:v>
                </c:pt>
                <c:pt idx="2253">
                  <c:v>20.7166</c:v>
                </c:pt>
                <c:pt idx="2254">
                  <c:v>21.860700000000001</c:v>
                </c:pt>
                <c:pt idx="2255">
                  <c:v>23.041599999999999</c:v>
                </c:pt>
                <c:pt idx="2256">
                  <c:v>24.189900000000002</c:v>
                </c:pt>
                <c:pt idx="2257">
                  <c:v>25.3383</c:v>
                </c:pt>
                <c:pt idx="2258">
                  <c:v>26.4666</c:v>
                </c:pt>
                <c:pt idx="2259">
                  <c:v>27.577400000000001</c:v>
                </c:pt>
                <c:pt idx="2260">
                  <c:v>28.6737</c:v>
                </c:pt>
                <c:pt idx="2261">
                  <c:v>29.761800000000001</c:v>
                </c:pt>
                <c:pt idx="2262">
                  <c:v>30.808299999999999</c:v>
                </c:pt>
                <c:pt idx="2263">
                  <c:v>31.860800000000001</c:v>
                </c:pt>
                <c:pt idx="2264">
                  <c:v>32.877099999999999</c:v>
                </c:pt>
                <c:pt idx="2265">
                  <c:v>33.866700000000002</c:v>
                </c:pt>
                <c:pt idx="2266">
                  <c:v>34.831200000000003</c:v>
                </c:pt>
                <c:pt idx="2267">
                  <c:v>35.746699999999997</c:v>
                </c:pt>
                <c:pt idx="2268">
                  <c:v>36.612200000000001</c:v>
                </c:pt>
                <c:pt idx="2269">
                  <c:v>37.479300000000002</c:v>
                </c:pt>
                <c:pt idx="2270">
                  <c:v>38.309899999999999</c:v>
                </c:pt>
                <c:pt idx="2271">
                  <c:v>39.094299999999997</c:v>
                </c:pt>
                <c:pt idx="2272">
                  <c:v>39.865000000000002</c:v>
                </c:pt>
                <c:pt idx="2273">
                  <c:v>40.616500000000002</c:v>
                </c:pt>
                <c:pt idx="2274">
                  <c:v>41.308599999999998</c:v>
                </c:pt>
                <c:pt idx="2275">
                  <c:v>41.953499999999998</c:v>
                </c:pt>
                <c:pt idx="2276">
                  <c:v>42.6036</c:v>
                </c:pt>
                <c:pt idx="2277">
                  <c:v>43.194699999999997</c:v>
                </c:pt>
                <c:pt idx="2278">
                  <c:v>43.763800000000003</c:v>
                </c:pt>
                <c:pt idx="2279">
                  <c:v>44.285400000000003</c:v>
                </c:pt>
                <c:pt idx="2280">
                  <c:v>44.764200000000002</c:v>
                </c:pt>
                <c:pt idx="2281">
                  <c:v>45.217799999999997</c:v>
                </c:pt>
                <c:pt idx="2282">
                  <c:v>45.645699999999998</c:v>
                </c:pt>
                <c:pt idx="2283">
                  <c:v>45.998600000000003</c:v>
                </c:pt>
                <c:pt idx="2284">
                  <c:v>46.318800000000003</c:v>
                </c:pt>
                <c:pt idx="2285">
                  <c:v>46.6023</c:v>
                </c:pt>
                <c:pt idx="2286">
                  <c:v>46.866300000000003</c:v>
                </c:pt>
                <c:pt idx="2287">
                  <c:v>47.049900000000001</c:v>
                </c:pt>
                <c:pt idx="2288">
                  <c:v>47.173000000000002</c:v>
                </c:pt>
                <c:pt idx="2289">
                  <c:v>47.2849</c:v>
                </c:pt>
                <c:pt idx="2290">
                  <c:v>47.349400000000003</c:v>
                </c:pt>
                <c:pt idx="2291">
                  <c:v>47.362699999999997</c:v>
                </c:pt>
                <c:pt idx="2292">
                  <c:v>47.325099999999999</c:v>
                </c:pt>
                <c:pt idx="2293">
                  <c:v>47.254800000000003</c:v>
                </c:pt>
                <c:pt idx="2294">
                  <c:v>47.168999999999997</c:v>
                </c:pt>
                <c:pt idx="2295">
                  <c:v>47.030900000000003</c:v>
                </c:pt>
                <c:pt idx="2296">
                  <c:v>46.817399999999999</c:v>
                </c:pt>
                <c:pt idx="2297">
                  <c:v>46.587899999999998</c:v>
                </c:pt>
                <c:pt idx="2298">
                  <c:v>46.335599999999999</c:v>
                </c:pt>
                <c:pt idx="2299">
                  <c:v>46.051600000000001</c:v>
                </c:pt>
                <c:pt idx="2300">
                  <c:v>45.748100000000001</c:v>
                </c:pt>
                <c:pt idx="2301">
                  <c:v>45.434899999999999</c:v>
                </c:pt>
                <c:pt idx="2302">
                  <c:v>45.114400000000003</c:v>
                </c:pt>
                <c:pt idx="2303">
                  <c:v>44.774799999999999</c:v>
                </c:pt>
                <c:pt idx="2304">
                  <c:v>44.440300000000001</c:v>
                </c:pt>
                <c:pt idx="2305">
                  <c:v>44.087899999999998</c:v>
                </c:pt>
                <c:pt idx="2306">
                  <c:v>43.743699999999997</c:v>
                </c:pt>
                <c:pt idx="2307">
                  <c:v>43.419400000000003</c:v>
                </c:pt>
                <c:pt idx="2308">
                  <c:v>43.120199999999997</c:v>
                </c:pt>
                <c:pt idx="2309">
                  <c:v>42.816200000000002</c:v>
                </c:pt>
                <c:pt idx="2310">
                  <c:v>42.514600000000002</c:v>
                </c:pt>
                <c:pt idx="2311">
                  <c:v>42.238700000000001</c:v>
                </c:pt>
                <c:pt idx="2312">
                  <c:v>41.981200000000001</c:v>
                </c:pt>
                <c:pt idx="2313">
                  <c:v>41.756799999999998</c:v>
                </c:pt>
                <c:pt idx="2314">
                  <c:v>41.552900000000001</c:v>
                </c:pt>
                <c:pt idx="2315">
                  <c:v>41.374000000000002</c:v>
                </c:pt>
                <c:pt idx="2316">
                  <c:v>41.227699999999999</c:v>
                </c:pt>
                <c:pt idx="2317">
                  <c:v>41.093899999999998</c:v>
                </c:pt>
                <c:pt idx="2318">
                  <c:v>40.985199999999999</c:v>
                </c:pt>
                <c:pt idx="2319">
                  <c:v>40.920299999999997</c:v>
                </c:pt>
                <c:pt idx="2320">
                  <c:v>40.870199999999997</c:v>
                </c:pt>
                <c:pt idx="2321">
                  <c:v>40.836300000000001</c:v>
                </c:pt>
                <c:pt idx="2322">
                  <c:v>40.834299999999999</c:v>
                </c:pt>
                <c:pt idx="2323">
                  <c:v>40.847799999999999</c:v>
                </c:pt>
                <c:pt idx="2324">
                  <c:v>40.882800000000003</c:v>
                </c:pt>
                <c:pt idx="2325">
                  <c:v>40.951700000000002</c:v>
                </c:pt>
                <c:pt idx="2326">
                  <c:v>41.034500000000001</c:v>
                </c:pt>
                <c:pt idx="2327">
                  <c:v>41.1252</c:v>
                </c:pt>
                <c:pt idx="2328">
                  <c:v>41.240600000000001</c:v>
                </c:pt>
                <c:pt idx="2329">
                  <c:v>41.359499999999997</c:v>
                </c:pt>
                <c:pt idx="2330">
                  <c:v>41.494599999999998</c:v>
                </c:pt>
                <c:pt idx="2331">
                  <c:v>41.649099999999997</c:v>
                </c:pt>
                <c:pt idx="2332">
                  <c:v>41.822299999999998</c:v>
                </c:pt>
                <c:pt idx="2333">
                  <c:v>42.0184</c:v>
                </c:pt>
                <c:pt idx="2334">
                  <c:v>42.207900000000002</c:v>
                </c:pt>
                <c:pt idx="2335">
                  <c:v>42.3919</c:v>
                </c:pt>
                <c:pt idx="2336">
                  <c:v>42.593600000000002</c:v>
                </c:pt>
                <c:pt idx="2337">
                  <c:v>42.801699999999997</c:v>
                </c:pt>
                <c:pt idx="2338">
                  <c:v>43.0124</c:v>
                </c:pt>
                <c:pt idx="2339">
                  <c:v>43.243899999999996</c:v>
                </c:pt>
                <c:pt idx="2340">
                  <c:v>43.483699999999999</c:v>
                </c:pt>
                <c:pt idx="2341">
                  <c:v>43.728099999999998</c:v>
                </c:pt>
                <c:pt idx="2342">
                  <c:v>43.973300000000002</c:v>
                </c:pt>
                <c:pt idx="2343">
                  <c:v>44.231299999999997</c:v>
                </c:pt>
                <c:pt idx="2344">
                  <c:v>44.4968</c:v>
                </c:pt>
                <c:pt idx="2345">
                  <c:v>44.752400000000002</c:v>
                </c:pt>
                <c:pt idx="2346">
                  <c:v>45.009099999999997</c:v>
                </c:pt>
                <c:pt idx="2347">
                  <c:v>45.290100000000002</c:v>
                </c:pt>
                <c:pt idx="2348">
                  <c:v>45.573099999999997</c:v>
                </c:pt>
                <c:pt idx="2349">
                  <c:v>45.852899999999998</c:v>
                </c:pt>
                <c:pt idx="2350">
                  <c:v>46.149500000000003</c:v>
                </c:pt>
                <c:pt idx="2351">
                  <c:v>46.451000000000001</c:v>
                </c:pt>
                <c:pt idx="2352">
                  <c:v>46.750799999999998</c:v>
                </c:pt>
                <c:pt idx="2353">
                  <c:v>47.063699999999997</c:v>
                </c:pt>
                <c:pt idx="2354">
                  <c:v>47.376300000000001</c:v>
                </c:pt>
                <c:pt idx="2355">
                  <c:v>47.696199999999997</c:v>
                </c:pt>
                <c:pt idx="2356">
                  <c:v>48.022599999999997</c:v>
                </c:pt>
                <c:pt idx="2357">
                  <c:v>48.357199999999999</c:v>
                </c:pt>
                <c:pt idx="2358">
                  <c:v>48.6845</c:v>
                </c:pt>
                <c:pt idx="2359">
                  <c:v>49.024099999999997</c:v>
                </c:pt>
                <c:pt idx="2360">
                  <c:v>49.381300000000003</c:v>
                </c:pt>
                <c:pt idx="2361">
                  <c:v>49.735799999999998</c:v>
                </c:pt>
                <c:pt idx="2362">
                  <c:v>50.091299999999997</c:v>
                </c:pt>
                <c:pt idx="2363">
                  <c:v>50.4529</c:v>
                </c:pt>
                <c:pt idx="2364">
                  <c:v>50.8065</c:v>
                </c:pt>
                <c:pt idx="2365">
                  <c:v>51.151800000000001</c:v>
                </c:pt>
                <c:pt idx="2366">
                  <c:v>51.5092</c:v>
                </c:pt>
                <c:pt idx="2367">
                  <c:v>51.872500000000002</c:v>
                </c:pt>
                <c:pt idx="2368">
                  <c:v>52.228000000000002</c:v>
                </c:pt>
                <c:pt idx="2369">
                  <c:v>52.587200000000003</c:v>
                </c:pt>
                <c:pt idx="2370">
                  <c:v>52.948099999999997</c:v>
                </c:pt>
                <c:pt idx="2371">
                  <c:v>53.294699999999999</c:v>
                </c:pt>
                <c:pt idx="2372">
                  <c:v>53.6402</c:v>
                </c:pt>
                <c:pt idx="2373">
                  <c:v>53.990099999999998</c:v>
                </c:pt>
                <c:pt idx="2374">
                  <c:v>54.331499999999998</c:v>
                </c:pt>
                <c:pt idx="2375">
                  <c:v>54.664299999999997</c:v>
                </c:pt>
                <c:pt idx="2376">
                  <c:v>55.005899999999997</c:v>
                </c:pt>
                <c:pt idx="2377">
                  <c:v>55.364800000000002</c:v>
                </c:pt>
                <c:pt idx="2378">
                  <c:v>55.704599999999999</c:v>
                </c:pt>
                <c:pt idx="2379">
                  <c:v>56.0364</c:v>
                </c:pt>
                <c:pt idx="2380">
                  <c:v>56.354100000000003</c:v>
                </c:pt>
                <c:pt idx="2381">
                  <c:v>56.647199999999998</c:v>
                </c:pt>
                <c:pt idx="2382">
                  <c:v>56.927799999999998</c:v>
                </c:pt>
                <c:pt idx="2383">
                  <c:v>57.192100000000003</c:v>
                </c:pt>
                <c:pt idx="2384">
                  <c:v>57.444400000000002</c:v>
                </c:pt>
                <c:pt idx="2385">
                  <c:v>57.69</c:v>
                </c:pt>
                <c:pt idx="2386">
                  <c:v>57.932600000000001</c:v>
                </c:pt>
                <c:pt idx="2387">
                  <c:v>58.155999999999999</c:v>
                </c:pt>
                <c:pt idx="2388">
                  <c:v>58.356099999999998</c:v>
                </c:pt>
                <c:pt idx="2389">
                  <c:v>58.537399999999998</c:v>
                </c:pt>
                <c:pt idx="2390">
                  <c:v>58.701599999999999</c:v>
                </c:pt>
                <c:pt idx="2391">
                  <c:v>58.849299999999999</c:v>
                </c:pt>
                <c:pt idx="2392">
                  <c:v>58.953699999999998</c:v>
                </c:pt>
                <c:pt idx="2393">
                  <c:v>59.020299999999999</c:v>
                </c:pt>
                <c:pt idx="2394">
                  <c:v>59.052900000000001</c:v>
                </c:pt>
                <c:pt idx="2395">
                  <c:v>59.058500000000002</c:v>
                </c:pt>
                <c:pt idx="2396">
                  <c:v>59.040500000000002</c:v>
                </c:pt>
                <c:pt idx="2397">
                  <c:v>58.998600000000003</c:v>
                </c:pt>
                <c:pt idx="2398">
                  <c:v>58.916699999999999</c:v>
                </c:pt>
                <c:pt idx="2399">
                  <c:v>58.795900000000003</c:v>
                </c:pt>
                <c:pt idx="2400">
                  <c:v>58.643099999999997</c:v>
                </c:pt>
                <c:pt idx="2401">
                  <c:v>58.4497</c:v>
                </c:pt>
                <c:pt idx="2402">
                  <c:v>58.215800000000002</c:v>
                </c:pt>
                <c:pt idx="2403">
                  <c:v>57.939799999999998</c:v>
                </c:pt>
                <c:pt idx="2404">
                  <c:v>57.6419</c:v>
                </c:pt>
                <c:pt idx="2405">
                  <c:v>57.323700000000002</c:v>
                </c:pt>
                <c:pt idx="2406">
                  <c:v>56.954700000000003</c:v>
                </c:pt>
                <c:pt idx="2407">
                  <c:v>56.540799999999997</c:v>
                </c:pt>
                <c:pt idx="2408">
                  <c:v>56.093499999999999</c:v>
                </c:pt>
                <c:pt idx="2409">
                  <c:v>55.627200000000002</c:v>
                </c:pt>
                <c:pt idx="2410">
                  <c:v>55.145899999999997</c:v>
                </c:pt>
                <c:pt idx="2411">
                  <c:v>54.645899999999997</c:v>
                </c:pt>
                <c:pt idx="2412">
                  <c:v>54.130299999999998</c:v>
                </c:pt>
                <c:pt idx="2413">
                  <c:v>53.581099999999999</c:v>
                </c:pt>
                <c:pt idx="2414">
                  <c:v>53.000300000000003</c:v>
                </c:pt>
                <c:pt idx="2415">
                  <c:v>52.417000000000002</c:v>
                </c:pt>
                <c:pt idx="2416">
                  <c:v>51.825000000000003</c:v>
                </c:pt>
                <c:pt idx="2417">
                  <c:v>51.209600000000002</c:v>
                </c:pt>
                <c:pt idx="2418">
                  <c:v>50.585900000000002</c:v>
                </c:pt>
                <c:pt idx="2419">
                  <c:v>49.967199999999998</c:v>
                </c:pt>
                <c:pt idx="2420">
                  <c:v>49.350499999999997</c:v>
                </c:pt>
                <c:pt idx="2421">
                  <c:v>48.729700000000001</c:v>
                </c:pt>
                <c:pt idx="2422">
                  <c:v>48.108899999999998</c:v>
                </c:pt>
                <c:pt idx="2423">
                  <c:v>47.496899999999997</c:v>
                </c:pt>
                <c:pt idx="2424">
                  <c:v>46.892400000000002</c:v>
                </c:pt>
                <c:pt idx="2425">
                  <c:v>46.292299999999997</c:v>
                </c:pt>
                <c:pt idx="2426">
                  <c:v>45.692500000000003</c:v>
                </c:pt>
                <c:pt idx="2427">
                  <c:v>45.0991</c:v>
                </c:pt>
                <c:pt idx="2428">
                  <c:v>44.514499999999998</c:v>
                </c:pt>
                <c:pt idx="2429">
                  <c:v>43.939700000000002</c:v>
                </c:pt>
                <c:pt idx="2430">
                  <c:v>43.372</c:v>
                </c:pt>
                <c:pt idx="2431">
                  <c:v>42.8108</c:v>
                </c:pt>
                <c:pt idx="2432">
                  <c:v>42.2485</c:v>
                </c:pt>
                <c:pt idx="2433">
                  <c:v>41.686</c:v>
                </c:pt>
                <c:pt idx="2434">
                  <c:v>41.129899999999999</c:v>
                </c:pt>
                <c:pt idx="2435">
                  <c:v>40.581699999999998</c:v>
                </c:pt>
                <c:pt idx="2436">
                  <c:v>40.029299999999999</c:v>
                </c:pt>
                <c:pt idx="2437">
                  <c:v>39.469099999999997</c:v>
                </c:pt>
                <c:pt idx="2438">
                  <c:v>38.902700000000003</c:v>
                </c:pt>
                <c:pt idx="2439">
                  <c:v>38.334099999999999</c:v>
                </c:pt>
                <c:pt idx="2440">
                  <c:v>37.767200000000003</c:v>
                </c:pt>
                <c:pt idx="2441">
                  <c:v>37.199199999999998</c:v>
                </c:pt>
                <c:pt idx="2442">
                  <c:v>36.618699999999997</c:v>
                </c:pt>
                <c:pt idx="2443">
                  <c:v>36.024299999999997</c:v>
                </c:pt>
                <c:pt idx="2444">
                  <c:v>35.422499999999999</c:v>
                </c:pt>
                <c:pt idx="2445">
                  <c:v>34.814100000000003</c:v>
                </c:pt>
                <c:pt idx="2446">
                  <c:v>34.195099999999996</c:v>
                </c:pt>
                <c:pt idx="2447">
                  <c:v>33.572400000000002</c:v>
                </c:pt>
                <c:pt idx="2448">
                  <c:v>32.9527</c:v>
                </c:pt>
                <c:pt idx="2449">
                  <c:v>32.336300000000001</c:v>
                </c:pt>
                <c:pt idx="2450">
                  <c:v>31.7149</c:v>
                </c:pt>
                <c:pt idx="2451">
                  <c:v>31.0871</c:v>
                </c:pt>
                <c:pt idx="2452">
                  <c:v>30.464700000000001</c:v>
                </c:pt>
                <c:pt idx="2453">
                  <c:v>29.8521</c:v>
                </c:pt>
                <c:pt idx="2454">
                  <c:v>29.2516</c:v>
                </c:pt>
                <c:pt idx="2455">
                  <c:v>28.6633</c:v>
                </c:pt>
                <c:pt idx="2456">
                  <c:v>28.091100000000001</c:v>
                </c:pt>
                <c:pt idx="2457">
                  <c:v>27.531199999999998</c:v>
                </c:pt>
                <c:pt idx="2458">
                  <c:v>26.995699999999999</c:v>
                </c:pt>
                <c:pt idx="2459">
                  <c:v>26.4817</c:v>
                </c:pt>
                <c:pt idx="2460">
                  <c:v>25.9969</c:v>
                </c:pt>
                <c:pt idx="2461">
                  <c:v>25.5413</c:v>
                </c:pt>
                <c:pt idx="2462">
                  <c:v>25.108000000000001</c:v>
                </c:pt>
                <c:pt idx="2463">
                  <c:v>24.696999999999999</c:v>
                </c:pt>
                <c:pt idx="2464">
                  <c:v>24.325900000000001</c:v>
                </c:pt>
                <c:pt idx="2465">
                  <c:v>23.9892</c:v>
                </c:pt>
                <c:pt idx="2466">
                  <c:v>23.682600000000001</c:v>
                </c:pt>
                <c:pt idx="2467">
                  <c:v>23.412500000000001</c:v>
                </c:pt>
                <c:pt idx="2468">
                  <c:v>23.177199999999999</c:v>
                </c:pt>
                <c:pt idx="2469">
                  <c:v>22.981400000000001</c:v>
                </c:pt>
                <c:pt idx="2470">
                  <c:v>22.814800000000002</c:v>
                </c:pt>
                <c:pt idx="2471">
                  <c:v>22.674499999999998</c:v>
                </c:pt>
                <c:pt idx="2472">
                  <c:v>22.5702</c:v>
                </c:pt>
                <c:pt idx="2473">
                  <c:v>22.5078</c:v>
                </c:pt>
                <c:pt idx="2474">
                  <c:v>22.473500000000001</c:v>
                </c:pt>
                <c:pt idx="2475">
                  <c:v>22.468800000000002</c:v>
                </c:pt>
                <c:pt idx="2476">
                  <c:v>22.499199999999998</c:v>
                </c:pt>
                <c:pt idx="2477">
                  <c:v>22.552800000000001</c:v>
                </c:pt>
                <c:pt idx="2478">
                  <c:v>22.636099999999999</c:v>
                </c:pt>
                <c:pt idx="2479">
                  <c:v>22.742799999999999</c:v>
                </c:pt>
                <c:pt idx="2480">
                  <c:v>22.870999999999999</c:v>
                </c:pt>
                <c:pt idx="2481">
                  <c:v>23.0274</c:v>
                </c:pt>
                <c:pt idx="2482">
                  <c:v>23.206</c:v>
                </c:pt>
                <c:pt idx="2483">
                  <c:v>23.396999999999998</c:v>
                </c:pt>
                <c:pt idx="2484">
                  <c:v>23.5961</c:v>
                </c:pt>
                <c:pt idx="2485">
                  <c:v>23.808199999999999</c:v>
                </c:pt>
                <c:pt idx="2486">
                  <c:v>24.0289</c:v>
                </c:pt>
                <c:pt idx="2487">
                  <c:v>24.256499999999999</c:v>
                </c:pt>
                <c:pt idx="2488">
                  <c:v>24.488700000000001</c:v>
                </c:pt>
                <c:pt idx="2489">
                  <c:v>24.722200000000001</c:v>
                </c:pt>
                <c:pt idx="2490">
                  <c:v>24.9574</c:v>
                </c:pt>
                <c:pt idx="2491">
                  <c:v>25.188500000000001</c:v>
                </c:pt>
                <c:pt idx="2492">
                  <c:v>25.416699999999999</c:v>
                </c:pt>
                <c:pt idx="2493">
                  <c:v>25.641500000000001</c:v>
                </c:pt>
                <c:pt idx="2494">
                  <c:v>25.855</c:v>
                </c:pt>
                <c:pt idx="2495">
                  <c:v>26.057099999999998</c:v>
                </c:pt>
                <c:pt idx="2496">
                  <c:v>26.2501</c:v>
                </c:pt>
                <c:pt idx="2497">
                  <c:v>26.432500000000001</c:v>
                </c:pt>
                <c:pt idx="2498">
                  <c:v>26.6053</c:v>
                </c:pt>
                <c:pt idx="2499">
                  <c:v>26.770600000000002</c:v>
                </c:pt>
                <c:pt idx="2500">
                  <c:v>26.919599999999999</c:v>
                </c:pt>
                <c:pt idx="2501">
                  <c:v>27.055</c:v>
                </c:pt>
                <c:pt idx="2502">
                  <c:v>27.190100000000001</c:v>
                </c:pt>
                <c:pt idx="2503">
                  <c:v>27.317799999999998</c:v>
                </c:pt>
                <c:pt idx="2504">
                  <c:v>27.428100000000001</c:v>
                </c:pt>
                <c:pt idx="2505">
                  <c:v>27.519400000000001</c:v>
                </c:pt>
                <c:pt idx="2506">
                  <c:v>27.6021</c:v>
                </c:pt>
                <c:pt idx="2507">
                  <c:v>27.681000000000001</c:v>
                </c:pt>
                <c:pt idx="2508">
                  <c:v>27.748799999999999</c:v>
                </c:pt>
                <c:pt idx="2509">
                  <c:v>27.808299999999999</c:v>
                </c:pt>
                <c:pt idx="2510">
                  <c:v>27.8582</c:v>
                </c:pt>
                <c:pt idx="2511">
                  <c:v>27.895099999999999</c:v>
                </c:pt>
                <c:pt idx="2512">
                  <c:v>27.925999999999998</c:v>
                </c:pt>
                <c:pt idx="2513">
                  <c:v>27.953600000000002</c:v>
                </c:pt>
                <c:pt idx="2514">
                  <c:v>27.971399999999999</c:v>
                </c:pt>
                <c:pt idx="2515">
                  <c:v>27.9801</c:v>
                </c:pt>
                <c:pt idx="2516">
                  <c:v>27.985099999999999</c:v>
                </c:pt>
                <c:pt idx="2517">
                  <c:v>27.981400000000001</c:v>
                </c:pt>
                <c:pt idx="2518">
                  <c:v>27.9634</c:v>
                </c:pt>
                <c:pt idx="2519">
                  <c:v>27.936</c:v>
                </c:pt>
                <c:pt idx="2520">
                  <c:v>27.902899999999999</c:v>
                </c:pt>
                <c:pt idx="2521">
                  <c:v>27.861000000000001</c:v>
                </c:pt>
                <c:pt idx="2522">
                  <c:v>27.807400000000001</c:v>
                </c:pt>
                <c:pt idx="2523">
                  <c:v>27.738900000000001</c:v>
                </c:pt>
                <c:pt idx="2524">
                  <c:v>27.658300000000001</c:v>
                </c:pt>
                <c:pt idx="2525">
                  <c:v>27.5685</c:v>
                </c:pt>
                <c:pt idx="2526">
                  <c:v>27.4649</c:v>
                </c:pt>
                <c:pt idx="2527">
                  <c:v>27.3428</c:v>
                </c:pt>
                <c:pt idx="2528">
                  <c:v>27.2104</c:v>
                </c:pt>
                <c:pt idx="2529">
                  <c:v>27.068300000000001</c:v>
                </c:pt>
                <c:pt idx="2530">
                  <c:v>26.9085</c:v>
                </c:pt>
                <c:pt idx="2531">
                  <c:v>26.7273</c:v>
                </c:pt>
                <c:pt idx="2532">
                  <c:v>26.5259</c:v>
                </c:pt>
                <c:pt idx="2533">
                  <c:v>26.302299999999999</c:v>
                </c:pt>
                <c:pt idx="2534">
                  <c:v>26.057600000000001</c:v>
                </c:pt>
                <c:pt idx="2535">
                  <c:v>25.800799999999999</c:v>
                </c:pt>
                <c:pt idx="2536">
                  <c:v>25.532399999999999</c:v>
                </c:pt>
                <c:pt idx="2537">
                  <c:v>25.246400000000001</c:v>
                </c:pt>
                <c:pt idx="2538">
                  <c:v>24.938700000000001</c:v>
                </c:pt>
                <c:pt idx="2539">
                  <c:v>24.616</c:v>
                </c:pt>
                <c:pt idx="2540">
                  <c:v>24.273199999999999</c:v>
                </c:pt>
                <c:pt idx="2541">
                  <c:v>23.909099999999999</c:v>
                </c:pt>
                <c:pt idx="2542">
                  <c:v>23.535900000000002</c:v>
                </c:pt>
                <c:pt idx="2543">
                  <c:v>23.1555</c:v>
                </c:pt>
                <c:pt idx="2544">
                  <c:v>22.761099999999999</c:v>
                </c:pt>
                <c:pt idx="2545">
                  <c:v>22.353899999999999</c:v>
                </c:pt>
                <c:pt idx="2546">
                  <c:v>21.9313</c:v>
                </c:pt>
                <c:pt idx="2547">
                  <c:v>21.495000000000001</c:v>
                </c:pt>
                <c:pt idx="2548">
                  <c:v>21.0505</c:v>
                </c:pt>
                <c:pt idx="2549">
                  <c:v>20.601400000000002</c:v>
                </c:pt>
                <c:pt idx="2550">
                  <c:v>20.149100000000001</c:v>
                </c:pt>
                <c:pt idx="2551">
                  <c:v>19.6936</c:v>
                </c:pt>
                <c:pt idx="2552">
                  <c:v>19.234999999999999</c:v>
                </c:pt>
                <c:pt idx="2553">
                  <c:v>18.7745</c:v>
                </c:pt>
                <c:pt idx="2554">
                  <c:v>18.3142</c:v>
                </c:pt>
                <c:pt idx="2555">
                  <c:v>17.8568</c:v>
                </c:pt>
                <c:pt idx="2556">
                  <c:v>17.4026</c:v>
                </c:pt>
                <c:pt idx="2557">
                  <c:v>16.952000000000002</c:v>
                </c:pt>
                <c:pt idx="2558">
                  <c:v>16.503900000000002</c:v>
                </c:pt>
                <c:pt idx="2559">
                  <c:v>16.0566</c:v>
                </c:pt>
                <c:pt idx="2560">
                  <c:v>15.617100000000001</c:v>
                </c:pt>
                <c:pt idx="2561">
                  <c:v>15.1912</c:v>
                </c:pt>
                <c:pt idx="2562">
                  <c:v>14.775499999999999</c:v>
                </c:pt>
                <c:pt idx="2563">
                  <c:v>14.3672</c:v>
                </c:pt>
                <c:pt idx="2564">
                  <c:v>13.97</c:v>
                </c:pt>
                <c:pt idx="2565">
                  <c:v>13.585699999999999</c:v>
                </c:pt>
                <c:pt idx="2566">
                  <c:v>13.2113</c:v>
                </c:pt>
                <c:pt idx="2567">
                  <c:v>12.850300000000001</c:v>
                </c:pt>
                <c:pt idx="2568">
                  <c:v>12.5054</c:v>
                </c:pt>
                <c:pt idx="2569">
                  <c:v>12.1736</c:v>
                </c:pt>
                <c:pt idx="2570">
                  <c:v>11.854699999999999</c:v>
                </c:pt>
                <c:pt idx="2571">
                  <c:v>11.548299999999999</c:v>
                </c:pt>
                <c:pt idx="2572">
                  <c:v>11.2554</c:v>
                </c:pt>
                <c:pt idx="2573">
                  <c:v>10.9758</c:v>
                </c:pt>
                <c:pt idx="2574">
                  <c:v>10.7074</c:v>
                </c:pt>
                <c:pt idx="2575">
                  <c:v>10.453099999999999</c:v>
                </c:pt>
                <c:pt idx="2576">
                  <c:v>10.215999999999999</c:v>
                </c:pt>
                <c:pt idx="2577">
                  <c:v>9.9893000000000001</c:v>
                </c:pt>
                <c:pt idx="2578">
                  <c:v>9.7704199999999997</c:v>
                </c:pt>
                <c:pt idx="2579">
                  <c:v>9.5626599999999993</c:v>
                </c:pt>
                <c:pt idx="2580">
                  <c:v>9.3686399999999992</c:v>
                </c:pt>
                <c:pt idx="2581">
                  <c:v>9.1856399999999994</c:v>
                </c:pt>
                <c:pt idx="2582">
                  <c:v>9.0122900000000001</c:v>
                </c:pt>
                <c:pt idx="2583">
                  <c:v>8.8487200000000001</c:v>
                </c:pt>
                <c:pt idx="2584">
                  <c:v>8.6925799999999995</c:v>
                </c:pt>
                <c:pt idx="2585">
                  <c:v>8.5409799999999994</c:v>
                </c:pt>
                <c:pt idx="2586">
                  <c:v>8.3942899999999998</c:v>
                </c:pt>
                <c:pt idx="2587">
                  <c:v>8.2548200000000005</c:v>
                </c:pt>
                <c:pt idx="2588">
                  <c:v>8.1259399999999999</c:v>
                </c:pt>
                <c:pt idx="2589">
                  <c:v>8.0077999999999996</c:v>
                </c:pt>
                <c:pt idx="2590">
                  <c:v>7.8970799999999999</c:v>
                </c:pt>
                <c:pt idx="2591">
                  <c:v>7.7942400000000003</c:v>
                </c:pt>
                <c:pt idx="2592">
                  <c:v>7.6999899999999997</c:v>
                </c:pt>
                <c:pt idx="2593">
                  <c:v>7.6099699999999997</c:v>
                </c:pt>
                <c:pt idx="2594">
                  <c:v>7.5193300000000001</c:v>
                </c:pt>
                <c:pt idx="2595">
                  <c:v>7.4272299999999998</c:v>
                </c:pt>
                <c:pt idx="2596">
                  <c:v>7.3273900000000003</c:v>
                </c:pt>
                <c:pt idx="2597">
                  <c:v>7.2180900000000001</c:v>
                </c:pt>
                <c:pt idx="2598">
                  <c:v>7.10283</c:v>
                </c:pt>
                <c:pt idx="2599">
                  <c:v>6.9616600000000002</c:v>
                </c:pt>
                <c:pt idx="2600">
                  <c:v>6.76661</c:v>
                </c:pt>
                <c:pt idx="2601">
                  <c:v>6.5240400000000003</c:v>
                </c:pt>
                <c:pt idx="2602">
                  <c:v>6.2509699999999997</c:v>
                </c:pt>
                <c:pt idx="2603">
                  <c:v>5.9424400000000004</c:v>
                </c:pt>
                <c:pt idx="2604">
                  <c:v>5.61883</c:v>
                </c:pt>
                <c:pt idx="2605">
                  <c:v>5.3455500000000002</c:v>
                </c:pt>
                <c:pt idx="2606">
                  <c:v>5.1345900000000002</c:v>
                </c:pt>
                <c:pt idx="2607">
                  <c:v>4.9446700000000003</c:v>
                </c:pt>
                <c:pt idx="2608">
                  <c:v>4.7304599999999999</c:v>
                </c:pt>
                <c:pt idx="2609">
                  <c:v>4.4821299999999997</c:v>
                </c:pt>
                <c:pt idx="2610">
                  <c:v>4.2212199999999998</c:v>
                </c:pt>
                <c:pt idx="2611">
                  <c:v>3.9660000000000002</c:v>
                </c:pt>
                <c:pt idx="2612">
                  <c:v>3.7222200000000001</c:v>
                </c:pt>
                <c:pt idx="2613">
                  <c:v>3.48536</c:v>
                </c:pt>
                <c:pt idx="2614">
                  <c:v>3.2473700000000001</c:v>
                </c:pt>
                <c:pt idx="2615">
                  <c:v>3.0122100000000001</c:v>
                </c:pt>
                <c:pt idx="2616">
                  <c:v>2.7943199999999999</c:v>
                </c:pt>
                <c:pt idx="2617">
                  <c:v>2.5943299999999998</c:v>
                </c:pt>
                <c:pt idx="2618">
                  <c:v>2.4007200000000002</c:v>
                </c:pt>
                <c:pt idx="2619">
                  <c:v>2.2069899999999998</c:v>
                </c:pt>
                <c:pt idx="2620">
                  <c:v>2.0191300000000001</c:v>
                </c:pt>
                <c:pt idx="2621">
                  <c:v>1.8511200000000001</c:v>
                </c:pt>
                <c:pt idx="2622">
                  <c:v>1.7074</c:v>
                </c:pt>
                <c:pt idx="2623">
                  <c:v>1.5760099999999999</c:v>
                </c:pt>
                <c:pt idx="2624">
                  <c:v>1.4485399999999999</c:v>
                </c:pt>
                <c:pt idx="2625">
                  <c:v>1.3309599999999999</c:v>
                </c:pt>
                <c:pt idx="2626">
                  <c:v>1.22844</c:v>
                </c:pt>
                <c:pt idx="2627">
                  <c:v>1.1366799999999999</c:v>
                </c:pt>
                <c:pt idx="2628">
                  <c:v>1.05159</c:v>
                </c:pt>
                <c:pt idx="2629">
                  <c:v>0.97458</c:v>
                </c:pt>
                <c:pt idx="2630">
                  <c:v>0.90487200000000001</c:v>
                </c:pt>
                <c:pt idx="2631">
                  <c:v>0.83811599999999997</c:v>
                </c:pt>
                <c:pt idx="2632">
                  <c:v>0.77581500000000003</c:v>
                </c:pt>
                <c:pt idx="2633">
                  <c:v>0.72392599999999996</c:v>
                </c:pt>
                <c:pt idx="2634">
                  <c:v>0.68266800000000005</c:v>
                </c:pt>
                <c:pt idx="2635">
                  <c:v>0.64616600000000002</c:v>
                </c:pt>
                <c:pt idx="2636">
                  <c:v>0.61061900000000002</c:v>
                </c:pt>
                <c:pt idx="2637">
                  <c:v>0.57777500000000004</c:v>
                </c:pt>
                <c:pt idx="2638">
                  <c:v>0.55071099999999995</c:v>
                </c:pt>
                <c:pt idx="2639">
                  <c:v>0.53001200000000004</c:v>
                </c:pt>
                <c:pt idx="2640">
                  <c:v>0.51702700000000001</c:v>
                </c:pt>
                <c:pt idx="2641">
                  <c:v>0.51267799999999997</c:v>
                </c:pt>
                <c:pt idx="2642">
                  <c:v>0.50723700000000005</c:v>
                </c:pt>
                <c:pt idx="2643">
                  <c:v>0.48884</c:v>
                </c:pt>
                <c:pt idx="2644">
                  <c:v>0.46324900000000002</c:v>
                </c:pt>
                <c:pt idx="2645">
                  <c:v>0.44429299999999999</c:v>
                </c:pt>
                <c:pt idx="2646">
                  <c:v>0.43459599999999998</c:v>
                </c:pt>
                <c:pt idx="2647">
                  <c:v>0.42935499999999999</c:v>
                </c:pt>
                <c:pt idx="2648">
                  <c:v>0.42534899999999998</c:v>
                </c:pt>
                <c:pt idx="2649">
                  <c:v>0.42203000000000002</c:v>
                </c:pt>
                <c:pt idx="2650">
                  <c:v>0.42150199999999999</c:v>
                </c:pt>
                <c:pt idx="2651">
                  <c:v>0.425647</c:v>
                </c:pt>
                <c:pt idx="2652">
                  <c:v>0.43315399999999998</c:v>
                </c:pt>
                <c:pt idx="2653">
                  <c:v>0.44251699999999999</c:v>
                </c:pt>
                <c:pt idx="2654">
                  <c:v>0.45378600000000002</c:v>
                </c:pt>
                <c:pt idx="2655">
                  <c:v>0.46662199999999998</c:v>
                </c:pt>
                <c:pt idx="2656">
                  <c:v>0.48084199999999999</c:v>
                </c:pt>
                <c:pt idx="2657">
                  <c:v>0.49660199999999999</c:v>
                </c:pt>
                <c:pt idx="2658">
                  <c:v>0.51285400000000003</c:v>
                </c:pt>
                <c:pt idx="2659">
                  <c:v>0.52868599999999999</c:v>
                </c:pt>
                <c:pt idx="2660">
                  <c:v>0.54636600000000002</c:v>
                </c:pt>
                <c:pt idx="2661">
                  <c:v>0.56942000000000004</c:v>
                </c:pt>
                <c:pt idx="2662">
                  <c:v>0.59726299999999999</c:v>
                </c:pt>
                <c:pt idx="2663">
                  <c:v>0.62510699999999997</c:v>
                </c:pt>
                <c:pt idx="2664">
                  <c:v>0.65053799999999995</c:v>
                </c:pt>
                <c:pt idx="2665">
                  <c:v>0.67764000000000002</c:v>
                </c:pt>
                <c:pt idx="2666">
                  <c:v>0.71093899999999999</c:v>
                </c:pt>
                <c:pt idx="2667">
                  <c:v>0.74761299999999997</c:v>
                </c:pt>
                <c:pt idx="2668">
                  <c:v>0.78278300000000001</c:v>
                </c:pt>
                <c:pt idx="2669">
                  <c:v>0.81811900000000004</c:v>
                </c:pt>
                <c:pt idx="2670">
                  <c:v>0.85714100000000004</c:v>
                </c:pt>
                <c:pt idx="2671">
                  <c:v>0.89867200000000003</c:v>
                </c:pt>
                <c:pt idx="2672">
                  <c:v>0.939994</c:v>
                </c:pt>
                <c:pt idx="2673">
                  <c:v>0.97984899999999997</c:v>
                </c:pt>
                <c:pt idx="2674">
                  <c:v>1.0175700000000001</c:v>
                </c:pt>
                <c:pt idx="2675">
                  <c:v>1.0530299999999999</c:v>
                </c:pt>
                <c:pt idx="2676">
                  <c:v>1.08633</c:v>
                </c:pt>
                <c:pt idx="2677">
                  <c:v>1.1182300000000001</c:v>
                </c:pt>
                <c:pt idx="2678">
                  <c:v>1.15035</c:v>
                </c:pt>
                <c:pt idx="2679">
                  <c:v>1.18252</c:v>
                </c:pt>
                <c:pt idx="2680">
                  <c:v>1.2118800000000001</c:v>
                </c:pt>
                <c:pt idx="2681">
                  <c:v>1.23654</c:v>
                </c:pt>
                <c:pt idx="2682">
                  <c:v>1.2570600000000001</c:v>
                </c:pt>
                <c:pt idx="2683">
                  <c:v>1.274</c:v>
                </c:pt>
                <c:pt idx="2684">
                  <c:v>1.2867999999999999</c:v>
                </c:pt>
                <c:pt idx="2685">
                  <c:v>1.2955300000000001</c:v>
                </c:pt>
                <c:pt idx="2686">
                  <c:v>1.3009299999999999</c:v>
                </c:pt>
                <c:pt idx="2687">
                  <c:v>1.3021400000000001</c:v>
                </c:pt>
                <c:pt idx="2688">
                  <c:v>1.2973300000000001</c:v>
                </c:pt>
                <c:pt idx="2689">
                  <c:v>1.2865899999999999</c:v>
                </c:pt>
                <c:pt idx="2690">
                  <c:v>1.27206</c:v>
                </c:pt>
                <c:pt idx="2691">
                  <c:v>1.25492</c:v>
                </c:pt>
                <c:pt idx="2692">
                  <c:v>1.2342200000000001</c:v>
                </c:pt>
                <c:pt idx="2693">
                  <c:v>1.2088000000000001</c:v>
                </c:pt>
                <c:pt idx="2694">
                  <c:v>1.17927</c:v>
                </c:pt>
                <c:pt idx="2695">
                  <c:v>1.1476500000000001</c:v>
                </c:pt>
                <c:pt idx="2696">
                  <c:v>1.11588</c:v>
                </c:pt>
                <c:pt idx="2697">
                  <c:v>1.0844100000000001</c:v>
                </c:pt>
                <c:pt idx="2698">
                  <c:v>1.05139</c:v>
                </c:pt>
                <c:pt idx="2699">
                  <c:v>1.0145599999999999</c:v>
                </c:pt>
                <c:pt idx="2700">
                  <c:v>0.97373299999999996</c:v>
                </c:pt>
                <c:pt idx="2701">
                  <c:v>0.92935599999999996</c:v>
                </c:pt>
                <c:pt idx="2702">
                  <c:v>0.88314000000000004</c:v>
                </c:pt>
                <c:pt idx="2703">
                  <c:v>0.83804199999999995</c:v>
                </c:pt>
                <c:pt idx="2704">
                  <c:v>0.79634199999999999</c:v>
                </c:pt>
                <c:pt idx="2705">
                  <c:v>0.75843499999999997</c:v>
                </c:pt>
                <c:pt idx="2706">
                  <c:v>0.72252099999999997</c:v>
                </c:pt>
                <c:pt idx="2707">
                  <c:v>0.68537899999999996</c:v>
                </c:pt>
                <c:pt idx="2708">
                  <c:v>0.64485599999999998</c:v>
                </c:pt>
                <c:pt idx="2709">
                  <c:v>0.60232399999999997</c:v>
                </c:pt>
                <c:pt idx="2710">
                  <c:v>0.56187500000000001</c:v>
                </c:pt>
                <c:pt idx="2711">
                  <c:v>0.52579699999999996</c:v>
                </c:pt>
                <c:pt idx="2712">
                  <c:v>0.491593</c:v>
                </c:pt>
                <c:pt idx="2713">
                  <c:v>0.45549800000000001</c:v>
                </c:pt>
                <c:pt idx="2714">
                  <c:v>0.41787999999999997</c:v>
                </c:pt>
                <c:pt idx="2715">
                  <c:v>0.38082100000000002</c:v>
                </c:pt>
                <c:pt idx="2716">
                  <c:v>0.345912</c:v>
                </c:pt>
                <c:pt idx="2717">
                  <c:v>0.31357499999999999</c:v>
                </c:pt>
                <c:pt idx="2718">
                  <c:v>0.28267399999999998</c:v>
                </c:pt>
                <c:pt idx="2719">
                  <c:v>0.25230599999999997</c:v>
                </c:pt>
                <c:pt idx="2720">
                  <c:v>0.22334499999999999</c:v>
                </c:pt>
                <c:pt idx="2721">
                  <c:v>0.197653</c:v>
                </c:pt>
                <c:pt idx="2722">
                  <c:v>0.17558199999999999</c:v>
                </c:pt>
                <c:pt idx="2723">
                  <c:v>0.155248</c:v>
                </c:pt>
                <c:pt idx="2724">
                  <c:v>0.134718</c:v>
                </c:pt>
                <c:pt idx="2725">
                  <c:v>0.11407399999999999</c:v>
                </c:pt>
                <c:pt idx="2726">
                  <c:v>9.4551399999999994E-2</c:v>
                </c:pt>
                <c:pt idx="2727">
                  <c:v>7.7270699999999998E-2</c:v>
                </c:pt>
                <c:pt idx="2728">
                  <c:v>6.3175499999999996E-2</c:v>
                </c:pt>
                <c:pt idx="2729">
                  <c:v>5.2480199999999998E-2</c:v>
                </c:pt>
                <c:pt idx="2730">
                  <c:v>4.4160999999999999E-2</c:v>
                </c:pt>
                <c:pt idx="2731">
                  <c:v>3.6463000000000002E-2</c:v>
                </c:pt>
                <c:pt idx="2732">
                  <c:v>2.8408599999999999E-2</c:v>
                </c:pt>
                <c:pt idx="2733">
                  <c:v>2.0939599999999999E-2</c:v>
                </c:pt>
                <c:pt idx="2734">
                  <c:v>1.53335E-2</c:v>
                </c:pt>
                <c:pt idx="2735">
                  <c:v>1.10548E-2</c:v>
                </c:pt>
                <c:pt idx="2736">
                  <c:v>8.5028499999999993E-3</c:v>
                </c:pt>
                <c:pt idx="2737">
                  <c:v>8.2982999999999998E-3</c:v>
                </c:pt>
                <c:pt idx="2738">
                  <c:v>9.7629699999999993E-3</c:v>
                </c:pt>
                <c:pt idx="2739">
                  <c:v>1.12432E-2</c:v>
                </c:pt>
                <c:pt idx="2740">
                  <c:v>1.13165E-2</c:v>
                </c:pt>
                <c:pt idx="2741">
                  <c:v>9.8956200000000008E-3</c:v>
                </c:pt>
                <c:pt idx="2742">
                  <c:v>7.0529E-3</c:v>
                </c:pt>
                <c:pt idx="2743">
                  <c:v>3.3618099999999998E-3</c:v>
                </c:pt>
                <c:pt idx="2744">
                  <c:v>9.4614899999999997E-4</c:v>
                </c:pt>
                <c:pt idx="2745">
                  <c:v>6.61164E-4</c:v>
                </c:pt>
                <c:pt idx="2746">
                  <c:v>1.2024099999999999E-3</c:v>
                </c:pt>
                <c:pt idx="2747">
                  <c:v>1.00876E-3</c:v>
                </c:pt>
                <c:pt idx="2748" formatCode="0.00E+00">
                  <c:v>9.9999999999999995E-7</c:v>
                </c:pt>
                <c:pt idx="2749" formatCode="0.00E+00">
                  <c:v>9.9999999999999995E-7</c:v>
                </c:pt>
                <c:pt idx="2750" formatCode="0.00E+00">
                  <c:v>9.9999999999999995E-7</c:v>
                </c:pt>
                <c:pt idx="2751" formatCode="0.00E+00">
                  <c:v>9.9999999999999995E-7</c:v>
                </c:pt>
                <c:pt idx="2752" formatCode="0.00E+00">
                  <c:v>9.9999999999999995E-7</c:v>
                </c:pt>
                <c:pt idx="2753" formatCode="0.00E+00">
                  <c:v>9.9999999999999995E-7</c:v>
                </c:pt>
                <c:pt idx="2754" formatCode="0.00E+00">
                  <c:v>9.9999999999999995E-7</c:v>
                </c:pt>
                <c:pt idx="2755" formatCode="0.00E+00">
                  <c:v>9.9999999999999995E-7</c:v>
                </c:pt>
                <c:pt idx="2756" formatCode="0.00E+00">
                  <c:v>9.9999999999999995E-7</c:v>
                </c:pt>
                <c:pt idx="2757" formatCode="0.00E+00">
                  <c:v>9.9999999999999995E-7</c:v>
                </c:pt>
                <c:pt idx="2758" formatCode="0.00E+00">
                  <c:v>9.9999999999999995E-7</c:v>
                </c:pt>
                <c:pt idx="2759" formatCode="0.00E+00">
                  <c:v>9.9999999999999995E-7</c:v>
                </c:pt>
                <c:pt idx="2760" formatCode="0.00E+00">
                  <c:v>9.9999999999999995E-7</c:v>
                </c:pt>
                <c:pt idx="2761" formatCode="0.00E+00">
                  <c:v>9.9999999999999995E-7</c:v>
                </c:pt>
                <c:pt idx="2762" formatCode="0.00E+00">
                  <c:v>1.7969699999999998E-5</c:v>
                </c:pt>
                <c:pt idx="2763">
                  <c:v>1.1903100000000001E-4</c:v>
                </c:pt>
                <c:pt idx="2764">
                  <c:v>1.62579E-3</c:v>
                </c:pt>
                <c:pt idx="2765">
                  <c:v>4.5799100000000004E-3</c:v>
                </c:pt>
                <c:pt idx="2766">
                  <c:v>7.2411400000000001E-3</c:v>
                </c:pt>
                <c:pt idx="2767">
                  <c:v>8.1626000000000008E-3</c:v>
                </c:pt>
                <c:pt idx="2768">
                  <c:v>6.9299599999999998E-3</c:v>
                </c:pt>
                <c:pt idx="2769">
                  <c:v>4.5739099999999996E-3</c:v>
                </c:pt>
                <c:pt idx="2770">
                  <c:v>3.6097099999999999E-3</c:v>
                </c:pt>
                <c:pt idx="2771">
                  <c:v>4.4389800000000004E-3</c:v>
                </c:pt>
                <c:pt idx="2772">
                  <c:v>5.6490999999999998E-3</c:v>
                </c:pt>
                <c:pt idx="2773">
                  <c:v>5.9197800000000004E-3</c:v>
                </c:pt>
                <c:pt idx="2774">
                  <c:v>4.4975700000000002E-3</c:v>
                </c:pt>
                <c:pt idx="2775">
                  <c:v>1.60764E-3</c:v>
                </c:pt>
                <c:pt idx="2776">
                  <c:v>2.1125899999999999E-4</c:v>
                </c:pt>
                <c:pt idx="2777" formatCode="0.00E+00">
                  <c:v>9.9999999999999995E-7</c:v>
                </c:pt>
                <c:pt idx="2778" formatCode="0.00E+00">
                  <c:v>9.9999999999999995E-7</c:v>
                </c:pt>
                <c:pt idx="2779" formatCode="0.00E+00">
                  <c:v>9.9999999999999995E-7</c:v>
                </c:pt>
                <c:pt idx="2780" formatCode="0.00E+00">
                  <c:v>9.9999999999999995E-7</c:v>
                </c:pt>
                <c:pt idx="2781" formatCode="0.00E+00">
                  <c:v>9.9999999999999995E-7</c:v>
                </c:pt>
                <c:pt idx="2782" formatCode="0.00E+00">
                  <c:v>9.9999999999999995E-7</c:v>
                </c:pt>
                <c:pt idx="2783">
                  <c:v>1.5209900000000001E-3</c:v>
                </c:pt>
                <c:pt idx="2784">
                  <c:v>2.6696900000000002E-3</c:v>
                </c:pt>
                <c:pt idx="2785">
                  <c:v>2.7595499999999999E-3</c:v>
                </c:pt>
                <c:pt idx="2786">
                  <c:v>2.0518899999999998E-3</c:v>
                </c:pt>
                <c:pt idx="2787">
                  <c:v>1.90233E-3</c:v>
                </c:pt>
                <c:pt idx="2788">
                  <c:v>2.4098600000000002E-3</c:v>
                </c:pt>
                <c:pt idx="2789">
                  <c:v>3.20265E-3</c:v>
                </c:pt>
                <c:pt idx="2790">
                  <c:v>3.9642100000000001E-3</c:v>
                </c:pt>
                <c:pt idx="2791">
                  <c:v>4.3734400000000001E-3</c:v>
                </c:pt>
                <c:pt idx="2792">
                  <c:v>4.0834000000000001E-3</c:v>
                </c:pt>
                <c:pt idx="2793">
                  <c:v>2.5232900000000001E-3</c:v>
                </c:pt>
                <c:pt idx="2794">
                  <c:v>8.6329699999999996E-4</c:v>
                </c:pt>
                <c:pt idx="2795" formatCode="0.00E+00">
                  <c:v>9.9999999999999995E-7</c:v>
                </c:pt>
                <c:pt idx="2796" formatCode="0.00E+00">
                  <c:v>9.9999999999999995E-7</c:v>
                </c:pt>
                <c:pt idx="2797" formatCode="0.00E+00">
                  <c:v>9.9999999999999995E-7</c:v>
                </c:pt>
                <c:pt idx="2798" formatCode="0.00E+00">
                  <c:v>9.9999999999999995E-7</c:v>
                </c:pt>
                <c:pt idx="2799" formatCode="0.00E+00">
                  <c:v>9.9999999999999995E-7</c:v>
                </c:pt>
                <c:pt idx="2800">
                  <c:v>1.7225399999999999E-4</c:v>
                </c:pt>
                <c:pt idx="2801">
                  <c:v>7.6290500000000003E-4</c:v>
                </c:pt>
                <c:pt idx="2802">
                  <c:v>2.1083600000000001E-3</c:v>
                </c:pt>
                <c:pt idx="2803">
                  <c:v>3.5638499999999999E-3</c:v>
                </c:pt>
                <c:pt idx="2804">
                  <c:v>5.0095299999999999E-3</c:v>
                </c:pt>
                <c:pt idx="2805">
                  <c:v>6.0965799999999999E-3</c:v>
                </c:pt>
                <c:pt idx="2806">
                  <c:v>6.7798700000000003E-3</c:v>
                </c:pt>
                <c:pt idx="2807">
                  <c:v>7.4194300000000003E-3</c:v>
                </c:pt>
                <c:pt idx="2808">
                  <c:v>7.8832399999999997E-3</c:v>
                </c:pt>
                <c:pt idx="2809">
                  <c:v>7.6619599999999998E-3</c:v>
                </c:pt>
                <c:pt idx="2810">
                  <c:v>7.0733300000000001E-3</c:v>
                </c:pt>
                <c:pt idx="2811">
                  <c:v>6.5946499999999996E-3</c:v>
                </c:pt>
                <c:pt idx="2812">
                  <c:v>7.2501400000000004E-3</c:v>
                </c:pt>
                <c:pt idx="2813">
                  <c:v>8.6417899999999999E-3</c:v>
                </c:pt>
                <c:pt idx="2814">
                  <c:v>9.5196099999999995E-3</c:v>
                </c:pt>
                <c:pt idx="2815">
                  <c:v>9.1916800000000007E-3</c:v>
                </c:pt>
                <c:pt idx="2816">
                  <c:v>7.0944399999999996E-3</c:v>
                </c:pt>
                <c:pt idx="2817">
                  <c:v>3.0487399999999999E-3</c:v>
                </c:pt>
                <c:pt idx="2818">
                  <c:v>8.4938899999999998E-4</c:v>
                </c:pt>
                <c:pt idx="2819" formatCode="0.00E+00">
                  <c:v>9.9999999999999995E-7</c:v>
                </c:pt>
                <c:pt idx="2820" formatCode="0.00E+00">
                  <c:v>9.9999999999999995E-7</c:v>
                </c:pt>
                <c:pt idx="2821" formatCode="0.00E+00">
                  <c:v>9.9999999999999995E-7</c:v>
                </c:pt>
                <c:pt idx="2822" formatCode="0.00E+00">
                  <c:v>9.9999999999999995E-7</c:v>
                </c:pt>
                <c:pt idx="2823" formatCode="0.00E+00">
                  <c:v>9.9999999999999995E-7</c:v>
                </c:pt>
                <c:pt idx="2824" formatCode="0.00E+00">
                  <c:v>1.89486E-5</c:v>
                </c:pt>
                <c:pt idx="2825" formatCode="0.00E+00">
                  <c:v>8.3387000000000006E-5</c:v>
                </c:pt>
                <c:pt idx="2826">
                  <c:v>2.6446600000000001E-3</c:v>
                </c:pt>
                <c:pt idx="2827">
                  <c:v>5.2416900000000002E-3</c:v>
                </c:pt>
                <c:pt idx="2828">
                  <c:v>7.3283799999999998E-3</c:v>
                </c:pt>
                <c:pt idx="2829">
                  <c:v>8.4336900000000006E-3</c:v>
                </c:pt>
                <c:pt idx="2830">
                  <c:v>7.57722E-3</c:v>
                </c:pt>
                <c:pt idx="2831">
                  <c:v>5.6262899999999999E-3</c:v>
                </c:pt>
                <c:pt idx="2832">
                  <c:v>3.21689E-3</c:v>
                </c:pt>
                <c:pt idx="2833">
                  <c:v>9.0298699999999995E-4</c:v>
                </c:pt>
                <c:pt idx="2834">
                  <c:v>1.46976E-4</c:v>
                </c:pt>
                <c:pt idx="2835">
                  <c:v>1.2476200000000001E-3</c:v>
                </c:pt>
                <c:pt idx="2836">
                  <c:v>3.7823100000000001E-3</c:v>
                </c:pt>
                <c:pt idx="2837">
                  <c:v>6.9731300000000001E-3</c:v>
                </c:pt>
                <c:pt idx="2838">
                  <c:v>8.1689499999999995E-3</c:v>
                </c:pt>
                <c:pt idx="2839">
                  <c:v>6.9311399999999997E-3</c:v>
                </c:pt>
                <c:pt idx="2840">
                  <c:v>5.3902799999999999E-3</c:v>
                </c:pt>
                <c:pt idx="2841">
                  <c:v>4.4727300000000003E-3</c:v>
                </c:pt>
                <c:pt idx="2842">
                  <c:v>5.6818299999999997E-3</c:v>
                </c:pt>
                <c:pt idx="2843">
                  <c:v>8.1316500000000007E-3</c:v>
                </c:pt>
                <c:pt idx="2844">
                  <c:v>9.8086200000000005E-3</c:v>
                </c:pt>
                <c:pt idx="2845">
                  <c:v>9.8879199999999997E-3</c:v>
                </c:pt>
                <c:pt idx="2846">
                  <c:v>6.8761500000000001E-3</c:v>
                </c:pt>
                <c:pt idx="2847">
                  <c:v>2.7169199999999998E-3</c:v>
                </c:pt>
                <c:pt idx="2848">
                  <c:v>2.8104200000000001E-4</c:v>
                </c:pt>
                <c:pt idx="2849" formatCode="0.00E+00">
                  <c:v>9.9999999999999995E-7</c:v>
                </c:pt>
                <c:pt idx="2850" formatCode="0.00E+00">
                  <c:v>9.9999999999999995E-7</c:v>
                </c:pt>
                <c:pt idx="2851">
                  <c:v>1.5246299999999999E-3</c:v>
                </c:pt>
                <c:pt idx="2852">
                  <c:v>3.2467899999999998E-3</c:v>
                </c:pt>
                <c:pt idx="2853">
                  <c:v>4.50052E-3</c:v>
                </c:pt>
                <c:pt idx="2854">
                  <c:v>3.5846599999999999E-3</c:v>
                </c:pt>
                <c:pt idx="2855">
                  <c:v>1.57048E-3</c:v>
                </c:pt>
                <c:pt idx="2856" formatCode="0.00E+00">
                  <c:v>9.9999999999999995E-7</c:v>
                </c:pt>
                <c:pt idx="2857" formatCode="0.00E+00">
                  <c:v>9.9999999999999995E-7</c:v>
                </c:pt>
                <c:pt idx="2858" formatCode="0.00E+00">
                  <c:v>9.9999999999999995E-7</c:v>
                </c:pt>
                <c:pt idx="2859" formatCode="0.00E+00">
                  <c:v>9.9999999999999995E-7</c:v>
                </c:pt>
                <c:pt idx="2860">
                  <c:v>3.1722299999999999E-4</c:v>
                </c:pt>
                <c:pt idx="2861">
                  <c:v>1.5389799999999999E-3</c:v>
                </c:pt>
                <c:pt idx="2862">
                  <c:v>2.7057399999999999E-3</c:v>
                </c:pt>
                <c:pt idx="2863">
                  <c:v>3.2693900000000001E-3</c:v>
                </c:pt>
                <c:pt idx="2864">
                  <c:v>3.2045200000000002E-3</c:v>
                </c:pt>
                <c:pt idx="2865">
                  <c:v>2.7437099999999999E-3</c:v>
                </c:pt>
                <c:pt idx="2866">
                  <c:v>1.4353199999999999E-3</c:v>
                </c:pt>
                <c:pt idx="2867">
                  <c:v>3.2276700000000001E-4</c:v>
                </c:pt>
                <c:pt idx="2868" formatCode="0.00E+00">
                  <c:v>5.5104499999999999E-6</c:v>
                </c:pt>
                <c:pt idx="2869" formatCode="0.00E+00">
                  <c:v>9.9999999999999995E-7</c:v>
                </c:pt>
                <c:pt idx="2870" formatCode="0.00E+00">
                  <c:v>9.9999999999999995E-7</c:v>
                </c:pt>
                <c:pt idx="2871" formatCode="0.00E+00">
                  <c:v>9.9999999999999995E-7</c:v>
                </c:pt>
                <c:pt idx="2872" formatCode="0.00E+00">
                  <c:v>9.9999999999999995E-7</c:v>
                </c:pt>
                <c:pt idx="2873">
                  <c:v>9.2275300000000001E-4</c:v>
                </c:pt>
                <c:pt idx="2874">
                  <c:v>1.5328200000000001E-3</c:v>
                </c:pt>
                <c:pt idx="2875">
                  <c:v>1.39613E-3</c:v>
                </c:pt>
                <c:pt idx="2876">
                  <c:v>9.1451200000000003E-4</c:v>
                </c:pt>
                <c:pt idx="2877">
                  <c:v>4.11347E-4</c:v>
                </c:pt>
                <c:pt idx="2878" formatCode="0.00E+00">
                  <c:v>9.9999999999999995E-7</c:v>
                </c:pt>
                <c:pt idx="2879" formatCode="0.00E+00">
                  <c:v>9.9999999999999995E-7</c:v>
                </c:pt>
                <c:pt idx="2880" formatCode="0.00E+00">
                  <c:v>9.9999999999999995E-7</c:v>
                </c:pt>
                <c:pt idx="2881" formatCode="0.00E+00">
                  <c:v>9.9999999999999995E-7</c:v>
                </c:pt>
                <c:pt idx="2882" formatCode="0.00E+00">
                  <c:v>9.9999999999999995E-7</c:v>
                </c:pt>
                <c:pt idx="2883" formatCode="0.00E+00">
                  <c:v>9.9999999999999995E-7</c:v>
                </c:pt>
                <c:pt idx="2884" formatCode="0.00E+00">
                  <c:v>9.9999999999999995E-7</c:v>
                </c:pt>
                <c:pt idx="2885">
                  <c:v>1.6882299999999999E-4</c:v>
                </c:pt>
                <c:pt idx="2886">
                  <c:v>1.4225900000000001E-3</c:v>
                </c:pt>
                <c:pt idx="2887">
                  <c:v>2.3758300000000002E-3</c:v>
                </c:pt>
                <c:pt idx="2888">
                  <c:v>3.0351000000000002E-3</c:v>
                </c:pt>
                <c:pt idx="2889">
                  <c:v>3.2636800000000001E-3</c:v>
                </c:pt>
                <c:pt idx="2890">
                  <c:v>3.84119E-3</c:v>
                </c:pt>
                <c:pt idx="2891">
                  <c:v>4.0773900000000002E-3</c:v>
                </c:pt>
                <c:pt idx="2892">
                  <c:v>3.7700400000000001E-3</c:v>
                </c:pt>
                <c:pt idx="2893">
                  <c:v>1.6462099999999999E-3</c:v>
                </c:pt>
                <c:pt idx="2894">
                  <c:v>4.2255500000000002E-4</c:v>
                </c:pt>
                <c:pt idx="2895" formatCode="0.00E+00">
                  <c:v>9.9999999999999995E-7</c:v>
                </c:pt>
                <c:pt idx="2896" formatCode="0.00E+00">
                  <c:v>9.9999999999999995E-7</c:v>
                </c:pt>
                <c:pt idx="2897" formatCode="0.00E+00">
                  <c:v>9.9999999999999995E-7</c:v>
                </c:pt>
                <c:pt idx="2898" formatCode="0.00E+00">
                  <c:v>9.9999999999999995E-7</c:v>
                </c:pt>
                <c:pt idx="2899" formatCode="0.00E+00">
                  <c:v>9.9999999999999995E-7</c:v>
                </c:pt>
                <c:pt idx="2900">
                  <c:v>8.9028100000000004E-4</c:v>
                </c:pt>
                <c:pt idx="2901">
                  <c:v>2.0572199999999998E-3</c:v>
                </c:pt>
                <c:pt idx="2902">
                  <c:v>3.2491299999999998E-3</c:v>
                </c:pt>
                <c:pt idx="2903">
                  <c:v>3.4897399999999999E-3</c:v>
                </c:pt>
                <c:pt idx="2904">
                  <c:v>3.08808E-3</c:v>
                </c:pt>
                <c:pt idx="2905">
                  <c:v>1.95999E-3</c:v>
                </c:pt>
                <c:pt idx="2906">
                  <c:v>6.8365899999999998E-4</c:v>
                </c:pt>
                <c:pt idx="2907">
                  <c:v>2.48206E-4</c:v>
                </c:pt>
                <c:pt idx="2908">
                  <c:v>7.6459200000000003E-4</c:v>
                </c:pt>
                <c:pt idx="2909">
                  <c:v>3.1128599999999998E-3</c:v>
                </c:pt>
                <c:pt idx="2910">
                  <c:v>5.1856300000000001E-3</c:v>
                </c:pt>
                <c:pt idx="2911">
                  <c:v>6.9304500000000003E-3</c:v>
                </c:pt>
                <c:pt idx="2912">
                  <c:v>7.3034199999999997E-3</c:v>
                </c:pt>
                <c:pt idx="2913">
                  <c:v>7.3812599999999997E-3</c:v>
                </c:pt>
                <c:pt idx="2914">
                  <c:v>7.2421400000000002E-3</c:v>
                </c:pt>
                <c:pt idx="2915">
                  <c:v>7.0454100000000002E-3</c:v>
                </c:pt>
                <c:pt idx="2916">
                  <c:v>6.4420099999999998E-3</c:v>
                </c:pt>
                <c:pt idx="2917">
                  <c:v>5.5211899999999996E-3</c:v>
                </c:pt>
                <c:pt idx="2918">
                  <c:v>4.1551499999999998E-3</c:v>
                </c:pt>
                <c:pt idx="2919">
                  <c:v>3.1570999999999999E-3</c:v>
                </c:pt>
                <c:pt idx="2920">
                  <c:v>2.50607E-3</c:v>
                </c:pt>
                <c:pt idx="2921">
                  <c:v>2.66322E-3</c:v>
                </c:pt>
                <c:pt idx="2922">
                  <c:v>3.2586999999999998E-3</c:v>
                </c:pt>
                <c:pt idx="2923">
                  <c:v>4.1007200000000004E-3</c:v>
                </c:pt>
                <c:pt idx="2924">
                  <c:v>5.0246099999999997E-3</c:v>
                </c:pt>
                <c:pt idx="2925">
                  <c:v>5.5668599999999999E-3</c:v>
                </c:pt>
                <c:pt idx="2926">
                  <c:v>5.7627700000000004E-3</c:v>
                </c:pt>
                <c:pt idx="2927">
                  <c:v>5.1260799999999999E-3</c:v>
                </c:pt>
                <c:pt idx="2928">
                  <c:v>3.7437600000000001E-3</c:v>
                </c:pt>
                <c:pt idx="2929">
                  <c:v>1.9857500000000001E-3</c:v>
                </c:pt>
                <c:pt idx="2930">
                  <c:v>5.5749300000000005E-4</c:v>
                </c:pt>
                <c:pt idx="2931" formatCode="0.00E+00">
                  <c:v>9.9999999999999995E-7</c:v>
                </c:pt>
                <c:pt idx="2932" formatCode="0.00E+00">
                  <c:v>9.9999999999999995E-7</c:v>
                </c:pt>
                <c:pt idx="2933" formatCode="0.00E+00">
                  <c:v>9.9999999999999995E-7</c:v>
                </c:pt>
                <c:pt idx="2934" formatCode="0.00E+00">
                  <c:v>9.9999999999999995E-7</c:v>
                </c:pt>
                <c:pt idx="2935" formatCode="0.00E+00">
                  <c:v>4.7465300000000001E-5</c:v>
                </c:pt>
                <c:pt idx="2936">
                  <c:v>1.0844299999999999E-3</c:v>
                </c:pt>
                <c:pt idx="2937">
                  <c:v>2.6167999999999999E-3</c:v>
                </c:pt>
                <c:pt idx="2938">
                  <c:v>4.6117399999999996E-3</c:v>
                </c:pt>
                <c:pt idx="2939">
                  <c:v>6.9726700000000003E-3</c:v>
                </c:pt>
                <c:pt idx="2940">
                  <c:v>8.7789900000000004E-3</c:v>
                </c:pt>
                <c:pt idx="2941">
                  <c:v>9.9033100000000002E-3</c:v>
                </c:pt>
                <c:pt idx="2942">
                  <c:v>8.3653600000000005E-3</c:v>
                </c:pt>
                <c:pt idx="2943">
                  <c:v>5.8364999999999997E-3</c:v>
                </c:pt>
                <c:pt idx="2944">
                  <c:v>2.0614600000000002E-3</c:v>
                </c:pt>
                <c:pt idx="2945">
                  <c:v>6.5567399999999997E-4</c:v>
                </c:pt>
                <c:pt idx="2946" formatCode="0.00E+00">
                  <c:v>9.9999999999999995E-7</c:v>
                </c:pt>
                <c:pt idx="2947" formatCode="0.00E+00">
                  <c:v>9.9999999999999995E-7</c:v>
                </c:pt>
                <c:pt idx="2948">
                  <c:v>1.2503200000000001E-3</c:v>
                </c:pt>
                <c:pt idx="2949">
                  <c:v>2.74113E-3</c:v>
                </c:pt>
                <c:pt idx="2950">
                  <c:v>3.1450699999999998E-3</c:v>
                </c:pt>
                <c:pt idx="2951">
                  <c:v>2.9212000000000001E-3</c:v>
                </c:pt>
                <c:pt idx="2952">
                  <c:v>2.3200299999999998E-3</c:v>
                </c:pt>
                <c:pt idx="2953">
                  <c:v>2.0074899999999998E-3</c:v>
                </c:pt>
                <c:pt idx="2954">
                  <c:v>2.1080000000000001E-3</c:v>
                </c:pt>
                <c:pt idx="2955">
                  <c:v>2.6407700000000002E-3</c:v>
                </c:pt>
                <c:pt idx="2956">
                  <c:v>4.6339299999999996E-3</c:v>
                </c:pt>
                <c:pt idx="2957">
                  <c:v>7.1199200000000001E-3</c:v>
                </c:pt>
                <c:pt idx="2958">
                  <c:v>1.0291099999999999E-2</c:v>
                </c:pt>
                <c:pt idx="2959">
                  <c:v>1.23467E-2</c:v>
                </c:pt>
                <c:pt idx="2960">
                  <c:v>1.33875E-2</c:v>
                </c:pt>
                <c:pt idx="2961">
                  <c:v>1.1597100000000001E-2</c:v>
                </c:pt>
                <c:pt idx="2962">
                  <c:v>8.2493299999999992E-3</c:v>
                </c:pt>
                <c:pt idx="2963">
                  <c:v>3.9740899999999996E-3</c:v>
                </c:pt>
                <c:pt idx="2964">
                  <c:v>1.4269E-3</c:v>
                </c:pt>
                <c:pt idx="2965">
                  <c:v>2.4111599999999999E-4</c:v>
                </c:pt>
                <c:pt idx="2966">
                  <c:v>7.8678299999999999E-4</c:v>
                </c:pt>
                <c:pt idx="2967">
                  <c:v>8.1187000000000002E-4</c:v>
                </c:pt>
                <c:pt idx="2968">
                  <c:v>6.4088700000000003E-4</c:v>
                </c:pt>
                <c:pt idx="2969">
                  <c:v>1.6578599999999999E-4</c:v>
                </c:pt>
                <c:pt idx="2970" formatCode="0.00E+00">
                  <c:v>9.9999999999999995E-7</c:v>
                </c:pt>
                <c:pt idx="2971" formatCode="0.00E+00">
                  <c:v>9.9999999999999995E-7</c:v>
                </c:pt>
                <c:pt idx="2972" formatCode="0.00E+00">
                  <c:v>9.9999999999999995E-7</c:v>
                </c:pt>
                <c:pt idx="2973">
                  <c:v>1.13729E-3</c:v>
                </c:pt>
                <c:pt idx="2974">
                  <c:v>3.6928299999999998E-3</c:v>
                </c:pt>
                <c:pt idx="2975">
                  <c:v>7.2228099999999996E-3</c:v>
                </c:pt>
                <c:pt idx="2976">
                  <c:v>1.02846E-2</c:v>
                </c:pt>
                <c:pt idx="2977">
                  <c:v>1.10344E-2</c:v>
                </c:pt>
                <c:pt idx="2978">
                  <c:v>1.02722E-2</c:v>
                </c:pt>
                <c:pt idx="2979">
                  <c:v>8.5243699999999999E-3</c:v>
                </c:pt>
                <c:pt idx="2980">
                  <c:v>5.3432799999999997E-3</c:v>
                </c:pt>
                <c:pt idx="2981">
                  <c:v>2.5663000000000001E-3</c:v>
                </c:pt>
                <c:pt idx="2982">
                  <c:v>5.4046300000000003E-4</c:v>
                </c:pt>
                <c:pt idx="2983">
                  <c:v>5.5363999999999999E-4</c:v>
                </c:pt>
                <c:pt idx="2984">
                  <c:v>1.66252E-3</c:v>
                </c:pt>
                <c:pt idx="2985">
                  <c:v>5.8864599999999996E-3</c:v>
                </c:pt>
                <c:pt idx="2986">
                  <c:v>9.52975E-3</c:v>
                </c:pt>
                <c:pt idx="2987">
                  <c:v>1.2515E-2</c:v>
                </c:pt>
                <c:pt idx="2988">
                  <c:v>1.33983E-2</c:v>
                </c:pt>
                <c:pt idx="2989">
                  <c:v>1.36261E-2</c:v>
                </c:pt>
                <c:pt idx="2990">
                  <c:v>1.28851E-2</c:v>
                </c:pt>
                <c:pt idx="2991">
                  <c:v>1.18706E-2</c:v>
                </c:pt>
                <c:pt idx="2992">
                  <c:v>1.0626099999999999E-2</c:v>
                </c:pt>
                <c:pt idx="2993">
                  <c:v>9.3261500000000001E-3</c:v>
                </c:pt>
                <c:pt idx="2994">
                  <c:v>8.1360600000000005E-3</c:v>
                </c:pt>
                <c:pt idx="2995">
                  <c:v>7.3094700000000002E-3</c:v>
                </c:pt>
                <c:pt idx="2996">
                  <c:v>6.6944300000000003E-3</c:v>
                </c:pt>
                <c:pt idx="2997">
                  <c:v>6.2297200000000002E-3</c:v>
                </c:pt>
                <c:pt idx="2998">
                  <c:v>7.1169400000000004E-3</c:v>
                </c:pt>
                <c:pt idx="2999">
                  <c:v>8.4629600000000003E-3</c:v>
                </c:pt>
                <c:pt idx="3000">
                  <c:v>1.0798200000000001E-2</c:v>
                </c:pt>
                <c:pt idx="3001">
                  <c:v>1.2240300000000001E-2</c:v>
                </c:pt>
                <c:pt idx="3002">
                  <c:v>1.30703E-2</c:v>
                </c:pt>
                <c:pt idx="3003">
                  <c:v>1.2315700000000001E-2</c:v>
                </c:pt>
                <c:pt idx="3004">
                  <c:v>1.1552099999999999E-2</c:v>
                </c:pt>
                <c:pt idx="3005">
                  <c:v>1.1167699999999999E-2</c:v>
                </c:pt>
                <c:pt idx="3006">
                  <c:v>1.08044E-2</c:v>
                </c:pt>
                <c:pt idx="3007">
                  <c:v>1.04571E-2</c:v>
                </c:pt>
                <c:pt idx="3008">
                  <c:v>8.4944400000000007E-3</c:v>
                </c:pt>
                <c:pt idx="3009">
                  <c:v>6.3553000000000004E-3</c:v>
                </c:pt>
                <c:pt idx="3010">
                  <c:v>4.3358800000000003E-3</c:v>
                </c:pt>
                <c:pt idx="3011">
                  <c:v>4.6181599999999996E-3</c:v>
                </c:pt>
                <c:pt idx="3012">
                  <c:v>7.1115500000000003E-3</c:v>
                </c:pt>
                <c:pt idx="3013">
                  <c:v>1.1620800000000001E-2</c:v>
                </c:pt>
                <c:pt idx="3014">
                  <c:v>1.6309000000000001E-2</c:v>
                </c:pt>
                <c:pt idx="3015">
                  <c:v>1.89696E-2</c:v>
                </c:pt>
                <c:pt idx="3016">
                  <c:v>2.0530900000000001E-2</c:v>
                </c:pt>
                <c:pt idx="3017">
                  <c:v>2.0557200000000001E-2</c:v>
                </c:pt>
                <c:pt idx="3018">
                  <c:v>1.9478700000000002E-2</c:v>
                </c:pt>
                <c:pt idx="3019">
                  <c:v>1.7953299999999998E-2</c:v>
                </c:pt>
                <c:pt idx="3020">
                  <c:v>1.6310999999999999E-2</c:v>
                </c:pt>
                <c:pt idx="3021">
                  <c:v>1.50534E-2</c:v>
                </c:pt>
                <c:pt idx="3022">
                  <c:v>1.4737200000000001E-2</c:v>
                </c:pt>
                <c:pt idx="3023">
                  <c:v>1.49765E-2</c:v>
                </c:pt>
                <c:pt idx="3024">
                  <c:v>1.5630000000000002E-2</c:v>
                </c:pt>
                <c:pt idx="3025">
                  <c:v>1.6775200000000001E-2</c:v>
                </c:pt>
                <c:pt idx="3026">
                  <c:v>1.8230300000000001E-2</c:v>
                </c:pt>
                <c:pt idx="3027">
                  <c:v>2.12344E-2</c:v>
                </c:pt>
                <c:pt idx="3028">
                  <c:v>2.3918399999999999E-2</c:v>
                </c:pt>
                <c:pt idx="3029">
                  <c:v>2.6121999999999999E-2</c:v>
                </c:pt>
                <c:pt idx="3030">
                  <c:v>2.48144E-2</c:v>
                </c:pt>
                <c:pt idx="3031">
                  <c:v>2.1749500000000001E-2</c:v>
                </c:pt>
                <c:pt idx="3032">
                  <c:v>1.6096099999999999E-2</c:v>
                </c:pt>
                <c:pt idx="3033">
                  <c:v>1.05399E-2</c:v>
                </c:pt>
                <c:pt idx="3034">
                  <c:v>6.2189200000000002E-3</c:v>
                </c:pt>
                <c:pt idx="3035">
                  <c:v>2.97971E-3</c:v>
                </c:pt>
                <c:pt idx="3036">
                  <c:v>1.08767E-3</c:v>
                </c:pt>
                <c:pt idx="3037">
                  <c:v>1.19311E-3</c:v>
                </c:pt>
                <c:pt idx="3038">
                  <c:v>2.1678000000000001E-3</c:v>
                </c:pt>
                <c:pt idx="3039">
                  <c:v>5.5896599999999998E-3</c:v>
                </c:pt>
                <c:pt idx="3040">
                  <c:v>8.6632900000000006E-3</c:v>
                </c:pt>
                <c:pt idx="3041">
                  <c:v>9.6175600000000007E-3</c:v>
                </c:pt>
                <c:pt idx="3042">
                  <c:v>8.6393500000000005E-3</c:v>
                </c:pt>
                <c:pt idx="3043">
                  <c:v>5.0752899999999997E-3</c:v>
                </c:pt>
                <c:pt idx="3044">
                  <c:v>3.3348700000000002E-3</c:v>
                </c:pt>
                <c:pt idx="3045">
                  <c:v>2.5213499999999999E-3</c:v>
                </c:pt>
                <c:pt idx="3046">
                  <c:v>5.4397200000000003E-3</c:v>
                </c:pt>
                <c:pt idx="3047">
                  <c:v>8.7955499999999992E-3</c:v>
                </c:pt>
                <c:pt idx="3048">
                  <c:v>1.2153600000000001E-2</c:v>
                </c:pt>
                <c:pt idx="3049">
                  <c:v>1.47209E-2</c:v>
                </c:pt>
                <c:pt idx="3050">
                  <c:v>1.5794300000000001E-2</c:v>
                </c:pt>
                <c:pt idx="3051">
                  <c:v>1.6542600000000001E-2</c:v>
                </c:pt>
                <c:pt idx="3052">
                  <c:v>1.7040400000000001E-2</c:v>
                </c:pt>
                <c:pt idx="3053">
                  <c:v>1.7004600000000002E-2</c:v>
                </c:pt>
                <c:pt idx="3054">
                  <c:v>1.6818300000000001E-2</c:v>
                </c:pt>
                <c:pt idx="3055">
                  <c:v>1.54162E-2</c:v>
                </c:pt>
                <c:pt idx="3056">
                  <c:v>1.42674E-2</c:v>
                </c:pt>
                <c:pt idx="3057">
                  <c:v>1.4186300000000001E-2</c:v>
                </c:pt>
                <c:pt idx="3058">
                  <c:v>1.4567699999999999E-2</c:v>
                </c:pt>
                <c:pt idx="3059">
                  <c:v>1.5640500000000002E-2</c:v>
                </c:pt>
                <c:pt idx="3060">
                  <c:v>1.5695799999999999E-2</c:v>
                </c:pt>
                <c:pt idx="3061">
                  <c:v>1.50714E-2</c:v>
                </c:pt>
                <c:pt idx="3062">
                  <c:v>1.3237000000000001E-2</c:v>
                </c:pt>
                <c:pt idx="3063">
                  <c:v>1.10902E-2</c:v>
                </c:pt>
                <c:pt idx="3064">
                  <c:v>9.5844599999999995E-3</c:v>
                </c:pt>
                <c:pt idx="3065">
                  <c:v>8.24802E-3</c:v>
                </c:pt>
                <c:pt idx="3066">
                  <c:v>7.6796E-3</c:v>
                </c:pt>
                <c:pt idx="3067">
                  <c:v>7.2720800000000002E-3</c:v>
                </c:pt>
                <c:pt idx="3068">
                  <c:v>7.1602899999999997E-3</c:v>
                </c:pt>
                <c:pt idx="3069">
                  <c:v>7.0830199999999998E-3</c:v>
                </c:pt>
                <c:pt idx="3070">
                  <c:v>7.0364099999999999E-3</c:v>
                </c:pt>
                <c:pt idx="3071">
                  <c:v>7.5558500000000002E-3</c:v>
                </c:pt>
                <c:pt idx="3072">
                  <c:v>8.3142100000000007E-3</c:v>
                </c:pt>
                <c:pt idx="3073">
                  <c:v>1.0437200000000001E-2</c:v>
                </c:pt>
                <c:pt idx="3074">
                  <c:v>1.27568E-2</c:v>
                </c:pt>
                <c:pt idx="3075">
                  <c:v>1.50195E-2</c:v>
                </c:pt>
                <c:pt idx="3076">
                  <c:v>1.6723100000000001E-2</c:v>
                </c:pt>
                <c:pt idx="3077">
                  <c:v>1.61543E-2</c:v>
                </c:pt>
                <c:pt idx="3078">
                  <c:v>1.4704500000000001E-2</c:v>
                </c:pt>
                <c:pt idx="3079">
                  <c:v>1.16407E-2</c:v>
                </c:pt>
                <c:pt idx="3080">
                  <c:v>8.7010100000000003E-3</c:v>
                </c:pt>
                <c:pt idx="3081">
                  <c:v>5.8829399999999997E-3</c:v>
                </c:pt>
                <c:pt idx="3082">
                  <c:v>4.5852799999999997E-3</c:v>
                </c:pt>
                <c:pt idx="3083">
                  <c:v>4.0977299999999999E-3</c:v>
                </c:pt>
                <c:pt idx="3084">
                  <c:v>5.5672400000000002E-3</c:v>
                </c:pt>
                <c:pt idx="3085">
                  <c:v>7.5381600000000003E-3</c:v>
                </c:pt>
                <c:pt idx="3086">
                  <c:v>9.3304500000000005E-3</c:v>
                </c:pt>
                <c:pt idx="3087">
                  <c:v>1.09412E-2</c:v>
                </c:pt>
                <c:pt idx="3088">
                  <c:v>1.02781E-2</c:v>
                </c:pt>
                <c:pt idx="3089">
                  <c:v>9.3151399999999995E-3</c:v>
                </c:pt>
                <c:pt idx="3090">
                  <c:v>7.1385299999999997E-3</c:v>
                </c:pt>
                <c:pt idx="3091">
                  <c:v>4.7920999999999997E-3</c:v>
                </c:pt>
                <c:pt idx="3092">
                  <c:v>2.0886300000000002E-3</c:v>
                </c:pt>
                <c:pt idx="3093">
                  <c:v>4.5039800000000002E-4</c:v>
                </c:pt>
                <c:pt idx="3094">
                  <c:v>1.3788E-4</c:v>
                </c:pt>
                <c:pt idx="3095" formatCode="0.00E+00">
                  <c:v>9.9999999999999995E-7</c:v>
                </c:pt>
                <c:pt idx="3096" formatCode="0.00E+00">
                  <c:v>9.9999999999999995E-7</c:v>
                </c:pt>
                <c:pt idx="3097">
                  <c:v>1.5216100000000001E-3</c:v>
                </c:pt>
                <c:pt idx="3098">
                  <c:v>3.7760599999999999E-3</c:v>
                </c:pt>
                <c:pt idx="3099">
                  <c:v>7.4479999999999998E-3</c:v>
                </c:pt>
                <c:pt idx="3100">
                  <c:v>1.15123E-2</c:v>
                </c:pt>
                <c:pt idx="3101">
                  <c:v>1.4883E-2</c:v>
                </c:pt>
                <c:pt idx="3102">
                  <c:v>1.81598E-2</c:v>
                </c:pt>
                <c:pt idx="3103">
                  <c:v>1.96653E-2</c:v>
                </c:pt>
                <c:pt idx="3104">
                  <c:v>2.09488E-2</c:v>
                </c:pt>
                <c:pt idx="3105">
                  <c:v>1.9966399999999999E-2</c:v>
                </c:pt>
                <c:pt idx="3106">
                  <c:v>1.8847200000000001E-2</c:v>
                </c:pt>
                <c:pt idx="3107">
                  <c:v>1.7042000000000002E-2</c:v>
                </c:pt>
                <c:pt idx="3108">
                  <c:v>1.5693200000000001E-2</c:v>
                </c:pt>
                <c:pt idx="3109">
                  <c:v>1.56928E-2</c:v>
                </c:pt>
                <c:pt idx="3110">
                  <c:v>1.6214900000000001E-2</c:v>
                </c:pt>
                <c:pt idx="3111">
                  <c:v>1.7784299999999999E-2</c:v>
                </c:pt>
                <c:pt idx="3112">
                  <c:v>1.9178000000000001E-2</c:v>
                </c:pt>
                <c:pt idx="3113">
                  <c:v>2.03185E-2</c:v>
                </c:pt>
                <c:pt idx="3114">
                  <c:v>2.0927600000000001E-2</c:v>
                </c:pt>
                <c:pt idx="3115">
                  <c:v>2.0961500000000001E-2</c:v>
                </c:pt>
                <c:pt idx="3116">
                  <c:v>2.0756400000000001E-2</c:v>
                </c:pt>
                <c:pt idx="3117">
                  <c:v>2.0353199999999998E-2</c:v>
                </c:pt>
                <c:pt idx="3118">
                  <c:v>1.9295300000000001E-2</c:v>
                </c:pt>
                <c:pt idx="3119">
                  <c:v>1.7817E-2</c:v>
                </c:pt>
                <c:pt idx="3120">
                  <c:v>1.53971E-2</c:v>
                </c:pt>
                <c:pt idx="3121">
                  <c:v>1.2506400000000001E-2</c:v>
                </c:pt>
                <c:pt idx="3122">
                  <c:v>9.7328399999999995E-3</c:v>
                </c:pt>
                <c:pt idx="3123">
                  <c:v>7.00733E-3</c:v>
                </c:pt>
                <c:pt idx="3124">
                  <c:v>5.2533700000000003E-3</c:v>
                </c:pt>
                <c:pt idx="3125">
                  <c:v>3.7971799999999998E-3</c:v>
                </c:pt>
                <c:pt idx="3126">
                  <c:v>3.5685399999999998E-3</c:v>
                </c:pt>
                <c:pt idx="3127">
                  <c:v>3.62905E-3</c:v>
                </c:pt>
                <c:pt idx="3128">
                  <c:v>5.0299300000000002E-3</c:v>
                </c:pt>
                <c:pt idx="3129">
                  <c:v>6.6698599999999997E-3</c:v>
                </c:pt>
                <c:pt idx="3130">
                  <c:v>8.65988E-3</c:v>
                </c:pt>
                <c:pt idx="3131">
                  <c:v>1.0694800000000001E-2</c:v>
                </c:pt>
                <c:pt idx="3132">
                  <c:v>1.1511E-2</c:v>
                </c:pt>
                <c:pt idx="3133">
                  <c:v>1.2206399999999999E-2</c:v>
                </c:pt>
                <c:pt idx="3134">
                  <c:v>1.14562E-2</c:v>
                </c:pt>
                <c:pt idx="3135">
                  <c:v>1.06058E-2</c:v>
                </c:pt>
                <c:pt idx="3136">
                  <c:v>9.8187299999999995E-3</c:v>
                </c:pt>
                <c:pt idx="3137">
                  <c:v>9.0356800000000008E-3</c:v>
                </c:pt>
                <c:pt idx="3138">
                  <c:v>9.1398499999999997E-3</c:v>
                </c:pt>
                <c:pt idx="3139">
                  <c:v>9.2728199999999993E-3</c:v>
                </c:pt>
                <c:pt idx="3140">
                  <c:v>8.4594700000000002E-3</c:v>
                </c:pt>
                <c:pt idx="3141">
                  <c:v>7.6259199999999996E-3</c:v>
                </c:pt>
                <c:pt idx="3142">
                  <c:v>4.8145200000000001E-3</c:v>
                </c:pt>
                <c:pt idx="3143">
                  <c:v>1.9721999999999999E-3</c:v>
                </c:pt>
                <c:pt idx="3144">
                  <c:v>9.8048199999999997E-4</c:v>
                </c:pt>
                <c:pt idx="3145" formatCode="0.00E+00">
                  <c:v>2.2076500000000001E-5</c:v>
                </c:pt>
                <c:pt idx="3146">
                  <c:v>2.3107399999999999E-3</c:v>
                </c:pt>
                <c:pt idx="3147">
                  <c:v>4.6696200000000002E-3</c:v>
                </c:pt>
                <c:pt idx="3148">
                  <c:v>7.5192499999999999E-3</c:v>
                </c:pt>
                <c:pt idx="3149">
                  <c:v>1.03816E-2</c:v>
                </c:pt>
                <c:pt idx="3150">
                  <c:v>1.0364399999999999E-2</c:v>
                </c:pt>
                <c:pt idx="3151">
                  <c:v>1.02068E-2</c:v>
                </c:pt>
                <c:pt idx="3152">
                  <c:v>9.3767399999999997E-3</c:v>
                </c:pt>
                <c:pt idx="3153">
                  <c:v>8.4999499999999992E-3</c:v>
                </c:pt>
                <c:pt idx="3154">
                  <c:v>8.1357100000000009E-3</c:v>
                </c:pt>
                <c:pt idx="3155">
                  <c:v>7.8230399999999999E-3</c:v>
                </c:pt>
                <c:pt idx="3156">
                  <c:v>7.4742599999999999E-3</c:v>
                </c:pt>
                <c:pt idx="3157">
                  <c:v>7.1209100000000003E-3</c:v>
                </c:pt>
                <c:pt idx="3158">
                  <c:v>7.11511E-3</c:v>
                </c:pt>
                <c:pt idx="3159">
                  <c:v>7.1730400000000003E-3</c:v>
                </c:pt>
                <c:pt idx="3160">
                  <c:v>8.5832700000000005E-3</c:v>
                </c:pt>
                <c:pt idx="3161">
                  <c:v>1.03188E-2</c:v>
                </c:pt>
                <c:pt idx="3162">
                  <c:v>1.3124800000000001E-2</c:v>
                </c:pt>
                <c:pt idx="3163">
                  <c:v>1.6265100000000001E-2</c:v>
                </c:pt>
                <c:pt idx="3164">
                  <c:v>1.6937299999999999E-2</c:v>
                </c:pt>
                <c:pt idx="3165">
                  <c:v>1.6606599999999999E-2</c:v>
                </c:pt>
                <c:pt idx="3166">
                  <c:v>1.3546300000000001E-2</c:v>
                </c:pt>
                <c:pt idx="3167">
                  <c:v>9.0586099999999999E-3</c:v>
                </c:pt>
                <c:pt idx="3168">
                  <c:v>6.4962400000000003E-3</c:v>
                </c:pt>
                <c:pt idx="3169">
                  <c:v>5.2374099999999996E-3</c:v>
                </c:pt>
                <c:pt idx="3170">
                  <c:v>5.9358500000000003E-3</c:v>
                </c:pt>
                <c:pt idx="3171">
                  <c:v>8.3597099999999994E-3</c:v>
                </c:pt>
                <c:pt idx="3172">
                  <c:v>1.1151700000000001E-2</c:v>
                </c:pt>
                <c:pt idx="3173">
                  <c:v>1.4374100000000001E-2</c:v>
                </c:pt>
                <c:pt idx="3174">
                  <c:v>1.7228E-2</c:v>
                </c:pt>
                <c:pt idx="3175">
                  <c:v>1.9497500000000001E-2</c:v>
                </c:pt>
                <c:pt idx="3176">
                  <c:v>2.1588599999999999E-2</c:v>
                </c:pt>
                <c:pt idx="3177">
                  <c:v>2.3277599999999999E-2</c:v>
                </c:pt>
                <c:pt idx="3178">
                  <c:v>2.4988199999999999E-2</c:v>
                </c:pt>
                <c:pt idx="3179">
                  <c:v>2.67808E-2</c:v>
                </c:pt>
                <c:pt idx="3180">
                  <c:v>2.8410500000000002E-2</c:v>
                </c:pt>
                <c:pt idx="3181">
                  <c:v>2.8948700000000001E-2</c:v>
                </c:pt>
                <c:pt idx="3182">
                  <c:v>2.9360600000000001E-2</c:v>
                </c:pt>
                <c:pt idx="3183">
                  <c:v>2.6032199999999998E-2</c:v>
                </c:pt>
                <c:pt idx="3184">
                  <c:v>2.2707700000000001E-2</c:v>
                </c:pt>
                <c:pt idx="3185">
                  <c:v>1.8460899999999999E-2</c:v>
                </c:pt>
                <c:pt idx="3186">
                  <c:v>1.41508E-2</c:v>
                </c:pt>
                <c:pt idx="3187">
                  <c:v>1.24495E-2</c:v>
                </c:pt>
                <c:pt idx="3188">
                  <c:v>1.1304E-2</c:v>
                </c:pt>
                <c:pt idx="3189">
                  <c:v>1.05138E-2</c:v>
                </c:pt>
                <c:pt idx="3190">
                  <c:v>9.8671699999999998E-3</c:v>
                </c:pt>
                <c:pt idx="3191">
                  <c:v>8.7978899999999992E-3</c:v>
                </c:pt>
                <c:pt idx="3192">
                  <c:v>7.4423900000000001E-3</c:v>
                </c:pt>
                <c:pt idx="3193">
                  <c:v>7.1430699999999996E-3</c:v>
                </c:pt>
                <c:pt idx="3194">
                  <c:v>8.0186000000000007E-3</c:v>
                </c:pt>
                <c:pt idx="3195">
                  <c:v>9.9761999999999993E-3</c:v>
                </c:pt>
                <c:pt idx="3196">
                  <c:v>1.39858E-2</c:v>
                </c:pt>
                <c:pt idx="3197">
                  <c:v>1.7888999999999999E-2</c:v>
                </c:pt>
                <c:pt idx="3198">
                  <c:v>2.1409399999999999E-2</c:v>
                </c:pt>
                <c:pt idx="3199">
                  <c:v>2.46637E-2</c:v>
                </c:pt>
                <c:pt idx="3200">
                  <c:v>2.46012E-2</c:v>
                </c:pt>
                <c:pt idx="3201">
                  <c:v>2.45387E-2</c:v>
                </c:pt>
                <c:pt idx="3202">
                  <c:v>2.2633199999999999E-2</c:v>
                </c:pt>
                <c:pt idx="3203">
                  <c:v>2.05896E-2</c:v>
                </c:pt>
                <c:pt idx="3204">
                  <c:v>1.9120600000000001E-2</c:v>
                </c:pt>
                <c:pt idx="3205">
                  <c:v>1.7814799999999999E-2</c:v>
                </c:pt>
                <c:pt idx="3206">
                  <c:v>1.7134900000000002E-2</c:v>
                </c:pt>
                <c:pt idx="3207">
                  <c:v>1.6830399999999999E-2</c:v>
                </c:pt>
                <c:pt idx="3208">
                  <c:v>1.7144599999999999E-2</c:v>
                </c:pt>
                <c:pt idx="3209">
                  <c:v>1.81709E-2</c:v>
                </c:pt>
                <c:pt idx="3210">
                  <c:v>1.9467700000000001E-2</c:v>
                </c:pt>
                <c:pt idx="3211">
                  <c:v>2.1400700000000002E-2</c:v>
                </c:pt>
                <c:pt idx="3212">
                  <c:v>2.3194099999999999E-2</c:v>
                </c:pt>
                <c:pt idx="3213">
                  <c:v>2.4044200000000002E-2</c:v>
                </c:pt>
                <c:pt idx="3214">
                  <c:v>2.4893200000000001E-2</c:v>
                </c:pt>
                <c:pt idx="3215">
                  <c:v>2.46216E-2</c:v>
                </c:pt>
                <c:pt idx="3216">
                  <c:v>2.4291699999999999E-2</c:v>
                </c:pt>
                <c:pt idx="3217">
                  <c:v>2.4566299999999999E-2</c:v>
                </c:pt>
                <c:pt idx="3218">
                  <c:v>2.5023199999999999E-2</c:v>
                </c:pt>
                <c:pt idx="3219">
                  <c:v>2.63742E-2</c:v>
                </c:pt>
                <c:pt idx="3220">
                  <c:v>2.83717E-2</c:v>
                </c:pt>
                <c:pt idx="3221">
                  <c:v>2.9753600000000002E-2</c:v>
                </c:pt>
                <c:pt idx="3222">
                  <c:v>3.0159700000000001E-2</c:v>
                </c:pt>
                <c:pt idx="3223">
                  <c:v>3.0065399999999999E-2</c:v>
                </c:pt>
                <c:pt idx="3224">
                  <c:v>2.7798099999999999E-2</c:v>
                </c:pt>
                <c:pt idx="3225">
                  <c:v>2.5533400000000001E-2</c:v>
                </c:pt>
                <c:pt idx="3226">
                  <c:v>2.3737600000000001E-2</c:v>
                </c:pt>
                <c:pt idx="3227">
                  <c:v>2.19524E-2</c:v>
                </c:pt>
                <c:pt idx="3228">
                  <c:v>2.0567700000000001E-2</c:v>
                </c:pt>
                <c:pt idx="3229">
                  <c:v>1.9302699999999999E-2</c:v>
                </c:pt>
                <c:pt idx="3230">
                  <c:v>1.7505799999999998E-2</c:v>
                </c:pt>
                <c:pt idx="3231">
                  <c:v>1.5284000000000001E-2</c:v>
                </c:pt>
                <c:pt idx="3232">
                  <c:v>1.2633E-2</c:v>
                </c:pt>
                <c:pt idx="3233">
                  <c:v>9.1217299999999998E-3</c:v>
                </c:pt>
                <c:pt idx="3234">
                  <c:v>5.7014700000000001E-3</c:v>
                </c:pt>
                <c:pt idx="3235">
                  <c:v>3.02061E-3</c:v>
                </c:pt>
                <c:pt idx="3236">
                  <c:v>3.4284099999999998E-4</c:v>
                </c:pt>
                <c:pt idx="3237" formatCode="0.00E+00">
                  <c:v>9.9999999999999995E-7</c:v>
                </c:pt>
                <c:pt idx="3238" formatCode="0.00E+00">
                  <c:v>9.9999999999999995E-7</c:v>
                </c:pt>
                <c:pt idx="3239" formatCode="0.00E+00">
                  <c:v>9.9999999999999995E-7</c:v>
                </c:pt>
                <c:pt idx="3240" formatCode="0.00E+00">
                  <c:v>9.9999999999999995E-7</c:v>
                </c:pt>
                <c:pt idx="3241">
                  <c:v>4.4535199999999999E-4</c:v>
                </c:pt>
                <c:pt idx="3242">
                  <c:v>1.58939E-3</c:v>
                </c:pt>
                <c:pt idx="3243">
                  <c:v>2.69754E-3</c:v>
                </c:pt>
                <c:pt idx="3244">
                  <c:v>3.5873699999999999E-3</c:v>
                </c:pt>
                <c:pt idx="3245">
                  <c:v>4.4761799999999997E-3</c:v>
                </c:pt>
                <c:pt idx="3246">
                  <c:v>5.7304399999999998E-3</c:v>
                </c:pt>
                <c:pt idx="3247">
                  <c:v>7.0328999999999999E-3</c:v>
                </c:pt>
                <c:pt idx="3248">
                  <c:v>8.8812700000000001E-3</c:v>
                </c:pt>
                <c:pt idx="3249">
                  <c:v>1.10654E-2</c:v>
                </c:pt>
                <c:pt idx="3250">
                  <c:v>1.27972E-2</c:v>
                </c:pt>
                <c:pt idx="3251">
                  <c:v>1.3691099999999999E-2</c:v>
                </c:pt>
                <c:pt idx="3252">
                  <c:v>1.44139E-2</c:v>
                </c:pt>
                <c:pt idx="3253">
                  <c:v>1.3054E-2</c:v>
                </c:pt>
                <c:pt idx="3254">
                  <c:v>1.16957E-2</c:v>
                </c:pt>
                <c:pt idx="3255">
                  <c:v>1.0800300000000001E-2</c:v>
                </c:pt>
                <c:pt idx="3256">
                  <c:v>1.0024699999999999E-2</c:v>
                </c:pt>
                <c:pt idx="3257">
                  <c:v>1.0809900000000001E-2</c:v>
                </c:pt>
                <c:pt idx="3258">
                  <c:v>1.3097299999999999E-2</c:v>
                </c:pt>
                <c:pt idx="3259">
                  <c:v>1.5418100000000001E-2</c:v>
                </c:pt>
                <c:pt idx="3260">
                  <c:v>1.7866300000000002E-2</c:v>
                </c:pt>
                <c:pt idx="3261">
                  <c:v>2.0311699999999999E-2</c:v>
                </c:pt>
                <c:pt idx="3262">
                  <c:v>1.8854300000000001E-2</c:v>
                </c:pt>
                <c:pt idx="3263">
                  <c:v>1.7054300000000001E-2</c:v>
                </c:pt>
                <c:pt idx="3264">
                  <c:v>1.4137E-2</c:v>
                </c:pt>
                <c:pt idx="3265">
                  <c:v>1.05217E-2</c:v>
                </c:pt>
                <c:pt idx="3266">
                  <c:v>7.4418599999999998E-3</c:v>
                </c:pt>
                <c:pt idx="3267">
                  <c:v>5.5789300000000002E-3</c:v>
                </c:pt>
                <c:pt idx="3268">
                  <c:v>3.7181100000000002E-3</c:v>
                </c:pt>
                <c:pt idx="3269">
                  <c:v>4.2010199999999998E-3</c:v>
                </c:pt>
                <c:pt idx="3270">
                  <c:v>4.7114000000000001E-3</c:v>
                </c:pt>
                <c:pt idx="3271">
                  <c:v>5.9694700000000002E-3</c:v>
                </c:pt>
                <c:pt idx="3272">
                  <c:v>7.6015299999999996E-3</c:v>
                </c:pt>
                <c:pt idx="3273">
                  <c:v>8.7056900000000003E-3</c:v>
                </c:pt>
                <c:pt idx="3274">
                  <c:v>8.7755899999999998E-3</c:v>
                </c:pt>
                <c:pt idx="3275">
                  <c:v>8.8395899999999996E-3</c:v>
                </c:pt>
                <c:pt idx="3276">
                  <c:v>6.7091399999999997E-3</c:v>
                </c:pt>
                <c:pt idx="3277">
                  <c:v>4.5810900000000003E-3</c:v>
                </c:pt>
                <c:pt idx="3278">
                  <c:v>2.7721999999999998E-3</c:v>
                </c:pt>
                <c:pt idx="3279">
                  <c:v>1.1271199999999999E-3</c:v>
                </c:pt>
                <c:pt idx="3280" formatCode="0.00E+00">
                  <c:v>9.2094800000000005E-5</c:v>
                </c:pt>
                <c:pt idx="3281">
                  <c:v>3.8124099999999999E-4</c:v>
                </c:pt>
                <c:pt idx="3282">
                  <c:v>6.7006100000000001E-4</c:v>
                </c:pt>
                <c:pt idx="3283">
                  <c:v>1.0510199999999999E-3</c:v>
                </c:pt>
                <c:pt idx="3284">
                  <c:v>1.43524E-3</c:v>
                </c:pt>
                <c:pt idx="3285">
                  <c:v>1.4482900000000001E-3</c:v>
                </c:pt>
                <c:pt idx="3286">
                  <c:v>1.2164700000000001E-3</c:v>
                </c:pt>
                <c:pt idx="3287">
                  <c:v>1.23982E-3</c:v>
                </c:pt>
                <c:pt idx="3288">
                  <c:v>2.0860800000000001E-3</c:v>
                </c:pt>
                <c:pt idx="3289">
                  <c:v>2.9313899999999999E-3</c:v>
                </c:pt>
                <c:pt idx="3290">
                  <c:v>4.4393100000000001E-3</c:v>
                </c:pt>
                <c:pt idx="3291">
                  <c:v>6.0496200000000003E-3</c:v>
                </c:pt>
                <c:pt idx="3292">
                  <c:v>7.0911300000000002E-3</c:v>
                </c:pt>
                <c:pt idx="3293">
                  <c:v>7.5322000000000002E-3</c:v>
                </c:pt>
                <c:pt idx="3294">
                  <c:v>7.8505799999999994E-3</c:v>
                </c:pt>
                <c:pt idx="3295">
                  <c:v>7.0856399999999998E-3</c:v>
                </c:pt>
                <c:pt idx="3296">
                  <c:v>6.3215399999999996E-3</c:v>
                </c:pt>
                <c:pt idx="3297">
                  <c:v>5.7796499999999999E-3</c:v>
                </c:pt>
                <c:pt idx="3298">
                  <c:v>5.3286000000000002E-3</c:v>
                </c:pt>
                <c:pt idx="3299">
                  <c:v>5.1180399999999999E-3</c:v>
                </c:pt>
                <c:pt idx="3300">
                  <c:v>5.4346000000000004E-3</c:v>
                </c:pt>
                <c:pt idx="3301">
                  <c:v>5.7508000000000004E-3</c:v>
                </c:pt>
                <c:pt idx="3302">
                  <c:v>5.9048099999999999E-3</c:v>
                </c:pt>
                <c:pt idx="3303">
                  <c:v>6.0424500000000004E-3</c:v>
                </c:pt>
                <c:pt idx="3304">
                  <c:v>5.7686600000000001E-3</c:v>
                </c:pt>
                <c:pt idx="3305">
                  <c:v>5.0819000000000003E-3</c:v>
                </c:pt>
                <c:pt idx="3306">
                  <c:v>4.4541900000000002E-3</c:v>
                </c:pt>
                <c:pt idx="3307">
                  <c:v>4.4803999999999998E-3</c:v>
                </c:pt>
                <c:pt idx="3308">
                  <c:v>4.5065900000000004E-3</c:v>
                </c:pt>
                <c:pt idx="3309">
                  <c:v>5.7344300000000004E-3</c:v>
                </c:pt>
                <c:pt idx="3310">
                  <c:v>7.5834800000000001E-3</c:v>
                </c:pt>
                <c:pt idx="3311">
                  <c:v>9.4754100000000001E-3</c:v>
                </c:pt>
                <c:pt idx="3312">
                  <c:v>1.15166E-2</c:v>
                </c:pt>
                <c:pt idx="3313">
                  <c:v>1.35555E-2</c:v>
                </c:pt>
                <c:pt idx="3314">
                  <c:v>1.4346100000000001E-2</c:v>
                </c:pt>
                <c:pt idx="3315">
                  <c:v>1.4809599999999999E-2</c:v>
                </c:pt>
                <c:pt idx="3316">
                  <c:v>1.4903899999999999E-2</c:v>
                </c:pt>
                <c:pt idx="3317">
                  <c:v>1.4312200000000001E-2</c:v>
                </c:pt>
                <c:pt idx="3318">
                  <c:v>1.37211E-2</c:v>
                </c:pt>
                <c:pt idx="3319">
                  <c:v>1.33624E-2</c:v>
                </c:pt>
                <c:pt idx="3320">
                  <c:v>1.3029900000000001E-2</c:v>
                </c:pt>
                <c:pt idx="3321">
                  <c:v>1.2529200000000001E-2</c:v>
                </c:pt>
                <c:pt idx="3322">
                  <c:v>1.1818E-2</c:v>
                </c:pt>
                <c:pt idx="3323">
                  <c:v>1.11076E-2</c:v>
                </c:pt>
                <c:pt idx="3324">
                  <c:v>8.9366800000000007E-3</c:v>
                </c:pt>
                <c:pt idx="3325">
                  <c:v>6.73991E-3</c:v>
                </c:pt>
                <c:pt idx="3326">
                  <c:v>4.4958400000000001E-3</c:v>
                </c:pt>
                <c:pt idx="3327">
                  <c:v>2.2068000000000001E-3</c:v>
                </c:pt>
                <c:pt idx="3328" formatCode="0.00E+00">
                  <c:v>9.9999999999999995E-7</c:v>
                </c:pt>
                <c:pt idx="3329" formatCode="0.00E+00">
                  <c:v>9.9999999999999995E-7</c:v>
                </c:pt>
                <c:pt idx="3330" formatCode="0.00E+00">
                  <c:v>9.9999999999999995E-7</c:v>
                </c:pt>
                <c:pt idx="3331">
                  <c:v>2.8361100000000002E-4</c:v>
                </c:pt>
                <c:pt idx="3332">
                  <c:v>7.9480100000000004E-4</c:v>
                </c:pt>
                <c:pt idx="3333">
                  <c:v>1.29867E-3</c:v>
                </c:pt>
                <c:pt idx="3334">
                  <c:v>1.70089E-3</c:v>
                </c:pt>
                <c:pt idx="3335">
                  <c:v>2.10268E-3</c:v>
                </c:pt>
                <c:pt idx="3336">
                  <c:v>2.3142700000000002E-3</c:v>
                </c:pt>
                <c:pt idx="3337">
                  <c:v>2.3803000000000001E-3</c:v>
                </c:pt>
                <c:pt idx="3338">
                  <c:v>2.4458399999999999E-3</c:v>
                </c:pt>
                <c:pt idx="3339">
                  <c:v>2.5049400000000002E-3</c:v>
                </c:pt>
                <c:pt idx="3340">
                  <c:v>2.5639700000000001E-3</c:v>
                </c:pt>
                <c:pt idx="3341">
                  <c:v>3.0607199999999998E-3</c:v>
                </c:pt>
                <c:pt idx="3342">
                  <c:v>3.9110799999999999E-3</c:v>
                </c:pt>
                <c:pt idx="3343">
                  <c:v>4.8260100000000004E-3</c:v>
                </c:pt>
                <c:pt idx="3344">
                  <c:v>7.5125299999999999E-3</c:v>
                </c:pt>
                <c:pt idx="3345">
                  <c:v>1.01961E-2</c:v>
                </c:pt>
                <c:pt idx="3346">
                  <c:v>1.3109000000000001E-2</c:v>
                </c:pt>
                <c:pt idx="3347">
                  <c:v>1.62401E-2</c:v>
                </c:pt>
                <c:pt idx="3348">
                  <c:v>1.9367800000000001E-2</c:v>
                </c:pt>
                <c:pt idx="3349">
                  <c:v>2.0636100000000001E-2</c:v>
                </c:pt>
                <c:pt idx="3350">
                  <c:v>2.18666E-2</c:v>
                </c:pt>
                <c:pt idx="3351">
                  <c:v>2.25227E-2</c:v>
                </c:pt>
                <c:pt idx="3352">
                  <c:v>2.2457700000000001E-2</c:v>
                </c:pt>
                <c:pt idx="3353">
                  <c:v>2.2392800000000001E-2</c:v>
                </c:pt>
                <c:pt idx="3354">
                  <c:v>2.2663599999999999E-2</c:v>
                </c:pt>
                <c:pt idx="3355">
                  <c:v>2.2972200000000002E-2</c:v>
                </c:pt>
                <c:pt idx="3356">
                  <c:v>2.31793E-2</c:v>
                </c:pt>
                <c:pt idx="3357">
                  <c:v>2.3195E-2</c:v>
                </c:pt>
                <c:pt idx="3358">
                  <c:v>2.3210700000000001E-2</c:v>
                </c:pt>
                <c:pt idx="3359">
                  <c:v>2.15832E-2</c:v>
                </c:pt>
                <c:pt idx="3360">
                  <c:v>1.9513800000000001E-2</c:v>
                </c:pt>
                <c:pt idx="3361">
                  <c:v>1.70902E-2</c:v>
                </c:pt>
                <c:pt idx="3362">
                  <c:v>1.3416000000000001E-2</c:v>
                </c:pt>
                <c:pt idx="3363">
                  <c:v>9.7456799999999996E-3</c:v>
                </c:pt>
                <c:pt idx="3364">
                  <c:v>6.5438299999999996E-3</c:v>
                </c:pt>
                <c:pt idx="3365">
                  <c:v>3.5973699999999999E-3</c:v>
                </c:pt>
                <c:pt idx="3366">
                  <c:v>8.3156500000000004E-4</c:v>
                </c:pt>
                <c:pt idx="3367">
                  <c:v>5.0163499999999995E-4</c:v>
                </c:pt>
                <c:pt idx="3368">
                  <c:v>1.72058E-4</c:v>
                </c:pt>
                <c:pt idx="3369">
                  <c:v>5.0253600000000004E-4</c:v>
                </c:pt>
                <c:pt idx="3370">
                  <c:v>1.5453699999999999E-3</c:v>
                </c:pt>
                <c:pt idx="3371">
                  <c:v>2.5870799999999998E-3</c:v>
                </c:pt>
                <c:pt idx="3372">
                  <c:v>4.0816100000000003E-3</c:v>
                </c:pt>
                <c:pt idx="3373">
                  <c:v>5.6329400000000003E-3</c:v>
                </c:pt>
                <c:pt idx="3374">
                  <c:v>6.9329200000000004E-3</c:v>
                </c:pt>
                <c:pt idx="3375">
                  <c:v>7.6026899999999996E-3</c:v>
                </c:pt>
                <c:pt idx="3376">
                  <c:v>8.2717499999999996E-3</c:v>
                </c:pt>
                <c:pt idx="3377">
                  <c:v>8.5814299999999993E-3</c:v>
                </c:pt>
                <c:pt idx="3378">
                  <c:v>8.7181900000000007E-3</c:v>
                </c:pt>
                <c:pt idx="3379">
                  <c:v>8.8156699999999994E-3</c:v>
                </c:pt>
                <c:pt idx="3380">
                  <c:v>8.2852099999999995E-3</c:v>
                </c:pt>
                <c:pt idx="3381">
                  <c:v>7.7553199999999996E-3</c:v>
                </c:pt>
                <c:pt idx="3382">
                  <c:v>6.8292600000000002E-3</c:v>
                </c:pt>
                <c:pt idx="3383">
                  <c:v>5.3890800000000001E-3</c:v>
                </c:pt>
                <c:pt idx="3384">
                  <c:v>3.9504400000000004E-3</c:v>
                </c:pt>
                <c:pt idx="3385">
                  <c:v>2.6909400000000002E-3</c:v>
                </c:pt>
                <c:pt idx="3386">
                  <c:v>1.4760699999999999E-3</c:v>
                </c:pt>
                <c:pt idx="3387">
                  <c:v>4.3493699999999999E-4</c:v>
                </c:pt>
                <c:pt idx="3388">
                  <c:v>2.63968E-4</c:v>
                </c:pt>
                <c:pt idx="3389" formatCode="0.00E+00">
                  <c:v>9.3180499999999993E-5</c:v>
                </c:pt>
                <c:pt idx="3390" formatCode="0.00E+00">
                  <c:v>9.2073999999999993E-6</c:v>
                </c:pt>
                <c:pt idx="3391" formatCode="0.00E+00">
                  <c:v>5.3583799999999997E-6</c:v>
                </c:pt>
                <c:pt idx="3392" formatCode="0.00E+00">
                  <c:v>1.51343E-6</c:v>
                </c:pt>
                <c:pt idx="3393">
                  <c:v>1.58751E-4</c:v>
                </c:pt>
                <c:pt idx="3394">
                  <c:v>3.4065099999999997E-4</c:v>
                </c:pt>
                <c:pt idx="3395">
                  <c:v>9.55977E-4</c:v>
                </c:pt>
                <c:pt idx="3396">
                  <c:v>3.2448400000000001E-3</c:v>
                </c:pt>
                <c:pt idx="3397">
                  <c:v>5.5312800000000004E-3</c:v>
                </c:pt>
                <c:pt idx="3398">
                  <c:v>8.6474099999999995E-3</c:v>
                </c:pt>
                <c:pt idx="3399">
                  <c:v>1.24762E-2</c:v>
                </c:pt>
                <c:pt idx="3400">
                  <c:v>1.6301E-2</c:v>
                </c:pt>
                <c:pt idx="3401">
                  <c:v>1.89076E-2</c:v>
                </c:pt>
                <c:pt idx="3402">
                  <c:v>2.1316499999999999E-2</c:v>
                </c:pt>
                <c:pt idx="3403">
                  <c:v>2.3086300000000001E-2</c:v>
                </c:pt>
                <c:pt idx="3404">
                  <c:v>2.19209E-2</c:v>
                </c:pt>
                <c:pt idx="3405">
                  <c:v>2.0756699999999999E-2</c:v>
                </c:pt>
                <c:pt idx="3406">
                  <c:v>1.8551700000000001E-2</c:v>
                </c:pt>
                <c:pt idx="3407">
                  <c:v>1.52529E-2</c:v>
                </c:pt>
                <c:pt idx="3408">
                  <c:v>1.1957499999999999E-2</c:v>
                </c:pt>
                <c:pt idx="3409">
                  <c:v>9.4773700000000006E-3</c:v>
                </c:pt>
                <c:pt idx="3410">
                  <c:v>7.2172499999999997E-3</c:v>
                </c:pt>
                <c:pt idx="3411">
                  <c:v>5.1509599999999996E-3</c:v>
                </c:pt>
                <c:pt idx="3412">
                  <c:v>5.21821E-3</c:v>
                </c:pt>
                <c:pt idx="3413">
                  <c:v>5.2853900000000001E-3</c:v>
                </c:pt>
                <c:pt idx="3414">
                  <c:v>5.8965500000000004E-3</c:v>
                </c:pt>
                <c:pt idx="3415">
                  <c:v>7.4392299999999998E-3</c:v>
                </c:pt>
                <c:pt idx="3416">
                  <c:v>8.9803000000000001E-3</c:v>
                </c:pt>
                <c:pt idx="3417">
                  <c:v>1.03807E-2</c:v>
                </c:pt>
                <c:pt idx="3418">
                  <c:v>1.17038E-2</c:v>
                </c:pt>
                <c:pt idx="3419">
                  <c:v>1.3025399999999999E-2</c:v>
                </c:pt>
                <c:pt idx="3420">
                  <c:v>1.28954E-2</c:v>
                </c:pt>
                <c:pt idx="3421">
                  <c:v>1.26348E-2</c:v>
                </c:pt>
                <c:pt idx="3422">
                  <c:v>1.20819E-2</c:v>
                </c:pt>
                <c:pt idx="3423">
                  <c:v>1.01972E-2</c:v>
                </c:pt>
                <c:pt idx="3424">
                  <c:v>8.3144399999999993E-3</c:v>
                </c:pt>
                <c:pt idx="3425">
                  <c:v>6.3404300000000002E-3</c:v>
                </c:pt>
                <c:pt idx="3426">
                  <c:v>4.24742E-3</c:v>
                </c:pt>
                <c:pt idx="3427">
                  <c:v>2.1565899999999999E-3</c:v>
                </c:pt>
                <c:pt idx="3428">
                  <c:v>1.12335E-3</c:v>
                </c:pt>
                <c:pt idx="3429">
                  <c:v>5.8317500000000001E-4</c:v>
                </c:pt>
                <c:pt idx="3430" formatCode="0.00E+00">
                  <c:v>4.3557199999999997E-5</c:v>
                </c:pt>
                <c:pt idx="3431">
                  <c:v>2.5553899999999999E-4</c:v>
                </c:pt>
                <c:pt idx="3432">
                  <c:v>5.3160900000000005E-4</c:v>
                </c:pt>
                <c:pt idx="3433">
                  <c:v>1.01913E-3</c:v>
                </c:pt>
                <c:pt idx="3434">
                  <c:v>2.6840599999999998E-3</c:v>
                </c:pt>
                <c:pt idx="3435">
                  <c:v>4.3472600000000004E-3</c:v>
                </c:pt>
                <c:pt idx="3436">
                  <c:v>6.0065400000000003E-3</c:v>
                </c:pt>
                <c:pt idx="3437">
                  <c:v>7.66046E-3</c:v>
                </c:pt>
                <c:pt idx="3438">
                  <c:v>9.3126600000000004E-3</c:v>
                </c:pt>
                <c:pt idx="3439">
                  <c:v>1.0521300000000001E-2</c:v>
                </c:pt>
                <c:pt idx="3440">
                  <c:v>1.14228E-2</c:v>
                </c:pt>
                <c:pt idx="3441">
                  <c:v>1.23234E-2</c:v>
                </c:pt>
                <c:pt idx="3442">
                  <c:v>1.26917E-2</c:v>
                </c:pt>
                <c:pt idx="3443">
                  <c:v>1.29252E-2</c:v>
                </c:pt>
                <c:pt idx="3444">
                  <c:v>1.3158400000000001E-2</c:v>
                </c:pt>
                <c:pt idx="3445">
                  <c:v>1.28497E-2</c:v>
                </c:pt>
                <c:pt idx="3446">
                  <c:v>1.2539700000000001E-2</c:v>
                </c:pt>
                <c:pt idx="3447">
                  <c:v>1.20944E-2</c:v>
                </c:pt>
                <c:pt idx="3448">
                  <c:v>1.10642E-2</c:v>
                </c:pt>
                <c:pt idx="3449">
                  <c:v>1.0035000000000001E-2</c:v>
                </c:pt>
                <c:pt idx="3450">
                  <c:v>8.94936E-3</c:v>
                </c:pt>
                <c:pt idx="3451">
                  <c:v>7.7673500000000001E-3</c:v>
                </c:pt>
                <c:pt idx="3452">
                  <c:v>6.58655E-3</c:v>
                </c:pt>
                <c:pt idx="3453">
                  <c:v>6.2078699999999999E-3</c:v>
                </c:pt>
                <c:pt idx="3454">
                  <c:v>6.4959500000000003E-3</c:v>
                </c:pt>
                <c:pt idx="3455">
                  <c:v>6.7837399999999999E-3</c:v>
                </c:pt>
                <c:pt idx="3456">
                  <c:v>8.2414199999999993E-3</c:v>
                </c:pt>
                <c:pt idx="3457">
                  <c:v>1.0170200000000001E-2</c:v>
                </c:pt>
                <c:pt idx="3458">
                  <c:v>1.2097E-2</c:v>
                </c:pt>
                <c:pt idx="3459">
                  <c:v>1.33487E-2</c:v>
                </c:pt>
                <c:pt idx="3460">
                  <c:v>1.4499E-2</c:v>
                </c:pt>
                <c:pt idx="3461">
                  <c:v>1.56051E-2</c:v>
                </c:pt>
                <c:pt idx="3462">
                  <c:v>1.4652800000000001E-2</c:v>
                </c:pt>
                <c:pt idx="3463">
                  <c:v>1.3701400000000001E-2</c:v>
                </c:pt>
                <c:pt idx="3464">
                  <c:v>1.26798E-2</c:v>
                </c:pt>
                <c:pt idx="3465">
                  <c:v>1.12917E-2</c:v>
                </c:pt>
                <c:pt idx="3466">
                  <c:v>9.9050800000000001E-3</c:v>
                </c:pt>
                <c:pt idx="3467">
                  <c:v>8.8000000000000005E-3</c:v>
                </c:pt>
                <c:pt idx="3468">
                  <c:v>8.3642300000000003E-3</c:v>
                </c:pt>
                <c:pt idx="3469">
                  <c:v>7.9289100000000008E-3</c:v>
                </c:pt>
                <c:pt idx="3470">
                  <c:v>7.7823800000000002E-3</c:v>
                </c:pt>
                <c:pt idx="3471">
                  <c:v>8.0336599999999998E-3</c:v>
                </c:pt>
                <c:pt idx="3472">
                  <c:v>8.2846900000000008E-3</c:v>
                </c:pt>
                <c:pt idx="3473">
                  <c:v>8.7743400000000003E-3</c:v>
                </c:pt>
                <c:pt idx="3474">
                  <c:v>9.4696399999999997E-3</c:v>
                </c:pt>
                <c:pt idx="3475">
                  <c:v>1.01642E-2</c:v>
                </c:pt>
                <c:pt idx="3476">
                  <c:v>1.0889599999999999E-2</c:v>
                </c:pt>
                <c:pt idx="3477">
                  <c:v>1.1631600000000001E-2</c:v>
                </c:pt>
                <c:pt idx="3478">
                  <c:v>1.23728E-2</c:v>
                </c:pt>
                <c:pt idx="3479">
                  <c:v>1.24829E-2</c:v>
                </c:pt>
                <c:pt idx="3480">
                  <c:v>1.23763E-2</c:v>
                </c:pt>
                <c:pt idx="3481">
                  <c:v>1.22697E-2</c:v>
                </c:pt>
                <c:pt idx="3482">
                  <c:v>1.1236700000000001E-2</c:v>
                </c:pt>
                <c:pt idx="3483">
                  <c:v>1.00217E-2</c:v>
                </c:pt>
                <c:pt idx="3484">
                  <c:v>8.80798E-3</c:v>
                </c:pt>
                <c:pt idx="3485">
                  <c:v>7.4411399999999997E-3</c:v>
                </c:pt>
                <c:pt idx="3486">
                  <c:v>6.0617900000000001E-3</c:v>
                </c:pt>
                <c:pt idx="3487">
                  <c:v>4.6838399999999999E-3</c:v>
                </c:pt>
                <c:pt idx="3488">
                  <c:v>4.1486400000000003E-3</c:v>
                </c:pt>
                <c:pt idx="3489">
                  <c:v>3.6215000000000002E-3</c:v>
                </c:pt>
                <c:pt idx="3490">
                  <c:v>3.1214200000000002E-3</c:v>
                </c:pt>
                <c:pt idx="3491">
                  <c:v>3.0672099999999999E-3</c:v>
                </c:pt>
                <c:pt idx="3492">
                  <c:v>3.0130500000000002E-3</c:v>
                </c:pt>
                <c:pt idx="3493">
                  <c:v>2.9415700000000001E-3</c:v>
                </c:pt>
                <c:pt idx="3494">
                  <c:v>2.7332300000000001E-3</c:v>
                </c:pt>
                <c:pt idx="3495">
                  <c:v>2.5251100000000001E-3</c:v>
                </c:pt>
                <c:pt idx="3496">
                  <c:v>2.4296000000000001E-3</c:v>
                </c:pt>
                <c:pt idx="3497">
                  <c:v>2.9229999999999998E-3</c:v>
                </c:pt>
                <c:pt idx="3498">
                  <c:v>3.41589E-3</c:v>
                </c:pt>
                <c:pt idx="3499">
                  <c:v>4.1761899999999998E-3</c:v>
                </c:pt>
                <c:pt idx="3500">
                  <c:v>6.0127699999999997E-3</c:v>
                </c:pt>
                <c:pt idx="3501">
                  <c:v>7.8475100000000002E-3</c:v>
                </c:pt>
                <c:pt idx="3502">
                  <c:v>9.6751700000000003E-3</c:v>
                </c:pt>
                <c:pt idx="3503">
                  <c:v>1.14834E-2</c:v>
                </c:pt>
                <c:pt idx="3504">
                  <c:v>1.3289799999999999E-2</c:v>
                </c:pt>
                <c:pt idx="3505">
                  <c:v>1.46841E-2</c:v>
                </c:pt>
                <c:pt idx="3506">
                  <c:v>1.4848800000000001E-2</c:v>
                </c:pt>
                <c:pt idx="3507">
                  <c:v>1.50133E-2</c:v>
                </c:pt>
                <c:pt idx="3508">
                  <c:v>1.47882E-2</c:v>
                </c:pt>
                <c:pt idx="3509">
                  <c:v>1.34708E-2</c:v>
                </c:pt>
                <c:pt idx="3510">
                  <c:v>1.2154699999999999E-2</c:v>
                </c:pt>
                <c:pt idx="3511">
                  <c:v>1.0777200000000001E-2</c:v>
                </c:pt>
                <c:pt idx="3512">
                  <c:v>9.2280699999999997E-3</c:v>
                </c:pt>
                <c:pt idx="3513">
                  <c:v>7.6805099999999998E-3</c:v>
                </c:pt>
                <c:pt idx="3514">
                  <c:v>6.2041800000000001E-3</c:v>
                </c:pt>
                <c:pt idx="3515">
                  <c:v>4.9270900000000003E-3</c:v>
                </c:pt>
                <c:pt idx="3516">
                  <c:v>3.6512599999999999E-3</c:v>
                </c:pt>
                <c:pt idx="3517">
                  <c:v>2.47101E-3</c:v>
                </c:pt>
                <c:pt idx="3518">
                  <c:v>1.58102E-3</c:v>
                </c:pt>
                <c:pt idx="3519">
                  <c:v>6.9191599999999999E-4</c:v>
                </c:pt>
                <c:pt idx="3520" formatCode="0.00E+00">
                  <c:v>9.9999999999999995E-7</c:v>
                </c:pt>
                <c:pt idx="3521" formatCode="0.00E+00">
                  <c:v>9.9999999999999995E-7</c:v>
                </c:pt>
                <c:pt idx="3522" formatCode="0.00E+00">
                  <c:v>9.9999999999999995E-7</c:v>
                </c:pt>
                <c:pt idx="3523" formatCode="0.00E+00">
                  <c:v>9.9999999999999995E-7</c:v>
                </c:pt>
                <c:pt idx="3524" formatCode="0.00E+00">
                  <c:v>9.9999999999999995E-7</c:v>
                </c:pt>
                <c:pt idx="3525" formatCode="0.00E+00">
                  <c:v>9.9999999999999995E-7</c:v>
                </c:pt>
                <c:pt idx="3526" formatCode="0.00E+00">
                  <c:v>9.9999999999999995E-7</c:v>
                </c:pt>
                <c:pt idx="3527" formatCode="0.00E+00">
                  <c:v>9.9999999999999995E-7</c:v>
                </c:pt>
                <c:pt idx="3528" formatCode="0.00E+00">
                  <c:v>9.9999999999999995E-7</c:v>
                </c:pt>
                <c:pt idx="3529" formatCode="0.00E+00">
                  <c:v>9.9999999999999995E-7</c:v>
                </c:pt>
                <c:pt idx="3530" formatCode="0.00E+00">
                  <c:v>9.9999999999999995E-7</c:v>
                </c:pt>
                <c:pt idx="3531" formatCode="0.00E+00">
                  <c:v>9.9999999999999995E-7</c:v>
                </c:pt>
                <c:pt idx="3532" formatCode="0.00E+00">
                  <c:v>2.5022099999999999E-5</c:v>
                </c:pt>
                <c:pt idx="3533">
                  <c:v>6.8729399999999997E-4</c:v>
                </c:pt>
                <c:pt idx="3534">
                  <c:v>1.34891E-3</c:v>
                </c:pt>
                <c:pt idx="3535">
                  <c:v>2.0098799999999999E-3</c:v>
                </c:pt>
                <c:pt idx="3536">
                  <c:v>4.5012400000000001E-3</c:v>
                </c:pt>
                <c:pt idx="3537">
                  <c:v>7.0531700000000001E-3</c:v>
                </c:pt>
                <c:pt idx="3538">
                  <c:v>9.6025799999999994E-3</c:v>
                </c:pt>
                <c:pt idx="3539">
                  <c:v>1.1277799999999999E-2</c:v>
                </c:pt>
                <c:pt idx="3540">
                  <c:v>1.2841399999999999E-2</c:v>
                </c:pt>
                <c:pt idx="3541">
                  <c:v>1.44034E-2</c:v>
                </c:pt>
                <c:pt idx="3542">
                  <c:v>1.4756099999999999E-2</c:v>
                </c:pt>
                <c:pt idx="3543">
                  <c:v>1.4806E-2</c:v>
                </c:pt>
                <c:pt idx="3544">
                  <c:v>1.48559E-2</c:v>
                </c:pt>
                <c:pt idx="3545">
                  <c:v>1.42045E-2</c:v>
                </c:pt>
                <c:pt idx="3546">
                  <c:v>1.3256499999999999E-2</c:v>
                </c:pt>
                <c:pt idx="3547">
                  <c:v>1.23093E-2</c:v>
                </c:pt>
                <c:pt idx="3548">
                  <c:v>1.10075E-2</c:v>
                </c:pt>
                <c:pt idx="3549">
                  <c:v>9.4650700000000008E-3</c:v>
                </c:pt>
                <c:pt idx="3550">
                  <c:v>7.9241599999999995E-3</c:v>
                </c:pt>
                <c:pt idx="3551">
                  <c:v>6.6558099999999999E-3</c:v>
                </c:pt>
                <c:pt idx="3552">
                  <c:v>5.6837700000000003E-3</c:v>
                </c:pt>
                <c:pt idx="3553">
                  <c:v>4.7126700000000004E-3</c:v>
                </c:pt>
                <c:pt idx="3554">
                  <c:v>4.1806600000000001E-3</c:v>
                </c:pt>
                <c:pt idx="3555">
                  <c:v>4.4529699999999997E-3</c:v>
                </c:pt>
                <c:pt idx="3556">
                  <c:v>4.7250199999999999E-3</c:v>
                </c:pt>
                <c:pt idx="3557">
                  <c:v>5.0184899999999996E-3</c:v>
                </c:pt>
                <c:pt idx="3558">
                  <c:v>5.3898399999999999E-3</c:v>
                </c:pt>
                <c:pt idx="3559">
                  <c:v>5.7608299999999998E-3</c:v>
                </c:pt>
                <c:pt idx="3560">
                  <c:v>6.0970099999999999E-3</c:v>
                </c:pt>
                <c:pt idx="3561">
                  <c:v>5.9889100000000001E-3</c:v>
                </c:pt>
                <c:pt idx="3562">
                  <c:v>5.8809200000000004E-3</c:v>
                </c:pt>
                <c:pt idx="3563">
                  <c:v>5.7730300000000002E-3</c:v>
                </c:pt>
                <c:pt idx="3564">
                  <c:v>6.11906E-3</c:v>
                </c:pt>
                <c:pt idx="3565">
                  <c:v>6.5057200000000004E-3</c:v>
                </c:pt>
                <c:pt idx="3566">
                  <c:v>6.8919999999999997E-3</c:v>
                </c:pt>
                <c:pt idx="3567">
                  <c:v>7.9836200000000003E-3</c:v>
                </c:pt>
                <c:pt idx="3568">
                  <c:v>9.3059600000000003E-3</c:v>
                </c:pt>
                <c:pt idx="3569">
                  <c:v>1.0626999999999999E-2</c:v>
                </c:pt>
                <c:pt idx="3570">
                  <c:v>1.18899E-2</c:v>
                </c:pt>
                <c:pt idx="3571">
                  <c:v>1.31101E-2</c:v>
                </c:pt>
                <c:pt idx="3572">
                  <c:v>1.4329100000000001E-2</c:v>
                </c:pt>
                <c:pt idx="3573">
                  <c:v>1.51976E-2</c:v>
                </c:pt>
                <c:pt idx="3574">
                  <c:v>1.55292E-2</c:v>
                </c:pt>
                <c:pt idx="3575">
                  <c:v>1.58605E-2</c:v>
                </c:pt>
                <c:pt idx="3576">
                  <c:v>1.6126399999999999E-2</c:v>
                </c:pt>
                <c:pt idx="3577">
                  <c:v>1.6133399999999999E-2</c:v>
                </c:pt>
                <c:pt idx="3578">
                  <c:v>1.6140399999999999E-2</c:v>
                </c:pt>
                <c:pt idx="3579">
                  <c:v>1.61473E-2</c:v>
                </c:pt>
                <c:pt idx="3580">
                  <c:v>1.6254000000000001E-2</c:v>
                </c:pt>
                <c:pt idx="3581">
                  <c:v>1.6360800000000002E-2</c:v>
                </c:pt>
                <c:pt idx="3582">
                  <c:v>1.6467499999999999E-2</c:v>
                </c:pt>
                <c:pt idx="3583">
                  <c:v>1.6375500000000001E-2</c:v>
                </c:pt>
                <c:pt idx="3584">
                  <c:v>1.6228699999999999E-2</c:v>
                </c:pt>
                <c:pt idx="3585">
                  <c:v>1.6081999999999999E-2</c:v>
                </c:pt>
                <c:pt idx="3586">
                  <c:v>1.5714100000000002E-2</c:v>
                </c:pt>
                <c:pt idx="3587">
                  <c:v>1.51725E-2</c:v>
                </c:pt>
                <c:pt idx="3588">
                  <c:v>1.46315E-2</c:v>
                </c:pt>
                <c:pt idx="3589">
                  <c:v>1.39819E-2</c:v>
                </c:pt>
                <c:pt idx="3590">
                  <c:v>1.3107600000000001E-2</c:v>
                </c:pt>
                <c:pt idx="3591">
                  <c:v>1.2234200000000001E-2</c:v>
                </c:pt>
                <c:pt idx="3592">
                  <c:v>1.13568E-2</c:v>
                </c:pt>
                <c:pt idx="3593">
                  <c:v>1.04271E-2</c:v>
                </c:pt>
                <c:pt idx="3594">
                  <c:v>9.4982E-3</c:v>
                </c:pt>
                <c:pt idx="3595">
                  <c:v>8.5702199999999999E-3</c:v>
                </c:pt>
                <c:pt idx="3596">
                  <c:v>8.2451099999999999E-3</c:v>
                </c:pt>
                <c:pt idx="3597">
                  <c:v>8.0447399999999999E-3</c:v>
                </c:pt>
                <c:pt idx="3598">
                  <c:v>7.8445500000000005E-3</c:v>
                </c:pt>
                <c:pt idx="3599">
                  <c:v>8.3232900000000005E-3</c:v>
                </c:pt>
                <c:pt idx="3600">
                  <c:v>9.3244399999999998E-3</c:v>
                </c:pt>
                <c:pt idx="3601">
                  <c:v>1.03246E-2</c:v>
                </c:pt>
                <c:pt idx="3602">
                  <c:v>1.1580500000000001E-2</c:v>
                </c:pt>
                <c:pt idx="3603">
                  <c:v>1.3461300000000001E-2</c:v>
                </c:pt>
                <c:pt idx="3604">
                  <c:v>1.5340299999999999E-2</c:v>
                </c:pt>
                <c:pt idx="3605">
                  <c:v>1.7217799999999998E-2</c:v>
                </c:pt>
                <c:pt idx="3606">
                  <c:v>1.9148200000000001E-2</c:v>
                </c:pt>
                <c:pt idx="3607">
                  <c:v>2.10767E-2</c:v>
                </c:pt>
                <c:pt idx="3608">
                  <c:v>2.30034E-2</c:v>
                </c:pt>
                <c:pt idx="3609">
                  <c:v>2.4187E-2</c:v>
                </c:pt>
                <c:pt idx="3610">
                  <c:v>2.5069299999999999E-2</c:v>
                </c:pt>
                <c:pt idx="3611">
                  <c:v>2.59508E-2</c:v>
                </c:pt>
                <c:pt idx="3612">
                  <c:v>2.63778E-2</c:v>
                </c:pt>
                <c:pt idx="3613">
                  <c:v>2.6142499999999999E-2</c:v>
                </c:pt>
                <c:pt idx="3614">
                  <c:v>2.5907400000000001E-2</c:v>
                </c:pt>
                <c:pt idx="3615">
                  <c:v>2.5689900000000002E-2</c:v>
                </c:pt>
                <c:pt idx="3616">
                  <c:v>2.5645000000000001E-2</c:v>
                </c:pt>
                <c:pt idx="3617">
                  <c:v>2.5600100000000001E-2</c:v>
                </c:pt>
                <c:pt idx="3618">
                  <c:v>2.55553E-2</c:v>
                </c:pt>
                <c:pt idx="3619">
                  <c:v>2.6046900000000001E-2</c:v>
                </c:pt>
                <c:pt idx="3620">
                  <c:v>2.6702400000000001E-2</c:v>
                </c:pt>
                <c:pt idx="3621">
                  <c:v>2.7357300000000001E-2</c:v>
                </c:pt>
                <c:pt idx="3622">
                  <c:v>2.7938600000000001E-2</c:v>
                </c:pt>
                <c:pt idx="3623">
                  <c:v>2.84224E-2</c:v>
                </c:pt>
                <c:pt idx="3624">
                  <c:v>2.8905799999999999E-2</c:v>
                </c:pt>
                <c:pt idx="3625">
                  <c:v>2.9286400000000001E-2</c:v>
                </c:pt>
                <c:pt idx="3626">
                  <c:v>2.8524000000000001E-2</c:v>
                </c:pt>
                <c:pt idx="3627">
                  <c:v>2.77624E-2</c:v>
                </c:pt>
                <c:pt idx="3628">
                  <c:v>2.7001399999999998E-2</c:v>
                </c:pt>
                <c:pt idx="3629">
                  <c:v>2.4747100000000001E-2</c:v>
                </c:pt>
                <c:pt idx="3630">
                  <c:v>2.1927499999999999E-2</c:v>
                </c:pt>
                <c:pt idx="3631">
                  <c:v>1.9110499999999999E-2</c:v>
                </c:pt>
                <c:pt idx="3632">
                  <c:v>1.5916599999999999E-2</c:v>
                </c:pt>
                <c:pt idx="3633">
                  <c:v>1.2041100000000001E-2</c:v>
                </c:pt>
                <c:pt idx="3634">
                  <c:v>8.1693300000000007E-3</c:v>
                </c:pt>
                <c:pt idx="3635">
                  <c:v>4.3011400000000002E-3</c:v>
                </c:pt>
                <c:pt idx="3636">
                  <c:v>2.9981700000000001E-3</c:v>
                </c:pt>
                <c:pt idx="3637">
                  <c:v>1.7546199999999999E-3</c:v>
                </c:pt>
                <c:pt idx="3638">
                  <c:v>5.1223299999999996E-4</c:v>
                </c:pt>
                <c:pt idx="3639">
                  <c:v>1.4559800000000001E-4</c:v>
                </c:pt>
                <c:pt idx="3640">
                  <c:v>3.9123199999999998E-4</c:v>
                </c:pt>
                <c:pt idx="3641">
                  <c:v>6.3663599999999999E-4</c:v>
                </c:pt>
                <c:pt idx="3642">
                  <c:v>1.20466E-3</c:v>
                </c:pt>
                <c:pt idx="3643">
                  <c:v>3.1668500000000001E-3</c:v>
                </c:pt>
                <c:pt idx="3644">
                  <c:v>5.1272100000000001E-3</c:v>
                </c:pt>
                <c:pt idx="3645">
                  <c:v>7.0857400000000001E-3</c:v>
                </c:pt>
                <c:pt idx="3646">
                  <c:v>8.5150499999999997E-3</c:v>
                </c:pt>
                <c:pt idx="3647">
                  <c:v>9.7914899999999999E-3</c:v>
                </c:pt>
                <c:pt idx="3648">
                  <c:v>1.10667E-2</c:v>
                </c:pt>
                <c:pt idx="3649">
                  <c:v>1.2227E-2</c:v>
                </c:pt>
                <c:pt idx="3650">
                  <c:v>1.3179099999999999E-2</c:v>
                </c:pt>
                <c:pt idx="3651">
                  <c:v>1.41303E-2</c:v>
                </c:pt>
                <c:pt idx="3652">
                  <c:v>1.50806E-2</c:v>
                </c:pt>
                <c:pt idx="3653">
                  <c:v>1.6421499999999999E-2</c:v>
                </c:pt>
                <c:pt idx="3654">
                  <c:v>1.7794299999999999E-2</c:v>
                </c:pt>
                <c:pt idx="3655">
                  <c:v>1.91659E-2</c:v>
                </c:pt>
                <c:pt idx="3656">
                  <c:v>2.0533099999999999E-2</c:v>
                </c:pt>
                <c:pt idx="3657">
                  <c:v>2.1895600000000001E-2</c:v>
                </c:pt>
                <c:pt idx="3658">
                  <c:v>2.3256800000000001E-2</c:v>
                </c:pt>
                <c:pt idx="3659">
                  <c:v>2.45942E-2</c:v>
                </c:pt>
                <c:pt idx="3660">
                  <c:v>2.4949499999999999E-2</c:v>
                </c:pt>
                <c:pt idx="3661">
                  <c:v>2.5304500000000001E-2</c:v>
                </c:pt>
                <c:pt idx="3662">
                  <c:v>2.5659100000000001E-2</c:v>
                </c:pt>
                <c:pt idx="3663">
                  <c:v>2.53612E-2</c:v>
                </c:pt>
                <c:pt idx="3664">
                  <c:v>2.4543700000000002E-2</c:v>
                </c:pt>
                <c:pt idx="3665">
                  <c:v>2.3726899999999999E-2</c:v>
                </c:pt>
                <c:pt idx="3666">
                  <c:v>2.2905600000000002E-2</c:v>
                </c:pt>
                <c:pt idx="3667">
                  <c:v>2.20238E-2</c:v>
                </c:pt>
                <c:pt idx="3668">
                  <c:v>2.11428E-2</c:v>
                </c:pt>
                <c:pt idx="3669">
                  <c:v>2.0262599999999999E-2</c:v>
                </c:pt>
                <c:pt idx="3670">
                  <c:v>2.0157600000000001E-2</c:v>
                </c:pt>
                <c:pt idx="3671">
                  <c:v>2.0589900000000001E-2</c:v>
                </c:pt>
                <c:pt idx="3672">
                  <c:v>2.10218E-2</c:v>
                </c:pt>
                <c:pt idx="3673">
                  <c:v>2.1597600000000002E-2</c:v>
                </c:pt>
                <c:pt idx="3674">
                  <c:v>2.36221E-2</c:v>
                </c:pt>
                <c:pt idx="3675">
                  <c:v>2.5644799999999999E-2</c:v>
                </c:pt>
                <c:pt idx="3676">
                  <c:v>2.7665599999999999E-2</c:v>
                </c:pt>
                <c:pt idx="3677">
                  <c:v>2.9676299999999999E-2</c:v>
                </c:pt>
                <c:pt idx="3678">
                  <c:v>3.1679300000000001E-2</c:v>
                </c:pt>
                <c:pt idx="3679">
                  <c:v>3.3680399999999999E-2</c:v>
                </c:pt>
                <c:pt idx="3680">
                  <c:v>3.5560700000000001E-2</c:v>
                </c:pt>
                <c:pt idx="3681">
                  <c:v>3.5461699999999999E-2</c:v>
                </c:pt>
                <c:pt idx="3682">
                  <c:v>3.5362699999999997E-2</c:v>
                </c:pt>
                <c:pt idx="3683">
                  <c:v>3.5263799999999998E-2</c:v>
                </c:pt>
                <c:pt idx="3684">
                  <c:v>3.4087300000000001E-2</c:v>
                </c:pt>
                <c:pt idx="3685">
                  <c:v>3.1928499999999999E-2</c:v>
                </c:pt>
                <c:pt idx="3686">
                  <c:v>2.9771599999999999E-2</c:v>
                </c:pt>
                <c:pt idx="3687">
                  <c:v>2.7616700000000001E-2</c:v>
                </c:pt>
                <c:pt idx="3688">
                  <c:v>2.5094100000000001E-2</c:v>
                </c:pt>
                <c:pt idx="3689">
                  <c:v>2.25653E-2</c:v>
                </c:pt>
                <c:pt idx="3690">
                  <c:v>2.0038799999999999E-2</c:v>
                </c:pt>
                <c:pt idx="3691">
                  <c:v>1.7726800000000001E-2</c:v>
                </c:pt>
                <c:pt idx="3692">
                  <c:v>1.5709799999999999E-2</c:v>
                </c:pt>
                <c:pt idx="3693">
                  <c:v>1.3694599999999999E-2</c:v>
                </c:pt>
                <c:pt idx="3694">
                  <c:v>1.1681199999999999E-2</c:v>
                </c:pt>
                <c:pt idx="3695">
                  <c:v>1.01548E-2</c:v>
                </c:pt>
                <c:pt idx="3696">
                  <c:v>8.7142999999999995E-3</c:v>
                </c:pt>
                <c:pt idx="3697">
                  <c:v>7.2751400000000003E-3</c:v>
                </c:pt>
                <c:pt idx="3698">
                  <c:v>6.0840499999999997E-3</c:v>
                </c:pt>
                <c:pt idx="3699">
                  <c:v>5.5567200000000002E-3</c:v>
                </c:pt>
                <c:pt idx="3700">
                  <c:v>5.0298599999999997E-3</c:v>
                </c:pt>
                <c:pt idx="3701">
                  <c:v>4.5034799999999998E-3</c:v>
                </c:pt>
                <c:pt idx="3702">
                  <c:v>4.4866799999999998E-3</c:v>
                </c:pt>
                <c:pt idx="3703">
                  <c:v>4.7102400000000001E-3</c:v>
                </c:pt>
                <c:pt idx="3704">
                  <c:v>4.9335799999999999E-3</c:v>
                </c:pt>
                <c:pt idx="3705">
                  <c:v>5.1468399999999997E-3</c:v>
                </c:pt>
                <c:pt idx="3706">
                  <c:v>5.2387400000000004E-3</c:v>
                </c:pt>
                <c:pt idx="3707">
                  <c:v>5.3305599999999998E-3</c:v>
                </c:pt>
                <c:pt idx="3708">
                  <c:v>5.4222899999999997E-3</c:v>
                </c:pt>
                <c:pt idx="3709">
                  <c:v>5.49849E-3</c:v>
                </c:pt>
                <c:pt idx="3710">
                  <c:v>5.5564799999999999E-3</c:v>
                </c:pt>
                <c:pt idx="3711">
                  <c:v>5.6144100000000002E-3</c:v>
                </c:pt>
                <c:pt idx="3712">
                  <c:v>5.6722999999999999E-3</c:v>
                </c:pt>
                <c:pt idx="3713">
                  <c:v>6.2644600000000003E-3</c:v>
                </c:pt>
                <c:pt idx="3714">
                  <c:v>6.9637600000000003E-3</c:v>
                </c:pt>
                <c:pt idx="3715">
                  <c:v>7.6624199999999996E-3</c:v>
                </c:pt>
                <c:pt idx="3716">
                  <c:v>8.4060599999999999E-3</c:v>
                </c:pt>
                <c:pt idx="3717">
                  <c:v>9.3399399999999997E-3</c:v>
                </c:pt>
                <c:pt idx="3718">
                  <c:v>1.0272999999999999E-2</c:v>
                </c:pt>
                <c:pt idx="3719">
                  <c:v>1.12052E-2</c:v>
                </c:pt>
                <c:pt idx="3720">
                  <c:v>1.17E-2</c:v>
                </c:pt>
                <c:pt idx="3721">
                  <c:v>1.1824599999999999E-2</c:v>
                </c:pt>
                <c:pt idx="3722">
                  <c:v>1.1949E-2</c:v>
                </c:pt>
                <c:pt idx="3723">
                  <c:v>1.20734E-2</c:v>
                </c:pt>
                <c:pt idx="3724">
                  <c:v>1.08006E-2</c:v>
                </c:pt>
                <c:pt idx="3725">
                  <c:v>9.3343899999999997E-3</c:v>
                </c:pt>
                <c:pt idx="3726">
                  <c:v>7.8694799999999999E-3</c:v>
                </c:pt>
                <c:pt idx="3727">
                  <c:v>6.3338500000000002E-3</c:v>
                </c:pt>
                <c:pt idx="3728">
                  <c:v>4.5151200000000001E-3</c:v>
                </c:pt>
                <c:pt idx="3729">
                  <c:v>2.6980200000000002E-3</c:v>
                </c:pt>
                <c:pt idx="3730">
                  <c:v>8.8255400000000002E-4</c:v>
                </c:pt>
                <c:pt idx="3731" formatCode="0.00E+00">
                  <c:v>9.9999999999999995E-7</c:v>
                </c:pt>
                <c:pt idx="3732" formatCode="0.00E+00">
                  <c:v>9.9999999999999995E-7</c:v>
                </c:pt>
                <c:pt idx="3733" formatCode="0.00E+00">
                  <c:v>9.9999999999999995E-7</c:v>
                </c:pt>
                <c:pt idx="3734" formatCode="0.00E+00">
                  <c:v>9.9999999999999995E-7</c:v>
                </c:pt>
                <c:pt idx="3735" formatCode="0.00E+00">
                  <c:v>9.9999999999999995E-7</c:v>
                </c:pt>
                <c:pt idx="3736" formatCode="0.00E+00">
                  <c:v>9.9999999999999995E-7</c:v>
                </c:pt>
                <c:pt idx="3737" formatCode="0.00E+00">
                  <c:v>9.9999999999999995E-7</c:v>
                </c:pt>
                <c:pt idx="3738">
                  <c:v>1.61683E-4</c:v>
                </c:pt>
                <c:pt idx="3739">
                  <c:v>1.74402E-3</c:v>
                </c:pt>
                <c:pt idx="3740">
                  <c:v>3.3249500000000001E-3</c:v>
                </c:pt>
                <c:pt idx="3741">
                  <c:v>4.9044600000000002E-3</c:v>
                </c:pt>
                <c:pt idx="3742">
                  <c:v>7.33535E-3</c:v>
                </c:pt>
                <c:pt idx="3743">
                  <c:v>1.1174699999999999E-2</c:v>
                </c:pt>
                <c:pt idx="3744">
                  <c:v>1.50107E-2</c:v>
                </c:pt>
                <c:pt idx="3745">
                  <c:v>1.8843200000000001E-2</c:v>
                </c:pt>
                <c:pt idx="3746">
                  <c:v>2.14693E-2</c:v>
                </c:pt>
                <c:pt idx="3747">
                  <c:v>2.3414899999999999E-2</c:v>
                </c:pt>
                <c:pt idx="3748">
                  <c:v>2.5358800000000001E-2</c:v>
                </c:pt>
                <c:pt idx="3749">
                  <c:v>2.7300999999999999E-2</c:v>
                </c:pt>
                <c:pt idx="3750">
                  <c:v>2.8256400000000001E-2</c:v>
                </c:pt>
                <c:pt idx="3751">
                  <c:v>2.9088699999999999E-2</c:v>
                </c:pt>
                <c:pt idx="3752">
                  <c:v>2.9920200000000001E-2</c:v>
                </c:pt>
                <c:pt idx="3753">
                  <c:v>3.0784099999999998E-2</c:v>
                </c:pt>
                <c:pt idx="3754">
                  <c:v>3.1873400000000003E-2</c:v>
                </c:pt>
                <c:pt idx="3755">
                  <c:v>3.2961699999999997E-2</c:v>
                </c:pt>
                <c:pt idx="3756">
                  <c:v>3.4049099999999999E-2</c:v>
                </c:pt>
                <c:pt idx="3757">
                  <c:v>3.5196499999999999E-2</c:v>
                </c:pt>
                <c:pt idx="3758">
                  <c:v>3.64552E-2</c:v>
                </c:pt>
                <c:pt idx="3759">
                  <c:v>3.7712700000000002E-2</c:v>
                </c:pt>
                <c:pt idx="3760">
                  <c:v>3.89691E-2</c:v>
                </c:pt>
                <c:pt idx="3761">
                  <c:v>3.9490699999999997E-2</c:v>
                </c:pt>
                <c:pt idx="3762">
                  <c:v>3.9446500000000002E-2</c:v>
                </c:pt>
                <c:pt idx="3763">
                  <c:v>3.9402300000000001E-2</c:v>
                </c:pt>
                <c:pt idx="3764">
                  <c:v>3.9358200000000003E-2</c:v>
                </c:pt>
                <c:pt idx="3765">
                  <c:v>3.7949799999999999E-2</c:v>
                </c:pt>
                <c:pt idx="3766">
                  <c:v>3.6122099999999997E-2</c:v>
                </c:pt>
                <c:pt idx="3767">
                  <c:v>3.4296E-2</c:v>
                </c:pt>
                <c:pt idx="3768">
                  <c:v>3.24715E-2</c:v>
                </c:pt>
                <c:pt idx="3769">
                  <c:v>3.0417400000000001E-2</c:v>
                </c:pt>
                <c:pt idx="3770">
                  <c:v>2.8353199999999999E-2</c:v>
                </c:pt>
                <c:pt idx="3771">
                  <c:v>2.6290899999999999E-2</c:v>
                </c:pt>
                <c:pt idx="3772">
                  <c:v>2.4362100000000001E-2</c:v>
                </c:pt>
                <c:pt idx="3773">
                  <c:v>2.3356499999999999E-2</c:v>
                </c:pt>
                <c:pt idx="3774">
                  <c:v>2.2351800000000002E-2</c:v>
                </c:pt>
                <c:pt idx="3775">
                  <c:v>2.1347999999999999E-2</c:v>
                </c:pt>
                <c:pt idx="3776">
                  <c:v>2.0513699999999999E-2</c:v>
                </c:pt>
                <c:pt idx="3777">
                  <c:v>2.01011E-2</c:v>
                </c:pt>
                <c:pt idx="3778">
                  <c:v>1.9688799999999999E-2</c:v>
                </c:pt>
                <c:pt idx="3779">
                  <c:v>1.92769E-2</c:v>
                </c:pt>
                <c:pt idx="3780">
                  <c:v>1.8852299999999999E-2</c:v>
                </c:pt>
                <c:pt idx="3781">
                  <c:v>1.8411199999999999E-2</c:v>
                </c:pt>
                <c:pt idx="3782">
                  <c:v>1.79705E-2</c:v>
                </c:pt>
                <c:pt idx="3783">
                  <c:v>1.75301E-2</c:v>
                </c:pt>
                <c:pt idx="3784">
                  <c:v>1.7297900000000001E-2</c:v>
                </c:pt>
                <c:pt idx="3785">
                  <c:v>1.72233E-2</c:v>
                </c:pt>
                <c:pt idx="3786">
                  <c:v>1.7148699999999999E-2</c:v>
                </c:pt>
                <c:pt idx="3787">
                  <c:v>1.7074200000000001E-2</c:v>
                </c:pt>
                <c:pt idx="3788">
                  <c:v>1.74664E-2</c:v>
                </c:pt>
                <c:pt idx="3789">
                  <c:v>1.80675E-2</c:v>
                </c:pt>
                <c:pt idx="3790">
                  <c:v>1.86681E-2</c:v>
                </c:pt>
                <c:pt idx="3791">
                  <c:v>1.92681E-2</c:v>
                </c:pt>
                <c:pt idx="3792">
                  <c:v>2.0200800000000001E-2</c:v>
                </c:pt>
                <c:pt idx="3793">
                  <c:v>2.12164E-2</c:v>
                </c:pt>
                <c:pt idx="3794">
                  <c:v>2.22312E-2</c:v>
                </c:pt>
                <c:pt idx="3795">
                  <c:v>2.3244999999999998E-2</c:v>
                </c:pt>
                <c:pt idx="3796">
                  <c:v>2.4523199999999998E-2</c:v>
                </c:pt>
                <c:pt idx="3797">
                  <c:v>2.58316E-2</c:v>
                </c:pt>
                <c:pt idx="3798">
                  <c:v>2.7138800000000001E-2</c:v>
                </c:pt>
                <c:pt idx="3799">
                  <c:v>2.8445000000000002E-2</c:v>
                </c:pt>
                <c:pt idx="3800">
                  <c:v>2.9480200000000002E-2</c:v>
                </c:pt>
                <c:pt idx="3801">
                  <c:v>3.0507900000000001E-2</c:v>
                </c:pt>
                <c:pt idx="3802">
                  <c:v>3.1534800000000002E-2</c:v>
                </c:pt>
                <c:pt idx="3803">
                  <c:v>3.2508299999999997E-2</c:v>
                </c:pt>
                <c:pt idx="3804">
                  <c:v>3.2355799999999997E-2</c:v>
                </c:pt>
                <c:pt idx="3805">
                  <c:v>3.22034E-2</c:v>
                </c:pt>
                <c:pt idx="3806">
                  <c:v>3.2051200000000002E-2</c:v>
                </c:pt>
                <c:pt idx="3807">
                  <c:v>3.1831100000000001E-2</c:v>
                </c:pt>
                <c:pt idx="3808">
                  <c:v>3.0996099999999999E-2</c:v>
                </c:pt>
                <c:pt idx="3809">
                  <c:v>3.0161899999999998E-2</c:v>
                </c:pt>
                <c:pt idx="3810">
                  <c:v>2.9328300000000002E-2</c:v>
                </c:pt>
                <c:pt idx="3811">
                  <c:v>2.8568699999999999E-2</c:v>
                </c:pt>
                <c:pt idx="3812">
                  <c:v>2.8256099999999999E-2</c:v>
                </c:pt>
                <c:pt idx="3813">
                  <c:v>2.7943699999999998E-2</c:v>
                </c:pt>
                <c:pt idx="3814">
                  <c:v>2.7631599999999999E-2</c:v>
                </c:pt>
                <c:pt idx="3815">
                  <c:v>2.7339700000000002E-2</c:v>
                </c:pt>
                <c:pt idx="3816">
                  <c:v>2.7146400000000001E-2</c:v>
                </c:pt>
                <c:pt idx="3817">
                  <c:v>2.69532E-2</c:v>
                </c:pt>
                <c:pt idx="3818">
                  <c:v>2.6760200000000001E-2</c:v>
                </c:pt>
                <c:pt idx="3819">
                  <c:v>2.6358099999999999E-2</c:v>
                </c:pt>
                <c:pt idx="3820">
                  <c:v>2.50207E-2</c:v>
                </c:pt>
                <c:pt idx="3821">
                  <c:v>2.3684400000000001E-2</c:v>
                </c:pt>
                <c:pt idx="3822">
                  <c:v>2.23492E-2</c:v>
                </c:pt>
                <c:pt idx="3823">
                  <c:v>2.0875500000000002E-2</c:v>
                </c:pt>
                <c:pt idx="3824">
                  <c:v>1.8780000000000002E-2</c:v>
                </c:pt>
                <c:pt idx="3825">
                  <c:v>1.6686300000000001E-2</c:v>
                </c:pt>
                <c:pt idx="3826">
                  <c:v>1.45944E-2</c:v>
                </c:pt>
                <c:pt idx="3827">
                  <c:v>1.26658E-2</c:v>
                </c:pt>
                <c:pt idx="3828">
                  <c:v>1.15295E-2</c:v>
                </c:pt>
                <c:pt idx="3829">
                  <c:v>1.0394199999999999E-2</c:v>
                </c:pt>
                <c:pt idx="3830">
                  <c:v>9.2599499999999994E-3</c:v>
                </c:pt>
                <c:pt idx="3831">
                  <c:v>8.3302500000000008E-3</c:v>
                </c:pt>
                <c:pt idx="3832">
                  <c:v>8.6300100000000005E-3</c:v>
                </c:pt>
                <c:pt idx="3833">
                  <c:v>8.9295099999999999E-3</c:v>
                </c:pt>
                <c:pt idx="3834">
                  <c:v>9.2287600000000008E-3</c:v>
                </c:pt>
                <c:pt idx="3835">
                  <c:v>9.5503399999999992E-3</c:v>
                </c:pt>
                <c:pt idx="3836">
                  <c:v>1.00733E-2</c:v>
                </c:pt>
                <c:pt idx="3837">
                  <c:v>1.05959E-2</c:v>
                </c:pt>
                <c:pt idx="3838">
                  <c:v>1.1117999999999999E-2</c:v>
                </c:pt>
                <c:pt idx="3839">
                  <c:v>1.1604099999999999E-2</c:v>
                </c:pt>
                <c:pt idx="3840">
                  <c:v>1.1339500000000001E-2</c:v>
                </c:pt>
                <c:pt idx="3841">
                  <c:v>1.10752E-2</c:v>
                </c:pt>
                <c:pt idx="3842">
                  <c:v>1.0811100000000001E-2</c:v>
                </c:pt>
                <c:pt idx="3843">
                  <c:v>1.05472E-2</c:v>
                </c:pt>
                <c:pt idx="3844">
                  <c:v>9.6433300000000003E-3</c:v>
                </c:pt>
                <c:pt idx="3845">
                  <c:v>8.7242299999999995E-3</c:v>
                </c:pt>
                <c:pt idx="3846">
                  <c:v>7.8059100000000001E-3</c:v>
                </c:pt>
                <c:pt idx="3847">
                  <c:v>6.8883800000000004E-3</c:v>
                </c:pt>
                <c:pt idx="3848">
                  <c:v>5.6921799999999998E-3</c:v>
                </c:pt>
                <c:pt idx="3849">
                  <c:v>4.4631200000000001E-3</c:v>
                </c:pt>
                <c:pt idx="3850">
                  <c:v>3.2350999999999999E-3</c:v>
                </c:pt>
                <c:pt idx="3851">
                  <c:v>2.00812E-3</c:v>
                </c:pt>
                <c:pt idx="3852">
                  <c:v>1.4161099999999999E-3</c:v>
                </c:pt>
                <c:pt idx="3853">
                  <c:v>9.8928600000000003E-4</c:v>
                </c:pt>
                <c:pt idx="3854">
                  <c:v>5.6282999999999995E-4</c:v>
                </c:pt>
                <c:pt idx="3855">
                  <c:v>1.36737E-4</c:v>
                </c:pt>
                <c:pt idx="3856" formatCode="0.00E+00">
                  <c:v>9.9999999999999995E-7</c:v>
                </c:pt>
                <c:pt idx="3857" formatCode="0.00E+00">
                  <c:v>9.9999999999999995E-7</c:v>
                </c:pt>
                <c:pt idx="3858" formatCode="0.00E+00">
                  <c:v>9.9999999999999995E-7</c:v>
                </c:pt>
                <c:pt idx="3859" formatCode="0.00E+00">
                  <c:v>9.9999999999999995E-7</c:v>
                </c:pt>
                <c:pt idx="3860">
                  <c:v>8.2327699999999997E-4</c:v>
                </c:pt>
                <c:pt idx="3861">
                  <c:v>2.3055200000000001E-3</c:v>
                </c:pt>
                <c:pt idx="3862">
                  <c:v>3.7865099999999999E-3</c:v>
                </c:pt>
                <c:pt idx="3863">
                  <c:v>5.2662400000000002E-3</c:v>
                </c:pt>
                <c:pt idx="3864">
                  <c:v>7.0372799999999999E-3</c:v>
                </c:pt>
                <c:pt idx="3865">
                  <c:v>9.2224300000000002E-3</c:v>
                </c:pt>
                <c:pt idx="3866">
                  <c:v>1.14057E-2</c:v>
                </c:pt>
                <c:pt idx="3867">
                  <c:v>1.3587200000000001E-2</c:v>
                </c:pt>
                <c:pt idx="3868">
                  <c:v>1.54894E-2</c:v>
                </c:pt>
                <c:pt idx="3869">
                  <c:v>1.6588499999999999E-2</c:v>
                </c:pt>
                <c:pt idx="3870">
                  <c:v>1.76867E-2</c:v>
                </c:pt>
                <c:pt idx="3871">
                  <c:v>1.8783899999999999E-2</c:v>
                </c:pt>
                <c:pt idx="3872">
                  <c:v>1.9960100000000001E-2</c:v>
                </c:pt>
                <c:pt idx="3873">
                  <c:v>2.1979100000000001E-2</c:v>
                </c:pt>
                <c:pt idx="3874">
                  <c:v>2.3996300000000002E-2</c:v>
                </c:pt>
                <c:pt idx="3875">
                  <c:v>2.6011900000000001E-2</c:v>
                </c:pt>
                <c:pt idx="3876">
                  <c:v>2.80258E-2</c:v>
                </c:pt>
                <c:pt idx="3877">
                  <c:v>3.1255600000000001E-2</c:v>
                </c:pt>
                <c:pt idx="3878">
                  <c:v>3.4616300000000003E-2</c:v>
                </c:pt>
                <c:pt idx="3879">
                  <c:v>3.79742E-2</c:v>
                </c:pt>
                <c:pt idx="3880">
                  <c:v>4.1329299999999999E-2</c:v>
                </c:pt>
                <c:pt idx="3881">
                  <c:v>4.3409999999999997E-2</c:v>
                </c:pt>
                <c:pt idx="3882">
                  <c:v>4.49465E-2</c:v>
                </c:pt>
                <c:pt idx="3883">
                  <c:v>4.6481799999999997E-2</c:v>
                </c:pt>
                <c:pt idx="3884">
                  <c:v>4.8015799999999997E-2</c:v>
                </c:pt>
                <c:pt idx="3885">
                  <c:v>4.7767900000000002E-2</c:v>
                </c:pt>
                <c:pt idx="3886">
                  <c:v>4.5636400000000001E-2</c:v>
                </c:pt>
                <c:pt idx="3887">
                  <c:v>4.3506700000000002E-2</c:v>
                </c:pt>
                <c:pt idx="3888">
                  <c:v>4.1378900000000003E-2</c:v>
                </c:pt>
                <c:pt idx="3889">
                  <c:v>3.89351E-2</c:v>
                </c:pt>
                <c:pt idx="3890">
                  <c:v>3.55696E-2</c:v>
                </c:pt>
                <c:pt idx="3891">
                  <c:v>3.2206800000000001E-2</c:v>
                </c:pt>
                <c:pt idx="3892">
                  <c:v>2.8846900000000002E-2</c:v>
                </c:pt>
                <c:pt idx="3893">
                  <c:v>2.55056E-2</c:v>
                </c:pt>
                <c:pt idx="3894">
                  <c:v>2.3628699999999999E-2</c:v>
                </c:pt>
                <c:pt idx="3895">
                  <c:v>2.17533E-2</c:v>
                </c:pt>
                <c:pt idx="3896">
                  <c:v>1.9879600000000001E-2</c:v>
                </c:pt>
                <c:pt idx="3897">
                  <c:v>1.80074E-2</c:v>
                </c:pt>
                <c:pt idx="3898">
                  <c:v>1.6922400000000001E-2</c:v>
                </c:pt>
                <c:pt idx="3899">
                  <c:v>1.6099599999999999E-2</c:v>
                </c:pt>
                <c:pt idx="3900">
                  <c:v>1.5277499999999999E-2</c:v>
                </c:pt>
                <c:pt idx="3901">
                  <c:v>1.4456E-2</c:v>
                </c:pt>
                <c:pt idx="3902">
                  <c:v>1.38581E-2</c:v>
                </c:pt>
                <c:pt idx="3903">
                  <c:v>1.3507E-2</c:v>
                </c:pt>
                <c:pt idx="3904">
                  <c:v>1.31561E-2</c:v>
                </c:pt>
                <c:pt idx="3905">
                  <c:v>1.2805499999999999E-2</c:v>
                </c:pt>
                <c:pt idx="3906">
                  <c:v>1.2777500000000001E-2</c:v>
                </c:pt>
                <c:pt idx="3907">
                  <c:v>1.41753E-2</c:v>
                </c:pt>
                <c:pt idx="3908">
                  <c:v>1.55719E-2</c:v>
                </c:pt>
                <c:pt idx="3909">
                  <c:v>1.6967400000000001E-2</c:v>
                </c:pt>
                <c:pt idx="3910">
                  <c:v>1.8361700000000002E-2</c:v>
                </c:pt>
                <c:pt idx="3911">
                  <c:v>2.0990000000000002E-2</c:v>
                </c:pt>
                <c:pt idx="3912">
                  <c:v>2.37874E-2</c:v>
                </c:pt>
                <c:pt idx="3913">
                  <c:v>2.6582499999999998E-2</c:v>
                </c:pt>
                <c:pt idx="3914">
                  <c:v>2.9375200000000001E-2</c:v>
                </c:pt>
                <c:pt idx="3915">
                  <c:v>3.1574900000000003E-2</c:v>
                </c:pt>
                <c:pt idx="3916">
                  <c:v>3.33023E-2</c:v>
                </c:pt>
                <c:pt idx="3917">
                  <c:v>3.5028299999999998E-2</c:v>
                </c:pt>
                <c:pt idx="3918">
                  <c:v>3.6752800000000002E-2</c:v>
                </c:pt>
                <c:pt idx="3919">
                  <c:v>3.8059099999999998E-2</c:v>
                </c:pt>
                <c:pt idx="3920">
                  <c:v>3.7882100000000002E-2</c:v>
                </c:pt>
                <c:pt idx="3921">
                  <c:v>3.7705299999999997E-2</c:v>
                </c:pt>
                <c:pt idx="3922">
                  <c:v>3.7528600000000002E-2</c:v>
                </c:pt>
                <c:pt idx="3923">
                  <c:v>3.7352000000000003E-2</c:v>
                </c:pt>
                <c:pt idx="3924">
                  <c:v>3.6526000000000003E-2</c:v>
                </c:pt>
                <c:pt idx="3925">
                  <c:v>3.5600600000000003E-2</c:v>
                </c:pt>
                <c:pt idx="3926">
                  <c:v>3.4676100000000001E-2</c:v>
                </c:pt>
                <c:pt idx="3927">
                  <c:v>3.3752299999999999E-2</c:v>
                </c:pt>
                <c:pt idx="3928">
                  <c:v>3.27941E-2</c:v>
                </c:pt>
                <c:pt idx="3929">
                  <c:v>3.1801099999999999E-2</c:v>
                </c:pt>
                <c:pt idx="3930">
                  <c:v>3.0809E-2</c:v>
                </c:pt>
                <c:pt idx="3931">
                  <c:v>2.9817699999999999E-2</c:v>
                </c:pt>
                <c:pt idx="3932">
                  <c:v>2.88262E-2</c:v>
                </c:pt>
                <c:pt idx="3933">
                  <c:v>2.7826900000000002E-2</c:v>
                </c:pt>
                <c:pt idx="3934">
                  <c:v>2.6828399999999999E-2</c:v>
                </c:pt>
                <c:pt idx="3935">
                  <c:v>2.5830800000000001E-2</c:v>
                </c:pt>
                <c:pt idx="3936">
                  <c:v>2.4833899999999999E-2</c:v>
                </c:pt>
                <c:pt idx="3937">
                  <c:v>2.4100099999999999E-2</c:v>
                </c:pt>
                <c:pt idx="3938">
                  <c:v>2.34719E-2</c:v>
                </c:pt>
                <c:pt idx="3939">
                  <c:v>2.2844300000000001E-2</c:v>
                </c:pt>
                <c:pt idx="3940">
                  <c:v>2.22171E-2</c:v>
                </c:pt>
                <c:pt idx="3941">
                  <c:v>2.1838400000000001E-2</c:v>
                </c:pt>
                <c:pt idx="3942">
                  <c:v>2.2044500000000002E-2</c:v>
                </c:pt>
                <c:pt idx="3943">
                  <c:v>2.2250499999999999E-2</c:v>
                </c:pt>
                <c:pt idx="3944">
                  <c:v>2.2456299999999998E-2</c:v>
                </c:pt>
                <c:pt idx="3945">
                  <c:v>2.2661899999999999E-2</c:v>
                </c:pt>
                <c:pt idx="3946">
                  <c:v>2.3008000000000001E-2</c:v>
                </c:pt>
                <c:pt idx="3947">
                  <c:v>2.33756E-2</c:v>
                </c:pt>
                <c:pt idx="3948">
                  <c:v>2.3742900000000001E-2</c:v>
                </c:pt>
                <c:pt idx="3949">
                  <c:v>2.41099E-2</c:v>
                </c:pt>
                <c:pt idx="3950">
                  <c:v>2.40824E-2</c:v>
                </c:pt>
                <c:pt idx="3951">
                  <c:v>2.35041E-2</c:v>
                </c:pt>
                <c:pt idx="3952">
                  <c:v>2.29263E-2</c:v>
                </c:pt>
                <c:pt idx="3953">
                  <c:v>2.2348900000000001E-2</c:v>
                </c:pt>
                <c:pt idx="3954">
                  <c:v>2.1772099999999999E-2</c:v>
                </c:pt>
                <c:pt idx="3955">
                  <c:v>2.11919E-2</c:v>
                </c:pt>
                <c:pt idx="3956">
                  <c:v>2.0611999999999998E-2</c:v>
                </c:pt>
                <c:pt idx="3957">
                  <c:v>2.0032600000000001E-2</c:v>
                </c:pt>
                <c:pt idx="3958">
                  <c:v>1.9453600000000001E-2</c:v>
                </c:pt>
                <c:pt idx="3959">
                  <c:v>2.0000299999999999E-2</c:v>
                </c:pt>
                <c:pt idx="3960">
                  <c:v>2.1806499999999999E-2</c:v>
                </c:pt>
                <c:pt idx="3961">
                  <c:v>2.3611099999999999E-2</c:v>
                </c:pt>
                <c:pt idx="3962">
                  <c:v>2.5414300000000001E-2</c:v>
                </c:pt>
                <c:pt idx="3963">
                  <c:v>2.72161E-2</c:v>
                </c:pt>
                <c:pt idx="3964">
                  <c:v>3.0356000000000001E-2</c:v>
                </c:pt>
                <c:pt idx="3965">
                  <c:v>3.3528599999999999E-2</c:v>
                </c:pt>
                <c:pt idx="3966">
                  <c:v>3.6698599999999998E-2</c:v>
                </c:pt>
                <c:pt idx="3967">
                  <c:v>3.9865999999999999E-2</c:v>
                </c:pt>
                <c:pt idx="3968">
                  <c:v>4.1701099999999998E-2</c:v>
                </c:pt>
                <c:pt idx="3969">
                  <c:v>4.19777E-2</c:v>
                </c:pt>
                <c:pt idx="3970">
                  <c:v>4.2254199999999999E-2</c:v>
                </c:pt>
                <c:pt idx="3971">
                  <c:v>4.2530400000000003E-2</c:v>
                </c:pt>
                <c:pt idx="3972">
                  <c:v>4.2806400000000001E-2</c:v>
                </c:pt>
                <c:pt idx="3973">
                  <c:v>3.9828099999999998E-2</c:v>
                </c:pt>
                <c:pt idx="3974">
                  <c:v>3.6607899999999999E-2</c:v>
                </c:pt>
                <c:pt idx="3975">
                  <c:v>3.3390400000000001E-2</c:v>
                </c:pt>
                <c:pt idx="3976">
                  <c:v>3.0175400000000002E-2</c:v>
                </c:pt>
                <c:pt idx="3977">
                  <c:v>2.7017099999999999E-2</c:v>
                </c:pt>
                <c:pt idx="3978">
                  <c:v>2.3948299999999999E-2</c:v>
                </c:pt>
                <c:pt idx="3979">
                  <c:v>2.0881899999999998E-2</c:v>
                </c:pt>
                <c:pt idx="3980">
                  <c:v>1.78181E-2</c:v>
                </c:pt>
                <c:pt idx="3981">
                  <c:v>1.4756699999999999E-2</c:v>
                </c:pt>
                <c:pt idx="3982">
                  <c:v>1.32297E-2</c:v>
                </c:pt>
                <c:pt idx="3983">
                  <c:v>1.20418E-2</c:v>
                </c:pt>
                <c:pt idx="3984">
                  <c:v>1.0855E-2</c:v>
                </c:pt>
                <c:pt idx="3985">
                  <c:v>9.6690500000000002E-3</c:v>
                </c:pt>
                <c:pt idx="3986">
                  <c:v>8.6274799999999999E-3</c:v>
                </c:pt>
                <c:pt idx="3987">
                  <c:v>8.0445499999999993E-3</c:v>
                </c:pt>
                <c:pt idx="3988">
                  <c:v>7.4620900000000002E-3</c:v>
                </c:pt>
                <c:pt idx="3989">
                  <c:v>6.8800900000000002E-3</c:v>
                </c:pt>
                <c:pt idx="3990">
                  <c:v>6.2985699999999999E-3</c:v>
                </c:pt>
                <c:pt idx="3991">
                  <c:v>5.6806900000000004E-3</c:v>
                </c:pt>
                <c:pt idx="3992">
                  <c:v>5.04266E-3</c:v>
                </c:pt>
                <c:pt idx="3993">
                  <c:v>4.40515E-3</c:v>
                </c:pt>
                <c:pt idx="3994">
                  <c:v>3.7681500000000001E-3</c:v>
                </c:pt>
                <c:pt idx="3995">
                  <c:v>3.1487400000000001E-3</c:v>
                </c:pt>
                <c:pt idx="3996">
                  <c:v>3.16994E-3</c:v>
                </c:pt>
                <c:pt idx="3997">
                  <c:v>3.19112E-3</c:v>
                </c:pt>
                <c:pt idx="3998">
                  <c:v>3.21229E-3</c:v>
                </c:pt>
                <c:pt idx="3999">
                  <c:v>3.2334299999999998E-3</c:v>
                </c:pt>
                <c:pt idx="4000">
                  <c:v>3.5853E-3</c:v>
                </c:pt>
                <c:pt idx="4001">
                  <c:v>4.4452800000000002E-3</c:v>
                </c:pt>
                <c:pt idx="4002">
                  <c:v>5.3045599999999998E-3</c:v>
                </c:pt>
                <c:pt idx="4003">
                  <c:v>6.16316E-3</c:v>
                </c:pt>
                <c:pt idx="4004">
                  <c:v>7.0210699999999999E-3</c:v>
                </c:pt>
                <c:pt idx="4005">
                  <c:v>7.8932700000000008E-3</c:v>
                </c:pt>
                <c:pt idx="4006">
                  <c:v>8.7698900000000007E-3</c:v>
                </c:pt>
                <c:pt idx="4007">
                  <c:v>9.6458099999999995E-3</c:v>
                </c:pt>
                <c:pt idx="4008">
                  <c:v>1.0521000000000001E-2</c:v>
                </c:pt>
                <c:pt idx="4009">
                  <c:v>1.13676E-2</c:v>
                </c:pt>
                <c:pt idx="4010">
                  <c:v>1.18846E-2</c:v>
                </c:pt>
                <c:pt idx="4011">
                  <c:v>1.2401199999999999E-2</c:v>
                </c:pt>
                <c:pt idx="4012">
                  <c:v>1.2917400000000001E-2</c:v>
                </c:pt>
                <c:pt idx="4013">
                  <c:v>1.3433199999999999E-2</c:v>
                </c:pt>
                <c:pt idx="4014">
                  <c:v>1.4127300000000001E-2</c:v>
                </c:pt>
                <c:pt idx="4015">
                  <c:v>1.5095300000000001E-2</c:v>
                </c:pt>
                <c:pt idx="4016">
                  <c:v>1.6062400000000001E-2</c:v>
                </c:pt>
                <c:pt idx="4017">
                  <c:v>1.70288E-2</c:v>
                </c:pt>
                <c:pt idx="4018">
                  <c:v>1.7994400000000001E-2</c:v>
                </c:pt>
                <c:pt idx="4019">
                  <c:v>1.9576699999999999E-2</c:v>
                </c:pt>
                <c:pt idx="4020">
                  <c:v>2.14313E-2</c:v>
                </c:pt>
                <c:pt idx="4021">
                  <c:v>2.32845E-2</c:v>
                </c:pt>
                <c:pt idx="4022">
                  <c:v>2.5136100000000001E-2</c:v>
                </c:pt>
                <c:pt idx="4023">
                  <c:v>2.6986300000000001E-2</c:v>
                </c:pt>
                <c:pt idx="4024">
                  <c:v>2.89774E-2</c:v>
                </c:pt>
                <c:pt idx="4025">
                  <c:v>3.09707E-2</c:v>
                </c:pt>
                <c:pt idx="4026">
                  <c:v>3.2962499999999999E-2</c:v>
                </c:pt>
                <c:pt idx="4027">
                  <c:v>3.4952700000000003E-2</c:v>
                </c:pt>
                <c:pt idx="4028">
                  <c:v>3.67754E-2</c:v>
                </c:pt>
                <c:pt idx="4029">
                  <c:v>3.80623E-2</c:v>
                </c:pt>
                <c:pt idx="4030">
                  <c:v>3.9348300000000003E-2</c:v>
                </c:pt>
                <c:pt idx="4031">
                  <c:v>4.0633200000000001E-2</c:v>
                </c:pt>
                <c:pt idx="4032">
                  <c:v>4.1917000000000003E-2</c:v>
                </c:pt>
                <c:pt idx="4033">
                  <c:v>4.2631599999999999E-2</c:v>
                </c:pt>
                <c:pt idx="4034">
                  <c:v>4.27354E-2</c:v>
                </c:pt>
                <c:pt idx="4035">
                  <c:v>4.2839000000000002E-2</c:v>
                </c:pt>
                <c:pt idx="4036">
                  <c:v>4.2942599999999997E-2</c:v>
                </c:pt>
                <c:pt idx="4037">
                  <c:v>4.3046099999999997E-2</c:v>
                </c:pt>
                <c:pt idx="4038">
                  <c:v>4.2166299999999997E-2</c:v>
                </c:pt>
                <c:pt idx="4039">
                  <c:v>4.0884499999999997E-2</c:v>
                </c:pt>
                <c:pt idx="4040">
                  <c:v>3.9603800000000002E-2</c:v>
                </c:pt>
                <c:pt idx="4041">
                  <c:v>3.83241E-2</c:v>
                </c:pt>
                <c:pt idx="4042">
                  <c:v>3.7045399999999999E-2</c:v>
                </c:pt>
                <c:pt idx="4043">
                  <c:v>3.4979000000000003E-2</c:v>
                </c:pt>
                <c:pt idx="4044">
                  <c:v>3.2844400000000003E-2</c:v>
                </c:pt>
                <c:pt idx="4045">
                  <c:v>3.0711599999999999E-2</c:v>
                </c:pt>
                <c:pt idx="4046">
                  <c:v>2.8580399999999999E-2</c:v>
                </c:pt>
                <c:pt idx="4047">
                  <c:v>2.6532400000000001E-2</c:v>
                </c:pt>
                <c:pt idx="4048">
                  <c:v>2.5145899999999999E-2</c:v>
                </c:pt>
                <c:pt idx="4049">
                  <c:v>2.37605E-2</c:v>
                </c:pt>
                <c:pt idx="4050">
                  <c:v>2.2376199999999999E-2</c:v>
                </c:pt>
                <c:pt idx="4051">
                  <c:v>2.0993000000000001E-2</c:v>
                </c:pt>
                <c:pt idx="4052">
                  <c:v>2.0118899999999999E-2</c:v>
                </c:pt>
                <c:pt idx="4053">
                  <c:v>2.0533800000000001E-2</c:v>
                </c:pt>
                <c:pt idx="4054">
                  <c:v>2.09483E-2</c:v>
                </c:pt>
                <c:pt idx="4055">
                  <c:v>2.13625E-2</c:v>
                </c:pt>
                <c:pt idx="4056">
                  <c:v>2.1776299999999998E-2</c:v>
                </c:pt>
                <c:pt idx="4057">
                  <c:v>2.2283299999999999E-2</c:v>
                </c:pt>
                <c:pt idx="4058">
                  <c:v>2.291E-2</c:v>
                </c:pt>
                <c:pt idx="4059">
                  <c:v>2.35362E-2</c:v>
                </c:pt>
                <c:pt idx="4060">
                  <c:v>2.41619E-2</c:v>
                </c:pt>
                <c:pt idx="4061">
                  <c:v>2.4787099999999999E-2</c:v>
                </c:pt>
                <c:pt idx="4062">
                  <c:v>2.4540900000000001E-2</c:v>
                </c:pt>
                <c:pt idx="4063">
                  <c:v>2.3646899999999998E-2</c:v>
                </c:pt>
                <c:pt idx="4064">
                  <c:v>2.2753599999999999E-2</c:v>
                </c:pt>
                <c:pt idx="4065">
                  <c:v>2.1860999999999998E-2</c:v>
                </c:pt>
                <c:pt idx="4066">
                  <c:v>2.09692E-2</c:v>
                </c:pt>
                <c:pt idx="4067">
                  <c:v>2.00334E-2</c:v>
                </c:pt>
                <c:pt idx="4068">
                  <c:v>1.9078399999999999E-2</c:v>
                </c:pt>
                <c:pt idx="4069">
                  <c:v>1.8124100000000001E-2</c:v>
                </c:pt>
                <c:pt idx="4070">
                  <c:v>1.7170500000000002E-2</c:v>
                </c:pt>
                <c:pt idx="4071">
                  <c:v>1.6217800000000001E-2</c:v>
                </c:pt>
                <c:pt idx="4072">
                  <c:v>1.6548899999999998E-2</c:v>
                </c:pt>
                <c:pt idx="4073">
                  <c:v>1.7221400000000001E-2</c:v>
                </c:pt>
                <c:pt idx="4074">
                  <c:v>1.78935E-2</c:v>
                </c:pt>
                <c:pt idx="4075">
                  <c:v>1.8565000000000002E-2</c:v>
                </c:pt>
                <c:pt idx="4076">
                  <c:v>1.92359E-2</c:v>
                </c:pt>
                <c:pt idx="4077">
                  <c:v>2.03593E-2</c:v>
                </c:pt>
                <c:pt idx="4078">
                  <c:v>2.1549700000000001E-2</c:v>
                </c:pt>
                <c:pt idx="4079">
                  <c:v>2.2739100000000002E-2</c:v>
                </c:pt>
                <c:pt idx="4080">
                  <c:v>2.39276E-2</c:v>
                </c:pt>
                <c:pt idx="4081">
                  <c:v>2.5115200000000001E-2</c:v>
                </c:pt>
                <c:pt idx="4082">
                  <c:v>2.5577200000000001E-2</c:v>
                </c:pt>
                <c:pt idx="4083">
                  <c:v>2.59852E-2</c:v>
                </c:pt>
                <c:pt idx="4084">
                  <c:v>2.6392800000000001E-2</c:v>
                </c:pt>
                <c:pt idx="4085">
                  <c:v>2.68002E-2</c:v>
                </c:pt>
                <c:pt idx="4086">
                  <c:v>2.7207200000000001E-2</c:v>
                </c:pt>
                <c:pt idx="4087">
                  <c:v>2.6958900000000001E-2</c:v>
                </c:pt>
                <c:pt idx="4088">
                  <c:v>2.66927E-2</c:v>
                </c:pt>
                <c:pt idx="4089">
                  <c:v>2.6426700000000001E-2</c:v>
                </c:pt>
                <c:pt idx="4090">
                  <c:v>2.6160900000000001E-2</c:v>
                </c:pt>
                <c:pt idx="4091">
                  <c:v>2.58953E-2</c:v>
                </c:pt>
                <c:pt idx="4092">
                  <c:v>2.4629000000000002E-2</c:v>
                </c:pt>
                <c:pt idx="4093">
                  <c:v>2.33598E-2</c:v>
                </c:pt>
                <c:pt idx="4094">
                  <c:v>2.2091599999999999E-2</c:v>
                </c:pt>
              </c:numCache>
            </c:numRef>
          </c:yVal>
          <c:smooth val="1"/>
        </c:ser>
        <c:ser>
          <c:idx val="3"/>
          <c:order val="3"/>
          <c:tx>
            <c:strRef>
              <c:f>'Refl. and Trans. 45° AOI'!$G$2</c:f>
              <c:strCache>
                <c:ptCount val="1"/>
                <c:pt idx="0">
                  <c:v>Transmission (P-Pol)</c:v>
                </c:pt>
              </c:strCache>
            </c:strRef>
          </c:tx>
          <c:spPr>
            <a:ln>
              <a:solidFill>
                <a:schemeClr val="accent3"/>
              </a:solidFill>
            </a:ln>
          </c:spPr>
          <c:marker>
            <c:symbol val="none"/>
          </c:marker>
          <c:xVal>
            <c:numRef>
              <c:f>'Refl. and Trans. 45° AOI'!$C$3:$C$4097</c:f>
              <c:numCache>
                <c:formatCode>General</c:formatCode>
                <c:ptCount val="4095"/>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pt idx="2051">
                  <c:v>2401</c:v>
                </c:pt>
                <c:pt idx="2052">
                  <c:v>2402</c:v>
                </c:pt>
                <c:pt idx="2053">
                  <c:v>2403</c:v>
                </c:pt>
                <c:pt idx="2054">
                  <c:v>2404</c:v>
                </c:pt>
                <c:pt idx="2055">
                  <c:v>2405</c:v>
                </c:pt>
                <c:pt idx="2056">
                  <c:v>2406</c:v>
                </c:pt>
                <c:pt idx="2057">
                  <c:v>2407</c:v>
                </c:pt>
                <c:pt idx="2058">
                  <c:v>2408</c:v>
                </c:pt>
                <c:pt idx="2059">
                  <c:v>2409</c:v>
                </c:pt>
                <c:pt idx="2060">
                  <c:v>2410</c:v>
                </c:pt>
                <c:pt idx="2061">
                  <c:v>2411</c:v>
                </c:pt>
                <c:pt idx="2062">
                  <c:v>2412</c:v>
                </c:pt>
                <c:pt idx="2063">
                  <c:v>2413</c:v>
                </c:pt>
                <c:pt idx="2064">
                  <c:v>2414</c:v>
                </c:pt>
                <c:pt idx="2065">
                  <c:v>2415</c:v>
                </c:pt>
                <c:pt idx="2066">
                  <c:v>2416</c:v>
                </c:pt>
                <c:pt idx="2067">
                  <c:v>2417</c:v>
                </c:pt>
                <c:pt idx="2068">
                  <c:v>2418</c:v>
                </c:pt>
                <c:pt idx="2069">
                  <c:v>2419</c:v>
                </c:pt>
                <c:pt idx="2070">
                  <c:v>2420</c:v>
                </c:pt>
                <c:pt idx="2071">
                  <c:v>2421</c:v>
                </c:pt>
                <c:pt idx="2072">
                  <c:v>2422</c:v>
                </c:pt>
                <c:pt idx="2073">
                  <c:v>2423</c:v>
                </c:pt>
                <c:pt idx="2074">
                  <c:v>2424</c:v>
                </c:pt>
                <c:pt idx="2075">
                  <c:v>2425</c:v>
                </c:pt>
                <c:pt idx="2076">
                  <c:v>2426</c:v>
                </c:pt>
                <c:pt idx="2077">
                  <c:v>2427</c:v>
                </c:pt>
                <c:pt idx="2078">
                  <c:v>2428</c:v>
                </c:pt>
                <c:pt idx="2079">
                  <c:v>2429</c:v>
                </c:pt>
                <c:pt idx="2080">
                  <c:v>2430</c:v>
                </c:pt>
                <c:pt idx="2081">
                  <c:v>2431</c:v>
                </c:pt>
                <c:pt idx="2082">
                  <c:v>2432</c:v>
                </c:pt>
                <c:pt idx="2083">
                  <c:v>2433</c:v>
                </c:pt>
                <c:pt idx="2084">
                  <c:v>2434</c:v>
                </c:pt>
                <c:pt idx="2085">
                  <c:v>2435</c:v>
                </c:pt>
                <c:pt idx="2086">
                  <c:v>2436</c:v>
                </c:pt>
                <c:pt idx="2087">
                  <c:v>2437</c:v>
                </c:pt>
                <c:pt idx="2088">
                  <c:v>2438</c:v>
                </c:pt>
                <c:pt idx="2089">
                  <c:v>2439</c:v>
                </c:pt>
                <c:pt idx="2090">
                  <c:v>2440</c:v>
                </c:pt>
                <c:pt idx="2091">
                  <c:v>2441</c:v>
                </c:pt>
                <c:pt idx="2092">
                  <c:v>2442</c:v>
                </c:pt>
                <c:pt idx="2093">
                  <c:v>2443</c:v>
                </c:pt>
                <c:pt idx="2094">
                  <c:v>2444</c:v>
                </c:pt>
                <c:pt idx="2095">
                  <c:v>2445</c:v>
                </c:pt>
                <c:pt idx="2096">
                  <c:v>2446</c:v>
                </c:pt>
                <c:pt idx="2097">
                  <c:v>2447</c:v>
                </c:pt>
                <c:pt idx="2098">
                  <c:v>2448</c:v>
                </c:pt>
                <c:pt idx="2099">
                  <c:v>2449</c:v>
                </c:pt>
                <c:pt idx="2100">
                  <c:v>2450</c:v>
                </c:pt>
                <c:pt idx="2101">
                  <c:v>2451</c:v>
                </c:pt>
                <c:pt idx="2102">
                  <c:v>2452</c:v>
                </c:pt>
                <c:pt idx="2103">
                  <c:v>2453</c:v>
                </c:pt>
                <c:pt idx="2104">
                  <c:v>2454</c:v>
                </c:pt>
                <c:pt idx="2105">
                  <c:v>2455</c:v>
                </c:pt>
                <c:pt idx="2106">
                  <c:v>2456</c:v>
                </c:pt>
                <c:pt idx="2107">
                  <c:v>2457</c:v>
                </c:pt>
                <c:pt idx="2108">
                  <c:v>2458</c:v>
                </c:pt>
                <c:pt idx="2109">
                  <c:v>2459</c:v>
                </c:pt>
                <c:pt idx="2110">
                  <c:v>2460</c:v>
                </c:pt>
                <c:pt idx="2111">
                  <c:v>2461</c:v>
                </c:pt>
                <c:pt idx="2112">
                  <c:v>2462</c:v>
                </c:pt>
                <c:pt idx="2113">
                  <c:v>2463</c:v>
                </c:pt>
                <c:pt idx="2114">
                  <c:v>2464</c:v>
                </c:pt>
                <c:pt idx="2115">
                  <c:v>2465</c:v>
                </c:pt>
                <c:pt idx="2116">
                  <c:v>2466</c:v>
                </c:pt>
                <c:pt idx="2117">
                  <c:v>2467</c:v>
                </c:pt>
                <c:pt idx="2118">
                  <c:v>2468</c:v>
                </c:pt>
                <c:pt idx="2119">
                  <c:v>2469</c:v>
                </c:pt>
                <c:pt idx="2120">
                  <c:v>2470</c:v>
                </c:pt>
                <c:pt idx="2121">
                  <c:v>2471</c:v>
                </c:pt>
                <c:pt idx="2122">
                  <c:v>2472</c:v>
                </c:pt>
                <c:pt idx="2123">
                  <c:v>2473</c:v>
                </c:pt>
                <c:pt idx="2124">
                  <c:v>2474</c:v>
                </c:pt>
                <c:pt idx="2125">
                  <c:v>2475</c:v>
                </c:pt>
                <c:pt idx="2126">
                  <c:v>2476</c:v>
                </c:pt>
                <c:pt idx="2127">
                  <c:v>2477</c:v>
                </c:pt>
                <c:pt idx="2128">
                  <c:v>2478</c:v>
                </c:pt>
                <c:pt idx="2129">
                  <c:v>2479</c:v>
                </c:pt>
                <c:pt idx="2130">
                  <c:v>2480</c:v>
                </c:pt>
                <c:pt idx="2131">
                  <c:v>2481</c:v>
                </c:pt>
                <c:pt idx="2132">
                  <c:v>2482</c:v>
                </c:pt>
                <c:pt idx="2133">
                  <c:v>2483</c:v>
                </c:pt>
                <c:pt idx="2134">
                  <c:v>2484</c:v>
                </c:pt>
                <c:pt idx="2135">
                  <c:v>2485</c:v>
                </c:pt>
                <c:pt idx="2136">
                  <c:v>2486</c:v>
                </c:pt>
                <c:pt idx="2137">
                  <c:v>2487</c:v>
                </c:pt>
                <c:pt idx="2138">
                  <c:v>2488</c:v>
                </c:pt>
                <c:pt idx="2139">
                  <c:v>2489</c:v>
                </c:pt>
                <c:pt idx="2140">
                  <c:v>2490</c:v>
                </c:pt>
                <c:pt idx="2141">
                  <c:v>2491</c:v>
                </c:pt>
                <c:pt idx="2142">
                  <c:v>2492</c:v>
                </c:pt>
                <c:pt idx="2143">
                  <c:v>2493</c:v>
                </c:pt>
                <c:pt idx="2144">
                  <c:v>2494</c:v>
                </c:pt>
                <c:pt idx="2145">
                  <c:v>2495</c:v>
                </c:pt>
                <c:pt idx="2146">
                  <c:v>2496</c:v>
                </c:pt>
                <c:pt idx="2147">
                  <c:v>2497</c:v>
                </c:pt>
                <c:pt idx="2148">
                  <c:v>2498</c:v>
                </c:pt>
                <c:pt idx="2149">
                  <c:v>2499</c:v>
                </c:pt>
                <c:pt idx="2150">
                  <c:v>2500</c:v>
                </c:pt>
                <c:pt idx="2151">
                  <c:v>2501.67</c:v>
                </c:pt>
                <c:pt idx="2152">
                  <c:v>2505.5300000000002</c:v>
                </c:pt>
                <c:pt idx="2153">
                  <c:v>2509.39</c:v>
                </c:pt>
                <c:pt idx="2154">
                  <c:v>2513.25</c:v>
                </c:pt>
                <c:pt idx="2155">
                  <c:v>2517.11</c:v>
                </c:pt>
                <c:pt idx="2156">
                  <c:v>2520.98</c:v>
                </c:pt>
                <c:pt idx="2157">
                  <c:v>2524.84</c:v>
                </c:pt>
                <c:pt idx="2158">
                  <c:v>2528.6999999999998</c:v>
                </c:pt>
                <c:pt idx="2159">
                  <c:v>2532.56</c:v>
                </c:pt>
                <c:pt idx="2160">
                  <c:v>2536.42</c:v>
                </c:pt>
                <c:pt idx="2161">
                  <c:v>2540.2800000000002</c:v>
                </c:pt>
                <c:pt idx="2162">
                  <c:v>2544.14</c:v>
                </c:pt>
                <c:pt idx="2163">
                  <c:v>2548</c:v>
                </c:pt>
                <c:pt idx="2164">
                  <c:v>2551.86</c:v>
                </c:pt>
                <c:pt idx="2165">
                  <c:v>2555.7199999999998</c:v>
                </c:pt>
                <c:pt idx="2166">
                  <c:v>2559.58</c:v>
                </c:pt>
                <c:pt idx="2167">
                  <c:v>2563.44</c:v>
                </c:pt>
                <c:pt idx="2168">
                  <c:v>2567.3000000000002</c:v>
                </c:pt>
                <c:pt idx="2169">
                  <c:v>2571.16</c:v>
                </c:pt>
                <c:pt idx="2170">
                  <c:v>2575.02</c:v>
                </c:pt>
                <c:pt idx="2171">
                  <c:v>2578.88</c:v>
                </c:pt>
                <c:pt idx="2172">
                  <c:v>2582.75</c:v>
                </c:pt>
                <c:pt idx="2173">
                  <c:v>2586.61</c:v>
                </c:pt>
                <c:pt idx="2174">
                  <c:v>2590.4699999999998</c:v>
                </c:pt>
                <c:pt idx="2175">
                  <c:v>2594.33</c:v>
                </c:pt>
                <c:pt idx="2176">
                  <c:v>2598.19</c:v>
                </c:pt>
                <c:pt idx="2177">
                  <c:v>2602.0500000000002</c:v>
                </c:pt>
                <c:pt idx="2178">
                  <c:v>2605.91</c:v>
                </c:pt>
                <c:pt idx="2179">
                  <c:v>2609.77</c:v>
                </c:pt>
                <c:pt idx="2180">
                  <c:v>2613.63</c:v>
                </c:pt>
                <c:pt idx="2181">
                  <c:v>2617.4899999999998</c:v>
                </c:pt>
                <c:pt idx="2182">
                  <c:v>2621.35</c:v>
                </c:pt>
                <c:pt idx="2183">
                  <c:v>2625.21</c:v>
                </c:pt>
                <c:pt idx="2184">
                  <c:v>2629.07</c:v>
                </c:pt>
                <c:pt idx="2185">
                  <c:v>2632.93</c:v>
                </c:pt>
                <c:pt idx="2186">
                  <c:v>2636.79</c:v>
                </c:pt>
                <c:pt idx="2187">
                  <c:v>2640.65</c:v>
                </c:pt>
                <c:pt idx="2188">
                  <c:v>2644.51</c:v>
                </c:pt>
                <c:pt idx="2189">
                  <c:v>2648.38</c:v>
                </c:pt>
                <c:pt idx="2190">
                  <c:v>2652.24</c:v>
                </c:pt>
                <c:pt idx="2191">
                  <c:v>2656.1</c:v>
                </c:pt>
                <c:pt idx="2192">
                  <c:v>2659.96</c:v>
                </c:pt>
                <c:pt idx="2193">
                  <c:v>2663.82</c:v>
                </c:pt>
                <c:pt idx="2194">
                  <c:v>2667.68</c:v>
                </c:pt>
                <c:pt idx="2195">
                  <c:v>2671.54</c:v>
                </c:pt>
                <c:pt idx="2196">
                  <c:v>2675.4</c:v>
                </c:pt>
                <c:pt idx="2197">
                  <c:v>2679.26</c:v>
                </c:pt>
                <c:pt idx="2198">
                  <c:v>2683.12</c:v>
                </c:pt>
                <c:pt idx="2199">
                  <c:v>2686.98</c:v>
                </c:pt>
                <c:pt idx="2200">
                  <c:v>2690.84</c:v>
                </c:pt>
                <c:pt idx="2201">
                  <c:v>2694.7</c:v>
                </c:pt>
                <c:pt idx="2202">
                  <c:v>2698.56</c:v>
                </c:pt>
                <c:pt idx="2203">
                  <c:v>2702.42</c:v>
                </c:pt>
                <c:pt idx="2204">
                  <c:v>2706.28</c:v>
                </c:pt>
                <c:pt idx="2205">
                  <c:v>2710.15</c:v>
                </c:pt>
                <c:pt idx="2206">
                  <c:v>2714.01</c:v>
                </c:pt>
                <c:pt idx="2207">
                  <c:v>2717.87</c:v>
                </c:pt>
                <c:pt idx="2208">
                  <c:v>2721.73</c:v>
                </c:pt>
                <c:pt idx="2209">
                  <c:v>2725.59</c:v>
                </c:pt>
                <c:pt idx="2210">
                  <c:v>2729.45</c:v>
                </c:pt>
                <c:pt idx="2211">
                  <c:v>2733.31</c:v>
                </c:pt>
                <c:pt idx="2212">
                  <c:v>2737.17</c:v>
                </c:pt>
                <c:pt idx="2213">
                  <c:v>2741.03</c:v>
                </c:pt>
                <c:pt idx="2214">
                  <c:v>2744.89</c:v>
                </c:pt>
                <c:pt idx="2215">
                  <c:v>2748.75</c:v>
                </c:pt>
                <c:pt idx="2216">
                  <c:v>2752.61</c:v>
                </c:pt>
                <c:pt idx="2217">
                  <c:v>2756.47</c:v>
                </c:pt>
                <c:pt idx="2218">
                  <c:v>2760.33</c:v>
                </c:pt>
                <c:pt idx="2219">
                  <c:v>2764.19</c:v>
                </c:pt>
                <c:pt idx="2220">
                  <c:v>2768.05</c:v>
                </c:pt>
                <c:pt idx="2221">
                  <c:v>2771.91</c:v>
                </c:pt>
                <c:pt idx="2222">
                  <c:v>2775.78</c:v>
                </c:pt>
                <c:pt idx="2223">
                  <c:v>2779.64</c:v>
                </c:pt>
                <c:pt idx="2224">
                  <c:v>2783.5</c:v>
                </c:pt>
                <c:pt idx="2225">
                  <c:v>2787.36</c:v>
                </c:pt>
                <c:pt idx="2226">
                  <c:v>2791.22</c:v>
                </c:pt>
                <c:pt idx="2227">
                  <c:v>2795.08</c:v>
                </c:pt>
                <c:pt idx="2228">
                  <c:v>2798.94</c:v>
                </c:pt>
                <c:pt idx="2229">
                  <c:v>2802.8</c:v>
                </c:pt>
                <c:pt idx="2230">
                  <c:v>2806.66</c:v>
                </c:pt>
                <c:pt idx="2231">
                  <c:v>2810.52</c:v>
                </c:pt>
                <c:pt idx="2232">
                  <c:v>2814.38</c:v>
                </c:pt>
                <c:pt idx="2233">
                  <c:v>2818.24</c:v>
                </c:pt>
                <c:pt idx="2234">
                  <c:v>2822.1</c:v>
                </c:pt>
                <c:pt idx="2235">
                  <c:v>2825.96</c:v>
                </c:pt>
                <c:pt idx="2236">
                  <c:v>2829.82</c:v>
                </c:pt>
                <c:pt idx="2237">
                  <c:v>2833.68</c:v>
                </c:pt>
                <c:pt idx="2238">
                  <c:v>2837.55</c:v>
                </c:pt>
                <c:pt idx="2239">
                  <c:v>2841.41</c:v>
                </c:pt>
                <c:pt idx="2240">
                  <c:v>2845.27</c:v>
                </c:pt>
                <c:pt idx="2241">
                  <c:v>2849.13</c:v>
                </c:pt>
                <c:pt idx="2242">
                  <c:v>2852.99</c:v>
                </c:pt>
                <c:pt idx="2243">
                  <c:v>2856.85</c:v>
                </c:pt>
                <c:pt idx="2244">
                  <c:v>2860.71</c:v>
                </c:pt>
                <c:pt idx="2245">
                  <c:v>2864.57</c:v>
                </c:pt>
                <c:pt idx="2246">
                  <c:v>2868.43</c:v>
                </c:pt>
                <c:pt idx="2247">
                  <c:v>2872.29</c:v>
                </c:pt>
                <c:pt idx="2248">
                  <c:v>2876.15</c:v>
                </c:pt>
                <c:pt idx="2249">
                  <c:v>2880.01</c:v>
                </c:pt>
                <c:pt idx="2250">
                  <c:v>2883.87</c:v>
                </c:pt>
                <c:pt idx="2251">
                  <c:v>2887.73</c:v>
                </c:pt>
                <c:pt idx="2252">
                  <c:v>2891.59</c:v>
                </c:pt>
                <c:pt idx="2253">
                  <c:v>2895.45</c:v>
                </c:pt>
                <c:pt idx="2254">
                  <c:v>2899.31</c:v>
                </c:pt>
                <c:pt idx="2255">
                  <c:v>2903.18</c:v>
                </c:pt>
                <c:pt idx="2256">
                  <c:v>2907.04</c:v>
                </c:pt>
                <c:pt idx="2257">
                  <c:v>2910.9</c:v>
                </c:pt>
                <c:pt idx="2258">
                  <c:v>2914.76</c:v>
                </c:pt>
                <c:pt idx="2259">
                  <c:v>2918.62</c:v>
                </c:pt>
                <c:pt idx="2260">
                  <c:v>2922.48</c:v>
                </c:pt>
                <c:pt idx="2261">
                  <c:v>2926.34</c:v>
                </c:pt>
                <c:pt idx="2262">
                  <c:v>2930.2</c:v>
                </c:pt>
                <c:pt idx="2263">
                  <c:v>2934.06</c:v>
                </c:pt>
                <c:pt idx="2264">
                  <c:v>2937.92</c:v>
                </c:pt>
                <c:pt idx="2265">
                  <c:v>2941.78</c:v>
                </c:pt>
                <c:pt idx="2266">
                  <c:v>2945.64</c:v>
                </c:pt>
                <c:pt idx="2267">
                  <c:v>2949.5</c:v>
                </c:pt>
                <c:pt idx="2268">
                  <c:v>2953.36</c:v>
                </c:pt>
                <c:pt idx="2269">
                  <c:v>2957.22</c:v>
                </c:pt>
                <c:pt idx="2270">
                  <c:v>2961.08</c:v>
                </c:pt>
                <c:pt idx="2271">
                  <c:v>2964.95</c:v>
                </c:pt>
                <c:pt idx="2272">
                  <c:v>2968.81</c:v>
                </c:pt>
                <c:pt idx="2273">
                  <c:v>2972.67</c:v>
                </c:pt>
                <c:pt idx="2274">
                  <c:v>2976.53</c:v>
                </c:pt>
                <c:pt idx="2275">
                  <c:v>2980.39</c:v>
                </c:pt>
                <c:pt idx="2276">
                  <c:v>2984.25</c:v>
                </c:pt>
                <c:pt idx="2277">
                  <c:v>2988.11</c:v>
                </c:pt>
                <c:pt idx="2278">
                  <c:v>2991.97</c:v>
                </c:pt>
                <c:pt idx="2279">
                  <c:v>2995.83</c:v>
                </c:pt>
                <c:pt idx="2280">
                  <c:v>2999.69</c:v>
                </c:pt>
                <c:pt idx="2281">
                  <c:v>3003.55</c:v>
                </c:pt>
                <c:pt idx="2282">
                  <c:v>3007.41</c:v>
                </c:pt>
                <c:pt idx="2283">
                  <c:v>3011.27</c:v>
                </c:pt>
                <c:pt idx="2284">
                  <c:v>3015.13</c:v>
                </c:pt>
                <c:pt idx="2285">
                  <c:v>3018.99</c:v>
                </c:pt>
                <c:pt idx="2286">
                  <c:v>3022.85</c:v>
                </c:pt>
                <c:pt idx="2287">
                  <c:v>3026.71</c:v>
                </c:pt>
                <c:pt idx="2288">
                  <c:v>3030.58</c:v>
                </c:pt>
                <c:pt idx="2289">
                  <c:v>3034.44</c:v>
                </c:pt>
                <c:pt idx="2290">
                  <c:v>3038.3</c:v>
                </c:pt>
                <c:pt idx="2291">
                  <c:v>3042.16</c:v>
                </c:pt>
                <c:pt idx="2292">
                  <c:v>3046.02</c:v>
                </c:pt>
                <c:pt idx="2293">
                  <c:v>3049.88</c:v>
                </c:pt>
                <c:pt idx="2294">
                  <c:v>3053.74</c:v>
                </c:pt>
                <c:pt idx="2295">
                  <c:v>3057.6</c:v>
                </c:pt>
                <c:pt idx="2296">
                  <c:v>3061.46</c:v>
                </c:pt>
                <c:pt idx="2297">
                  <c:v>3065.32</c:v>
                </c:pt>
                <c:pt idx="2298">
                  <c:v>3069.18</c:v>
                </c:pt>
                <c:pt idx="2299">
                  <c:v>3073.04</c:v>
                </c:pt>
                <c:pt idx="2300">
                  <c:v>3076.9</c:v>
                </c:pt>
                <c:pt idx="2301">
                  <c:v>3080.76</c:v>
                </c:pt>
                <c:pt idx="2302">
                  <c:v>3084.62</c:v>
                </c:pt>
                <c:pt idx="2303">
                  <c:v>3088.48</c:v>
                </c:pt>
                <c:pt idx="2304">
                  <c:v>3092.35</c:v>
                </c:pt>
                <c:pt idx="2305">
                  <c:v>3096.21</c:v>
                </c:pt>
                <c:pt idx="2306">
                  <c:v>3100.07</c:v>
                </c:pt>
                <c:pt idx="2307">
                  <c:v>3103.93</c:v>
                </c:pt>
                <c:pt idx="2308">
                  <c:v>3107.79</c:v>
                </c:pt>
                <c:pt idx="2309">
                  <c:v>3111.65</c:v>
                </c:pt>
                <c:pt idx="2310">
                  <c:v>3115.51</c:v>
                </c:pt>
                <c:pt idx="2311">
                  <c:v>3119.37</c:v>
                </c:pt>
                <c:pt idx="2312">
                  <c:v>3123.23</c:v>
                </c:pt>
                <c:pt idx="2313">
                  <c:v>3127.09</c:v>
                </c:pt>
                <c:pt idx="2314">
                  <c:v>3130.95</c:v>
                </c:pt>
                <c:pt idx="2315">
                  <c:v>3134.81</c:v>
                </c:pt>
                <c:pt idx="2316">
                  <c:v>3138.67</c:v>
                </c:pt>
                <c:pt idx="2317">
                  <c:v>3142.53</c:v>
                </c:pt>
                <c:pt idx="2318">
                  <c:v>3146.39</c:v>
                </c:pt>
                <c:pt idx="2319">
                  <c:v>3150.25</c:v>
                </c:pt>
                <c:pt idx="2320">
                  <c:v>3154.11</c:v>
                </c:pt>
                <c:pt idx="2321">
                  <c:v>3157.98</c:v>
                </c:pt>
                <c:pt idx="2322">
                  <c:v>3161.84</c:v>
                </c:pt>
                <c:pt idx="2323">
                  <c:v>3165.7</c:v>
                </c:pt>
                <c:pt idx="2324">
                  <c:v>3169.56</c:v>
                </c:pt>
                <c:pt idx="2325">
                  <c:v>3173.42</c:v>
                </c:pt>
                <c:pt idx="2326">
                  <c:v>3177.28</c:v>
                </c:pt>
                <c:pt idx="2327">
                  <c:v>3181.14</c:v>
                </c:pt>
                <c:pt idx="2328">
                  <c:v>3185</c:v>
                </c:pt>
                <c:pt idx="2329">
                  <c:v>3188.86</c:v>
                </c:pt>
                <c:pt idx="2330">
                  <c:v>3192.72</c:v>
                </c:pt>
                <c:pt idx="2331">
                  <c:v>3196.58</c:v>
                </c:pt>
                <c:pt idx="2332">
                  <c:v>3200.44</c:v>
                </c:pt>
                <c:pt idx="2333">
                  <c:v>3204.3</c:v>
                </c:pt>
                <c:pt idx="2334">
                  <c:v>3208.16</c:v>
                </c:pt>
                <c:pt idx="2335">
                  <c:v>3212.02</c:v>
                </c:pt>
                <c:pt idx="2336">
                  <c:v>3215.88</c:v>
                </c:pt>
                <c:pt idx="2337">
                  <c:v>3219.75</c:v>
                </c:pt>
                <c:pt idx="2338">
                  <c:v>3223.61</c:v>
                </c:pt>
                <c:pt idx="2339">
                  <c:v>3227.47</c:v>
                </c:pt>
                <c:pt idx="2340">
                  <c:v>3231.33</c:v>
                </c:pt>
                <c:pt idx="2341">
                  <c:v>3235.19</c:v>
                </c:pt>
                <c:pt idx="2342">
                  <c:v>3239.05</c:v>
                </c:pt>
                <c:pt idx="2343">
                  <c:v>3242.91</c:v>
                </c:pt>
                <c:pt idx="2344">
                  <c:v>3246.77</c:v>
                </c:pt>
                <c:pt idx="2345">
                  <c:v>3250.63</c:v>
                </c:pt>
                <c:pt idx="2346">
                  <c:v>3254.49</c:v>
                </c:pt>
                <c:pt idx="2347">
                  <c:v>3258.35</c:v>
                </c:pt>
                <c:pt idx="2348">
                  <c:v>3262.21</c:v>
                </c:pt>
                <c:pt idx="2349">
                  <c:v>3266.07</c:v>
                </c:pt>
                <c:pt idx="2350">
                  <c:v>3269.93</c:v>
                </c:pt>
                <c:pt idx="2351">
                  <c:v>3273.79</c:v>
                </c:pt>
                <c:pt idx="2352">
                  <c:v>3277.65</c:v>
                </c:pt>
                <c:pt idx="2353">
                  <c:v>3281.51</c:v>
                </c:pt>
                <c:pt idx="2354">
                  <c:v>3285.38</c:v>
                </c:pt>
                <c:pt idx="2355">
                  <c:v>3289.24</c:v>
                </c:pt>
                <c:pt idx="2356">
                  <c:v>3293.1</c:v>
                </c:pt>
                <c:pt idx="2357">
                  <c:v>3296.96</c:v>
                </c:pt>
                <c:pt idx="2358">
                  <c:v>3300.82</c:v>
                </c:pt>
                <c:pt idx="2359">
                  <c:v>3304.68</c:v>
                </c:pt>
                <c:pt idx="2360">
                  <c:v>3308.54</c:v>
                </c:pt>
                <c:pt idx="2361">
                  <c:v>3312.4</c:v>
                </c:pt>
                <c:pt idx="2362">
                  <c:v>3316.26</c:v>
                </c:pt>
                <c:pt idx="2363">
                  <c:v>3320.12</c:v>
                </c:pt>
                <c:pt idx="2364">
                  <c:v>3323.98</c:v>
                </c:pt>
                <c:pt idx="2365">
                  <c:v>3327.84</c:v>
                </c:pt>
                <c:pt idx="2366">
                  <c:v>3331.7</c:v>
                </c:pt>
                <c:pt idx="2367">
                  <c:v>3335.56</c:v>
                </c:pt>
                <c:pt idx="2368">
                  <c:v>3339.42</c:v>
                </c:pt>
                <c:pt idx="2369">
                  <c:v>3343.28</c:v>
                </c:pt>
                <c:pt idx="2370">
                  <c:v>3347.15</c:v>
                </c:pt>
                <c:pt idx="2371">
                  <c:v>3351.01</c:v>
                </c:pt>
                <c:pt idx="2372">
                  <c:v>3354.87</c:v>
                </c:pt>
                <c:pt idx="2373">
                  <c:v>3358.73</c:v>
                </c:pt>
                <c:pt idx="2374">
                  <c:v>3362.59</c:v>
                </c:pt>
                <c:pt idx="2375">
                  <c:v>3366.45</c:v>
                </c:pt>
                <c:pt idx="2376">
                  <c:v>3370.31</c:v>
                </c:pt>
                <c:pt idx="2377">
                  <c:v>3374.17</c:v>
                </c:pt>
                <c:pt idx="2378">
                  <c:v>3378.03</c:v>
                </c:pt>
                <c:pt idx="2379">
                  <c:v>3381.89</c:v>
                </c:pt>
                <c:pt idx="2380">
                  <c:v>3385.75</c:v>
                </c:pt>
                <c:pt idx="2381">
                  <c:v>3389.61</c:v>
                </c:pt>
                <c:pt idx="2382">
                  <c:v>3393.47</c:v>
                </c:pt>
                <c:pt idx="2383">
                  <c:v>3397.33</c:v>
                </c:pt>
                <c:pt idx="2384">
                  <c:v>3401.19</c:v>
                </c:pt>
                <c:pt idx="2385">
                  <c:v>3405.05</c:v>
                </c:pt>
                <c:pt idx="2386">
                  <c:v>3408.91</c:v>
                </c:pt>
                <c:pt idx="2387">
                  <c:v>3412.78</c:v>
                </c:pt>
                <c:pt idx="2388">
                  <c:v>3416.64</c:v>
                </c:pt>
                <c:pt idx="2389">
                  <c:v>3420.5</c:v>
                </c:pt>
                <c:pt idx="2390">
                  <c:v>3424.36</c:v>
                </c:pt>
                <c:pt idx="2391">
                  <c:v>3428.22</c:v>
                </c:pt>
                <c:pt idx="2392">
                  <c:v>3432.08</c:v>
                </c:pt>
                <c:pt idx="2393">
                  <c:v>3435.94</c:v>
                </c:pt>
                <c:pt idx="2394">
                  <c:v>3439.8</c:v>
                </c:pt>
                <c:pt idx="2395">
                  <c:v>3443.66</c:v>
                </c:pt>
                <c:pt idx="2396">
                  <c:v>3447.52</c:v>
                </c:pt>
                <c:pt idx="2397">
                  <c:v>3451.38</c:v>
                </c:pt>
                <c:pt idx="2398">
                  <c:v>3455.24</c:v>
                </c:pt>
                <c:pt idx="2399">
                  <c:v>3459.1</c:v>
                </c:pt>
                <c:pt idx="2400">
                  <c:v>3462.96</c:v>
                </c:pt>
                <c:pt idx="2401">
                  <c:v>3466.82</c:v>
                </c:pt>
                <c:pt idx="2402">
                  <c:v>3470.68</c:v>
                </c:pt>
                <c:pt idx="2403">
                  <c:v>3474.55</c:v>
                </c:pt>
                <c:pt idx="2404">
                  <c:v>3478.41</c:v>
                </c:pt>
                <c:pt idx="2405">
                  <c:v>3482.27</c:v>
                </c:pt>
                <c:pt idx="2406">
                  <c:v>3486.13</c:v>
                </c:pt>
                <c:pt idx="2407">
                  <c:v>3489.99</c:v>
                </c:pt>
                <c:pt idx="2408">
                  <c:v>3493.85</c:v>
                </c:pt>
                <c:pt idx="2409">
                  <c:v>3497.71</c:v>
                </c:pt>
                <c:pt idx="2410">
                  <c:v>3501.57</c:v>
                </c:pt>
                <c:pt idx="2411">
                  <c:v>3505.43</c:v>
                </c:pt>
                <c:pt idx="2412">
                  <c:v>3509.29</c:v>
                </c:pt>
                <c:pt idx="2413">
                  <c:v>3513.15</c:v>
                </c:pt>
                <c:pt idx="2414">
                  <c:v>3517.01</c:v>
                </c:pt>
                <c:pt idx="2415">
                  <c:v>3520.87</c:v>
                </c:pt>
                <c:pt idx="2416">
                  <c:v>3524.73</c:v>
                </c:pt>
                <c:pt idx="2417">
                  <c:v>3528.59</c:v>
                </c:pt>
                <c:pt idx="2418">
                  <c:v>3532.45</c:v>
                </c:pt>
                <c:pt idx="2419">
                  <c:v>3536.31</c:v>
                </c:pt>
                <c:pt idx="2420">
                  <c:v>3540.18</c:v>
                </c:pt>
                <c:pt idx="2421">
                  <c:v>3544.04</c:v>
                </c:pt>
                <c:pt idx="2422">
                  <c:v>3547.9</c:v>
                </c:pt>
                <c:pt idx="2423">
                  <c:v>3551.76</c:v>
                </c:pt>
                <c:pt idx="2424">
                  <c:v>3555.62</c:v>
                </c:pt>
                <c:pt idx="2425">
                  <c:v>3559.48</c:v>
                </c:pt>
                <c:pt idx="2426">
                  <c:v>3563.34</c:v>
                </c:pt>
                <c:pt idx="2427">
                  <c:v>3567.2</c:v>
                </c:pt>
                <c:pt idx="2428">
                  <c:v>3571.06</c:v>
                </c:pt>
                <c:pt idx="2429">
                  <c:v>3574.92</c:v>
                </c:pt>
                <c:pt idx="2430">
                  <c:v>3578.78</c:v>
                </c:pt>
                <c:pt idx="2431">
                  <c:v>3582.64</c:v>
                </c:pt>
                <c:pt idx="2432">
                  <c:v>3586.5</c:v>
                </c:pt>
                <c:pt idx="2433">
                  <c:v>3590.36</c:v>
                </c:pt>
                <c:pt idx="2434">
                  <c:v>3594.22</c:v>
                </c:pt>
                <c:pt idx="2435">
                  <c:v>3598.08</c:v>
                </c:pt>
                <c:pt idx="2436">
                  <c:v>3601.95</c:v>
                </c:pt>
                <c:pt idx="2437">
                  <c:v>3605.81</c:v>
                </c:pt>
                <c:pt idx="2438">
                  <c:v>3609.67</c:v>
                </c:pt>
                <c:pt idx="2439">
                  <c:v>3613.53</c:v>
                </c:pt>
                <c:pt idx="2440">
                  <c:v>3617.39</c:v>
                </c:pt>
                <c:pt idx="2441">
                  <c:v>3621.25</c:v>
                </c:pt>
                <c:pt idx="2442">
                  <c:v>3625.11</c:v>
                </c:pt>
                <c:pt idx="2443">
                  <c:v>3628.97</c:v>
                </c:pt>
                <c:pt idx="2444">
                  <c:v>3632.83</c:v>
                </c:pt>
                <c:pt idx="2445">
                  <c:v>3636.69</c:v>
                </c:pt>
                <c:pt idx="2446">
                  <c:v>3640.55</c:v>
                </c:pt>
                <c:pt idx="2447">
                  <c:v>3644.41</c:v>
                </c:pt>
                <c:pt idx="2448">
                  <c:v>3648.27</c:v>
                </c:pt>
                <c:pt idx="2449">
                  <c:v>3652.13</c:v>
                </c:pt>
                <c:pt idx="2450">
                  <c:v>3655.99</c:v>
                </c:pt>
                <c:pt idx="2451">
                  <c:v>3659.85</c:v>
                </c:pt>
                <c:pt idx="2452">
                  <c:v>3663.71</c:v>
                </c:pt>
                <c:pt idx="2453">
                  <c:v>3667.58</c:v>
                </c:pt>
                <c:pt idx="2454">
                  <c:v>3671.44</c:v>
                </c:pt>
                <c:pt idx="2455">
                  <c:v>3675.3</c:v>
                </c:pt>
                <c:pt idx="2456">
                  <c:v>3679.16</c:v>
                </c:pt>
                <c:pt idx="2457">
                  <c:v>3683.02</c:v>
                </c:pt>
                <c:pt idx="2458">
                  <c:v>3686.88</c:v>
                </c:pt>
                <c:pt idx="2459">
                  <c:v>3690.74</c:v>
                </c:pt>
                <c:pt idx="2460">
                  <c:v>3694.6</c:v>
                </c:pt>
                <c:pt idx="2461">
                  <c:v>3698.46</c:v>
                </c:pt>
                <c:pt idx="2462">
                  <c:v>3702.32</c:v>
                </c:pt>
                <c:pt idx="2463">
                  <c:v>3706.18</c:v>
                </c:pt>
                <c:pt idx="2464">
                  <c:v>3710.04</c:v>
                </c:pt>
                <c:pt idx="2465">
                  <c:v>3713.9</c:v>
                </c:pt>
                <c:pt idx="2466">
                  <c:v>3717.76</c:v>
                </c:pt>
                <c:pt idx="2467">
                  <c:v>3721.62</c:v>
                </c:pt>
                <c:pt idx="2468">
                  <c:v>3725.48</c:v>
                </c:pt>
                <c:pt idx="2469">
                  <c:v>3729.35</c:v>
                </c:pt>
                <c:pt idx="2470">
                  <c:v>3733.21</c:v>
                </c:pt>
                <c:pt idx="2471">
                  <c:v>3737.07</c:v>
                </c:pt>
                <c:pt idx="2472">
                  <c:v>3740.93</c:v>
                </c:pt>
                <c:pt idx="2473">
                  <c:v>3744.79</c:v>
                </c:pt>
                <c:pt idx="2474">
                  <c:v>3748.65</c:v>
                </c:pt>
                <c:pt idx="2475">
                  <c:v>3752.51</c:v>
                </c:pt>
                <c:pt idx="2476">
                  <c:v>3756.37</c:v>
                </c:pt>
                <c:pt idx="2477">
                  <c:v>3760.23</c:v>
                </c:pt>
                <c:pt idx="2478">
                  <c:v>3764.09</c:v>
                </c:pt>
                <c:pt idx="2479">
                  <c:v>3767.95</c:v>
                </c:pt>
                <c:pt idx="2480">
                  <c:v>3771.81</c:v>
                </c:pt>
                <c:pt idx="2481">
                  <c:v>3775.67</c:v>
                </c:pt>
                <c:pt idx="2482">
                  <c:v>3779.53</c:v>
                </c:pt>
                <c:pt idx="2483">
                  <c:v>3783.39</c:v>
                </c:pt>
                <c:pt idx="2484">
                  <c:v>3787.25</c:v>
                </c:pt>
                <c:pt idx="2485">
                  <c:v>3791.11</c:v>
                </c:pt>
                <c:pt idx="2486">
                  <c:v>3794.98</c:v>
                </c:pt>
                <c:pt idx="2487">
                  <c:v>3798.84</c:v>
                </c:pt>
                <c:pt idx="2488">
                  <c:v>3802.7</c:v>
                </c:pt>
                <c:pt idx="2489">
                  <c:v>3806.56</c:v>
                </c:pt>
                <c:pt idx="2490">
                  <c:v>3810.42</c:v>
                </c:pt>
                <c:pt idx="2491">
                  <c:v>3814.28</c:v>
                </c:pt>
                <c:pt idx="2492">
                  <c:v>3818.14</c:v>
                </c:pt>
                <c:pt idx="2493">
                  <c:v>3822</c:v>
                </c:pt>
                <c:pt idx="2494">
                  <c:v>3825.86</c:v>
                </c:pt>
                <c:pt idx="2495">
                  <c:v>3829.72</c:v>
                </c:pt>
                <c:pt idx="2496">
                  <c:v>3833.58</c:v>
                </c:pt>
                <c:pt idx="2497">
                  <c:v>3837.44</c:v>
                </c:pt>
                <c:pt idx="2498">
                  <c:v>3841.3</c:v>
                </c:pt>
                <c:pt idx="2499">
                  <c:v>3845.16</c:v>
                </c:pt>
                <c:pt idx="2500">
                  <c:v>3849.02</c:v>
                </c:pt>
                <c:pt idx="2501">
                  <c:v>3852.88</c:v>
                </c:pt>
                <c:pt idx="2502">
                  <c:v>3856.75</c:v>
                </c:pt>
                <c:pt idx="2503">
                  <c:v>3860.61</c:v>
                </c:pt>
                <c:pt idx="2504">
                  <c:v>3864.47</c:v>
                </c:pt>
                <c:pt idx="2505">
                  <c:v>3868.33</c:v>
                </c:pt>
                <c:pt idx="2506">
                  <c:v>3872.19</c:v>
                </c:pt>
                <c:pt idx="2507">
                  <c:v>3876.05</c:v>
                </c:pt>
                <c:pt idx="2508">
                  <c:v>3879.91</c:v>
                </c:pt>
                <c:pt idx="2509">
                  <c:v>3883.77</c:v>
                </c:pt>
                <c:pt idx="2510">
                  <c:v>3887.63</c:v>
                </c:pt>
                <c:pt idx="2511">
                  <c:v>3891.49</c:v>
                </c:pt>
                <c:pt idx="2512">
                  <c:v>3895.35</c:v>
                </c:pt>
                <c:pt idx="2513">
                  <c:v>3899.21</c:v>
                </c:pt>
                <c:pt idx="2514">
                  <c:v>3903.07</c:v>
                </c:pt>
                <c:pt idx="2515">
                  <c:v>3906.93</c:v>
                </c:pt>
                <c:pt idx="2516">
                  <c:v>3910.79</c:v>
                </c:pt>
                <c:pt idx="2517">
                  <c:v>3914.65</c:v>
                </c:pt>
                <c:pt idx="2518">
                  <c:v>3918.51</c:v>
                </c:pt>
                <c:pt idx="2519">
                  <c:v>3922.38</c:v>
                </c:pt>
                <c:pt idx="2520">
                  <c:v>3926.24</c:v>
                </c:pt>
                <c:pt idx="2521">
                  <c:v>3930.1</c:v>
                </c:pt>
                <c:pt idx="2522">
                  <c:v>3933.96</c:v>
                </c:pt>
                <c:pt idx="2523">
                  <c:v>3937.82</c:v>
                </c:pt>
                <c:pt idx="2524">
                  <c:v>3941.68</c:v>
                </c:pt>
                <c:pt idx="2525">
                  <c:v>3945.54</c:v>
                </c:pt>
                <c:pt idx="2526">
                  <c:v>3949.4</c:v>
                </c:pt>
                <c:pt idx="2527">
                  <c:v>3953.26</c:v>
                </c:pt>
                <c:pt idx="2528">
                  <c:v>3957.12</c:v>
                </c:pt>
                <c:pt idx="2529">
                  <c:v>3960.98</c:v>
                </c:pt>
                <c:pt idx="2530">
                  <c:v>3964.84</c:v>
                </c:pt>
                <c:pt idx="2531">
                  <c:v>3968.7</c:v>
                </c:pt>
                <c:pt idx="2532">
                  <c:v>3972.56</c:v>
                </c:pt>
                <c:pt idx="2533">
                  <c:v>3976.42</c:v>
                </c:pt>
                <c:pt idx="2534">
                  <c:v>3980.28</c:v>
                </c:pt>
                <c:pt idx="2535">
                  <c:v>3984.15</c:v>
                </c:pt>
                <c:pt idx="2536">
                  <c:v>3988.01</c:v>
                </c:pt>
                <c:pt idx="2537">
                  <c:v>3991.87</c:v>
                </c:pt>
                <c:pt idx="2538">
                  <c:v>3995.73</c:v>
                </c:pt>
                <c:pt idx="2539">
                  <c:v>3999.59</c:v>
                </c:pt>
                <c:pt idx="2540">
                  <c:v>4003.45</c:v>
                </c:pt>
                <c:pt idx="2541">
                  <c:v>4007.31</c:v>
                </c:pt>
                <c:pt idx="2542">
                  <c:v>4011.17</c:v>
                </c:pt>
                <c:pt idx="2543">
                  <c:v>4015.03</c:v>
                </c:pt>
                <c:pt idx="2544">
                  <c:v>4018.89</c:v>
                </c:pt>
                <c:pt idx="2545">
                  <c:v>4022.75</c:v>
                </c:pt>
                <c:pt idx="2546">
                  <c:v>4026.61</c:v>
                </c:pt>
                <c:pt idx="2547">
                  <c:v>4030.47</c:v>
                </c:pt>
                <c:pt idx="2548">
                  <c:v>4034.33</c:v>
                </c:pt>
                <c:pt idx="2549">
                  <c:v>4038.19</c:v>
                </c:pt>
                <c:pt idx="2550">
                  <c:v>4042.05</c:v>
                </c:pt>
                <c:pt idx="2551">
                  <c:v>4045.91</c:v>
                </c:pt>
                <c:pt idx="2552">
                  <c:v>4049.78</c:v>
                </c:pt>
                <c:pt idx="2553">
                  <c:v>4053.64</c:v>
                </c:pt>
                <c:pt idx="2554">
                  <c:v>4057.5</c:v>
                </c:pt>
                <c:pt idx="2555">
                  <c:v>4061.36</c:v>
                </c:pt>
                <c:pt idx="2556">
                  <c:v>4065.22</c:v>
                </c:pt>
                <c:pt idx="2557">
                  <c:v>4069.08</c:v>
                </c:pt>
                <c:pt idx="2558">
                  <c:v>4072.94</c:v>
                </c:pt>
                <c:pt idx="2559">
                  <c:v>4076.8</c:v>
                </c:pt>
                <c:pt idx="2560">
                  <c:v>4080.66</c:v>
                </c:pt>
                <c:pt idx="2561">
                  <c:v>4084.52</c:v>
                </c:pt>
                <c:pt idx="2562">
                  <c:v>4088.38</c:v>
                </c:pt>
                <c:pt idx="2563">
                  <c:v>4092.24</c:v>
                </c:pt>
                <c:pt idx="2564">
                  <c:v>4096.1000000000004</c:v>
                </c:pt>
                <c:pt idx="2565">
                  <c:v>4099.96</c:v>
                </c:pt>
                <c:pt idx="2566">
                  <c:v>4103.82</c:v>
                </c:pt>
                <c:pt idx="2567">
                  <c:v>4107.68</c:v>
                </c:pt>
                <c:pt idx="2568">
                  <c:v>4111.55</c:v>
                </c:pt>
                <c:pt idx="2569">
                  <c:v>4115.41</c:v>
                </c:pt>
                <c:pt idx="2570">
                  <c:v>4119.2700000000004</c:v>
                </c:pt>
                <c:pt idx="2571">
                  <c:v>4123.13</c:v>
                </c:pt>
                <c:pt idx="2572">
                  <c:v>4126.99</c:v>
                </c:pt>
                <c:pt idx="2573">
                  <c:v>4130.8500000000004</c:v>
                </c:pt>
                <c:pt idx="2574">
                  <c:v>4134.71</c:v>
                </c:pt>
                <c:pt idx="2575">
                  <c:v>4138.57</c:v>
                </c:pt>
                <c:pt idx="2576">
                  <c:v>4142.43</c:v>
                </c:pt>
                <c:pt idx="2577">
                  <c:v>4146.29</c:v>
                </c:pt>
                <c:pt idx="2578">
                  <c:v>4150.1499999999996</c:v>
                </c:pt>
                <c:pt idx="2579">
                  <c:v>4154.01</c:v>
                </c:pt>
                <c:pt idx="2580">
                  <c:v>4157.87</c:v>
                </c:pt>
                <c:pt idx="2581">
                  <c:v>4161.7299999999996</c:v>
                </c:pt>
                <c:pt idx="2582">
                  <c:v>4165.59</c:v>
                </c:pt>
                <c:pt idx="2583">
                  <c:v>4169.45</c:v>
                </c:pt>
                <c:pt idx="2584">
                  <c:v>4173.3100000000004</c:v>
                </c:pt>
                <c:pt idx="2585">
                  <c:v>4177.18</c:v>
                </c:pt>
                <c:pt idx="2586">
                  <c:v>4181.04</c:v>
                </c:pt>
                <c:pt idx="2587">
                  <c:v>4184.8999999999996</c:v>
                </c:pt>
                <c:pt idx="2588">
                  <c:v>4188.76</c:v>
                </c:pt>
                <c:pt idx="2589">
                  <c:v>4192.62</c:v>
                </c:pt>
                <c:pt idx="2590">
                  <c:v>4196.4799999999996</c:v>
                </c:pt>
                <c:pt idx="2591">
                  <c:v>4200.34</c:v>
                </c:pt>
                <c:pt idx="2592">
                  <c:v>4204.2</c:v>
                </c:pt>
                <c:pt idx="2593">
                  <c:v>4208.0600000000004</c:v>
                </c:pt>
                <c:pt idx="2594">
                  <c:v>4211.92</c:v>
                </c:pt>
                <c:pt idx="2595">
                  <c:v>4215.78</c:v>
                </c:pt>
                <c:pt idx="2596">
                  <c:v>4219.6400000000003</c:v>
                </c:pt>
                <c:pt idx="2597">
                  <c:v>4223.5</c:v>
                </c:pt>
                <c:pt idx="2598">
                  <c:v>4227.3599999999997</c:v>
                </c:pt>
                <c:pt idx="2599">
                  <c:v>4231.22</c:v>
                </c:pt>
                <c:pt idx="2600">
                  <c:v>4235.08</c:v>
                </c:pt>
                <c:pt idx="2601">
                  <c:v>4238.95</c:v>
                </c:pt>
                <c:pt idx="2602">
                  <c:v>4242.8100000000004</c:v>
                </c:pt>
                <c:pt idx="2603">
                  <c:v>4246.67</c:v>
                </c:pt>
                <c:pt idx="2604">
                  <c:v>4250.53</c:v>
                </c:pt>
                <c:pt idx="2605">
                  <c:v>4254.3900000000003</c:v>
                </c:pt>
                <c:pt idx="2606">
                  <c:v>4258.25</c:v>
                </c:pt>
                <c:pt idx="2607">
                  <c:v>4262.1099999999997</c:v>
                </c:pt>
                <c:pt idx="2608">
                  <c:v>4265.97</c:v>
                </c:pt>
                <c:pt idx="2609">
                  <c:v>4269.83</c:v>
                </c:pt>
                <c:pt idx="2610">
                  <c:v>4273.6899999999996</c:v>
                </c:pt>
                <c:pt idx="2611">
                  <c:v>4277.55</c:v>
                </c:pt>
                <c:pt idx="2612">
                  <c:v>4281.41</c:v>
                </c:pt>
                <c:pt idx="2613">
                  <c:v>4285.2700000000004</c:v>
                </c:pt>
                <c:pt idx="2614">
                  <c:v>4289.13</c:v>
                </c:pt>
                <c:pt idx="2615">
                  <c:v>4292.99</c:v>
                </c:pt>
                <c:pt idx="2616">
                  <c:v>4296.8500000000004</c:v>
                </c:pt>
                <c:pt idx="2617">
                  <c:v>4300.71</c:v>
                </c:pt>
                <c:pt idx="2618">
                  <c:v>4304.58</c:v>
                </c:pt>
                <c:pt idx="2619">
                  <c:v>4308.4399999999996</c:v>
                </c:pt>
                <c:pt idx="2620">
                  <c:v>4312.3</c:v>
                </c:pt>
                <c:pt idx="2621">
                  <c:v>4316.16</c:v>
                </c:pt>
                <c:pt idx="2622">
                  <c:v>4320.0200000000004</c:v>
                </c:pt>
                <c:pt idx="2623">
                  <c:v>4323.88</c:v>
                </c:pt>
                <c:pt idx="2624">
                  <c:v>4327.74</c:v>
                </c:pt>
                <c:pt idx="2625">
                  <c:v>4331.6000000000004</c:v>
                </c:pt>
                <c:pt idx="2626">
                  <c:v>4335.46</c:v>
                </c:pt>
                <c:pt idx="2627">
                  <c:v>4339.32</c:v>
                </c:pt>
                <c:pt idx="2628">
                  <c:v>4343.18</c:v>
                </c:pt>
                <c:pt idx="2629">
                  <c:v>4347.04</c:v>
                </c:pt>
                <c:pt idx="2630">
                  <c:v>4350.8999999999996</c:v>
                </c:pt>
                <c:pt idx="2631">
                  <c:v>4354.76</c:v>
                </c:pt>
                <c:pt idx="2632">
                  <c:v>4358.62</c:v>
                </c:pt>
                <c:pt idx="2633">
                  <c:v>4362.4799999999996</c:v>
                </c:pt>
                <c:pt idx="2634">
                  <c:v>4366.3500000000004</c:v>
                </c:pt>
                <c:pt idx="2635">
                  <c:v>4370.21</c:v>
                </c:pt>
                <c:pt idx="2636">
                  <c:v>4374.07</c:v>
                </c:pt>
                <c:pt idx="2637">
                  <c:v>4377.93</c:v>
                </c:pt>
                <c:pt idx="2638">
                  <c:v>4381.79</c:v>
                </c:pt>
                <c:pt idx="2639">
                  <c:v>4385.6499999999996</c:v>
                </c:pt>
                <c:pt idx="2640">
                  <c:v>4389.51</c:v>
                </c:pt>
                <c:pt idx="2641">
                  <c:v>4393.37</c:v>
                </c:pt>
                <c:pt idx="2642">
                  <c:v>4397.2299999999996</c:v>
                </c:pt>
                <c:pt idx="2643">
                  <c:v>4401.09</c:v>
                </c:pt>
                <c:pt idx="2644">
                  <c:v>4404.95</c:v>
                </c:pt>
                <c:pt idx="2645">
                  <c:v>4408.8100000000004</c:v>
                </c:pt>
                <c:pt idx="2646">
                  <c:v>4412.67</c:v>
                </c:pt>
                <c:pt idx="2647">
                  <c:v>4416.53</c:v>
                </c:pt>
                <c:pt idx="2648">
                  <c:v>4420.3900000000003</c:v>
                </c:pt>
                <c:pt idx="2649">
                  <c:v>4424.25</c:v>
                </c:pt>
                <c:pt idx="2650">
                  <c:v>4428.1099999999997</c:v>
                </c:pt>
                <c:pt idx="2651">
                  <c:v>4431.9799999999996</c:v>
                </c:pt>
                <c:pt idx="2652">
                  <c:v>4435.84</c:v>
                </c:pt>
                <c:pt idx="2653">
                  <c:v>4439.7</c:v>
                </c:pt>
                <c:pt idx="2654">
                  <c:v>4443.5600000000004</c:v>
                </c:pt>
                <c:pt idx="2655">
                  <c:v>4447.42</c:v>
                </c:pt>
                <c:pt idx="2656">
                  <c:v>4451.28</c:v>
                </c:pt>
                <c:pt idx="2657">
                  <c:v>4455.1400000000003</c:v>
                </c:pt>
                <c:pt idx="2658">
                  <c:v>4459</c:v>
                </c:pt>
                <c:pt idx="2659">
                  <c:v>4462.8599999999997</c:v>
                </c:pt>
                <c:pt idx="2660">
                  <c:v>4466.72</c:v>
                </c:pt>
                <c:pt idx="2661">
                  <c:v>4470.58</c:v>
                </c:pt>
                <c:pt idx="2662">
                  <c:v>4474.4399999999996</c:v>
                </c:pt>
                <c:pt idx="2663">
                  <c:v>4478.3</c:v>
                </c:pt>
                <c:pt idx="2664">
                  <c:v>4482.16</c:v>
                </c:pt>
                <c:pt idx="2665">
                  <c:v>4486.0200000000004</c:v>
                </c:pt>
                <c:pt idx="2666">
                  <c:v>4489.88</c:v>
                </c:pt>
                <c:pt idx="2667">
                  <c:v>4493.75</c:v>
                </c:pt>
                <c:pt idx="2668">
                  <c:v>4497.6099999999997</c:v>
                </c:pt>
                <c:pt idx="2669">
                  <c:v>4501.47</c:v>
                </c:pt>
                <c:pt idx="2670">
                  <c:v>4505.33</c:v>
                </c:pt>
                <c:pt idx="2671">
                  <c:v>4509.1899999999996</c:v>
                </c:pt>
                <c:pt idx="2672">
                  <c:v>4513.05</c:v>
                </c:pt>
                <c:pt idx="2673">
                  <c:v>4516.91</c:v>
                </c:pt>
                <c:pt idx="2674">
                  <c:v>4520.7700000000004</c:v>
                </c:pt>
                <c:pt idx="2675">
                  <c:v>4524.63</c:v>
                </c:pt>
                <c:pt idx="2676">
                  <c:v>4528.49</c:v>
                </c:pt>
                <c:pt idx="2677">
                  <c:v>4532.3500000000004</c:v>
                </c:pt>
                <c:pt idx="2678">
                  <c:v>4536.21</c:v>
                </c:pt>
                <c:pt idx="2679">
                  <c:v>4540.07</c:v>
                </c:pt>
                <c:pt idx="2680">
                  <c:v>4543.93</c:v>
                </c:pt>
                <c:pt idx="2681">
                  <c:v>4547.79</c:v>
                </c:pt>
                <c:pt idx="2682">
                  <c:v>4551.6499999999996</c:v>
                </c:pt>
                <c:pt idx="2683">
                  <c:v>4555.51</c:v>
                </c:pt>
                <c:pt idx="2684">
                  <c:v>4559.38</c:v>
                </c:pt>
                <c:pt idx="2685">
                  <c:v>4563.24</c:v>
                </c:pt>
                <c:pt idx="2686">
                  <c:v>4567.1000000000004</c:v>
                </c:pt>
                <c:pt idx="2687">
                  <c:v>4570.96</c:v>
                </c:pt>
                <c:pt idx="2688">
                  <c:v>4574.82</c:v>
                </c:pt>
                <c:pt idx="2689">
                  <c:v>4578.68</c:v>
                </c:pt>
                <c:pt idx="2690">
                  <c:v>4582.54</c:v>
                </c:pt>
                <c:pt idx="2691">
                  <c:v>4586.3999999999996</c:v>
                </c:pt>
                <c:pt idx="2692">
                  <c:v>4590.26</c:v>
                </c:pt>
                <c:pt idx="2693">
                  <c:v>4594.12</c:v>
                </c:pt>
                <c:pt idx="2694">
                  <c:v>4597.9799999999996</c:v>
                </c:pt>
                <c:pt idx="2695">
                  <c:v>4601.84</c:v>
                </c:pt>
                <c:pt idx="2696">
                  <c:v>4605.7</c:v>
                </c:pt>
                <c:pt idx="2697">
                  <c:v>4609.5600000000004</c:v>
                </c:pt>
                <c:pt idx="2698">
                  <c:v>4613.42</c:v>
                </c:pt>
                <c:pt idx="2699">
                  <c:v>4617.28</c:v>
                </c:pt>
                <c:pt idx="2700">
                  <c:v>4621.1499999999996</c:v>
                </c:pt>
                <c:pt idx="2701">
                  <c:v>4625.01</c:v>
                </c:pt>
                <c:pt idx="2702">
                  <c:v>4628.87</c:v>
                </c:pt>
                <c:pt idx="2703">
                  <c:v>4632.7299999999996</c:v>
                </c:pt>
                <c:pt idx="2704">
                  <c:v>4636.59</c:v>
                </c:pt>
                <c:pt idx="2705">
                  <c:v>4640.45</c:v>
                </c:pt>
                <c:pt idx="2706">
                  <c:v>4644.3100000000004</c:v>
                </c:pt>
                <c:pt idx="2707">
                  <c:v>4648.17</c:v>
                </c:pt>
                <c:pt idx="2708">
                  <c:v>4652.03</c:v>
                </c:pt>
                <c:pt idx="2709">
                  <c:v>4655.8900000000003</c:v>
                </c:pt>
                <c:pt idx="2710">
                  <c:v>4659.75</c:v>
                </c:pt>
                <c:pt idx="2711">
                  <c:v>4663.6099999999997</c:v>
                </c:pt>
                <c:pt idx="2712">
                  <c:v>4667.47</c:v>
                </c:pt>
                <c:pt idx="2713">
                  <c:v>4671.33</c:v>
                </c:pt>
                <c:pt idx="2714">
                  <c:v>4675.1899999999996</c:v>
                </c:pt>
                <c:pt idx="2715">
                  <c:v>4679.05</c:v>
                </c:pt>
                <c:pt idx="2716">
                  <c:v>4682.91</c:v>
                </c:pt>
                <c:pt idx="2717">
                  <c:v>4686.78</c:v>
                </c:pt>
                <c:pt idx="2718">
                  <c:v>4690.6400000000003</c:v>
                </c:pt>
                <c:pt idx="2719">
                  <c:v>4694.5</c:v>
                </c:pt>
                <c:pt idx="2720">
                  <c:v>4698.3599999999997</c:v>
                </c:pt>
                <c:pt idx="2721">
                  <c:v>4702.22</c:v>
                </c:pt>
                <c:pt idx="2722">
                  <c:v>4706.08</c:v>
                </c:pt>
                <c:pt idx="2723">
                  <c:v>4709.9399999999996</c:v>
                </c:pt>
                <c:pt idx="2724">
                  <c:v>4713.8</c:v>
                </c:pt>
                <c:pt idx="2725">
                  <c:v>4717.66</c:v>
                </c:pt>
                <c:pt idx="2726">
                  <c:v>4721.5200000000004</c:v>
                </c:pt>
                <c:pt idx="2727">
                  <c:v>4725.38</c:v>
                </c:pt>
                <c:pt idx="2728">
                  <c:v>4729.24</c:v>
                </c:pt>
                <c:pt idx="2729">
                  <c:v>4733.1000000000004</c:v>
                </c:pt>
                <c:pt idx="2730">
                  <c:v>4736.96</c:v>
                </c:pt>
                <c:pt idx="2731">
                  <c:v>4740.82</c:v>
                </c:pt>
                <c:pt idx="2732">
                  <c:v>4744.68</c:v>
                </c:pt>
                <c:pt idx="2733">
                  <c:v>4748.55</c:v>
                </c:pt>
                <c:pt idx="2734">
                  <c:v>4752.41</c:v>
                </c:pt>
                <c:pt idx="2735">
                  <c:v>4756.2700000000004</c:v>
                </c:pt>
                <c:pt idx="2736">
                  <c:v>4760.13</c:v>
                </c:pt>
                <c:pt idx="2737">
                  <c:v>4763.99</c:v>
                </c:pt>
                <c:pt idx="2738">
                  <c:v>4767.8500000000004</c:v>
                </c:pt>
                <c:pt idx="2739">
                  <c:v>4771.71</c:v>
                </c:pt>
                <c:pt idx="2740">
                  <c:v>4775.57</c:v>
                </c:pt>
                <c:pt idx="2741">
                  <c:v>4779.43</c:v>
                </c:pt>
                <c:pt idx="2742">
                  <c:v>4783.29</c:v>
                </c:pt>
                <c:pt idx="2743">
                  <c:v>4787.1499999999996</c:v>
                </c:pt>
                <c:pt idx="2744">
                  <c:v>4791.01</c:v>
                </c:pt>
                <c:pt idx="2745">
                  <c:v>4794.87</c:v>
                </c:pt>
                <c:pt idx="2746">
                  <c:v>4798.7299999999996</c:v>
                </c:pt>
                <c:pt idx="2747">
                  <c:v>4802.59</c:v>
                </c:pt>
                <c:pt idx="2748">
                  <c:v>4806.45</c:v>
                </c:pt>
                <c:pt idx="2749">
                  <c:v>4810.3100000000004</c:v>
                </c:pt>
                <c:pt idx="2750">
                  <c:v>4814.18</c:v>
                </c:pt>
                <c:pt idx="2751">
                  <c:v>4818.04</c:v>
                </c:pt>
                <c:pt idx="2752">
                  <c:v>4821.8999999999996</c:v>
                </c:pt>
                <c:pt idx="2753">
                  <c:v>4825.76</c:v>
                </c:pt>
                <c:pt idx="2754">
                  <c:v>4829.62</c:v>
                </c:pt>
                <c:pt idx="2755">
                  <c:v>4833.4799999999996</c:v>
                </c:pt>
                <c:pt idx="2756">
                  <c:v>4837.34</c:v>
                </c:pt>
                <c:pt idx="2757">
                  <c:v>4841.2</c:v>
                </c:pt>
                <c:pt idx="2758">
                  <c:v>4845.0600000000004</c:v>
                </c:pt>
                <c:pt idx="2759">
                  <c:v>4848.92</c:v>
                </c:pt>
                <c:pt idx="2760">
                  <c:v>4852.78</c:v>
                </c:pt>
                <c:pt idx="2761">
                  <c:v>4856.6400000000003</c:v>
                </c:pt>
                <c:pt idx="2762">
                  <c:v>4860.5</c:v>
                </c:pt>
                <c:pt idx="2763">
                  <c:v>4864.3599999999997</c:v>
                </c:pt>
                <c:pt idx="2764">
                  <c:v>4868.22</c:v>
                </c:pt>
                <c:pt idx="2765">
                  <c:v>4872.08</c:v>
                </c:pt>
                <c:pt idx="2766">
                  <c:v>4875.95</c:v>
                </c:pt>
                <c:pt idx="2767">
                  <c:v>4879.8100000000004</c:v>
                </c:pt>
                <c:pt idx="2768">
                  <c:v>4883.67</c:v>
                </c:pt>
                <c:pt idx="2769">
                  <c:v>4887.53</c:v>
                </c:pt>
                <c:pt idx="2770">
                  <c:v>4891.3900000000003</c:v>
                </c:pt>
                <c:pt idx="2771">
                  <c:v>4895.25</c:v>
                </c:pt>
                <c:pt idx="2772">
                  <c:v>4899.1099999999997</c:v>
                </c:pt>
                <c:pt idx="2773">
                  <c:v>4902.97</c:v>
                </c:pt>
                <c:pt idx="2774">
                  <c:v>4906.83</c:v>
                </c:pt>
                <c:pt idx="2775">
                  <c:v>4910.6899999999996</c:v>
                </c:pt>
                <c:pt idx="2776">
                  <c:v>4914.55</c:v>
                </c:pt>
                <c:pt idx="2777">
                  <c:v>4918.41</c:v>
                </c:pt>
                <c:pt idx="2778">
                  <c:v>4922.2700000000004</c:v>
                </c:pt>
                <c:pt idx="2779">
                  <c:v>4926.13</c:v>
                </c:pt>
                <c:pt idx="2780">
                  <c:v>4929.99</c:v>
                </c:pt>
                <c:pt idx="2781">
                  <c:v>4933.8500000000004</c:v>
                </c:pt>
                <c:pt idx="2782">
                  <c:v>4937.71</c:v>
                </c:pt>
                <c:pt idx="2783">
                  <c:v>4941.58</c:v>
                </c:pt>
                <c:pt idx="2784">
                  <c:v>4945.4399999999996</c:v>
                </c:pt>
                <c:pt idx="2785">
                  <c:v>4949.3</c:v>
                </c:pt>
                <c:pt idx="2786">
                  <c:v>4953.16</c:v>
                </c:pt>
                <c:pt idx="2787">
                  <c:v>4957.0200000000004</c:v>
                </c:pt>
                <c:pt idx="2788">
                  <c:v>4960.88</c:v>
                </c:pt>
                <c:pt idx="2789">
                  <c:v>4964.74</c:v>
                </c:pt>
                <c:pt idx="2790">
                  <c:v>4968.6000000000004</c:v>
                </c:pt>
                <c:pt idx="2791">
                  <c:v>4972.46</c:v>
                </c:pt>
                <c:pt idx="2792">
                  <c:v>4976.32</c:v>
                </c:pt>
                <c:pt idx="2793">
                  <c:v>4980.18</c:v>
                </c:pt>
                <c:pt idx="2794">
                  <c:v>4984.04</c:v>
                </c:pt>
                <c:pt idx="2795">
                  <c:v>4987.8999999999996</c:v>
                </c:pt>
                <c:pt idx="2796">
                  <c:v>4991.76</c:v>
                </c:pt>
                <c:pt idx="2797">
                  <c:v>4995.62</c:v>
                </c:pt>
                <c:pt idx="2798">
                  <c:v>4999.4799999999996</c:v>
                </c:pt>
                <c:pt idx="2799">
                  <c:v>5003.3500000000004</c:v>
                </c:pt>
                <c:pt idx="2800">
                  <c:v>5007.21</c:v>
                </c:pt>
                <c:pt idx="2801">
                  <c:v>5011.07</c:v>
                </c:pt>
                <c:pt idx="2802">
                  <c:v>5014.93</c:v>
                </c:pt>
                <c:pt idx="2803">
                  <c:v>5018.79</c:v>
                </c:pt>
                <c:pt idx="2804">
                  <c:v>5022.6499999999996</c:v>
                </c:pt>
                <c:pt idx="2805">
                  <c:v>5026.51</c:v>
                </c:pt>
                <c:pt idx="2806">
                  <c:v>5030.37</c:v>
                </c:pt>
                <c:pt idx="2807">
                  <c:v>5034.2299999999996</c:v>
                </c:pt>
                <c:pt idx="2808">
                  <c:v>5038.09</c:v>
                </c:pt>
                <c:pt idx="2809">
                  <c:v>5041.95</c:v>
                </c:pt>
                <c:pt idx="2810">
                  <c:v>5045.8100000000004</c:v>
                </c:pt>
                <c:pt idx="2811">
                  <c:v>5049.67</c:v>
                </c:pt>
                <c:pt idx="2812">
                  <c:v>5053.53</c:v>
                </c:pt>
                <c:pt idx="2813">
                  <c:v>5057.3900000000003</c:v>
                </c:pt>
                <c:pt idx="2814">
                  <c:v>5061.25</c:v>
                </c:pt>
                <c:pt idx="2815">
                  <c:v>5065.1099999999997</c:v>
                </c:pt>
                <c:pt idx="2816">
                  <c:v>5068.9799999999996</c:v>
                </c:pt>
                <c:pt idx="2817">
                  <c:v>5072.84</c:v>
                </c:pt>
                <c:pt idx="2818">
                  <c:v>5076.7</c:v>
                </c:pt>
                <c:pt idx="2819">
                  <c:v>5080.5600000000004</c:v>
                </c:pt>
                <c:pt idx="2820">
                  <c:v>5084.42</c:v>
                </c:pt>
                <c:pt idx="2821">
                  <c:v>5088.28</c:v>
                </c:pt>
                <c:pt idx="2822">
                  <c:v>5092.1400000000003</c:v>
                </c:pt>
                <c:pt idx="2823">
                  <c:v>5096</c:v>
                </c:pt>
                <c:pt idx="2824">
                  <c:v>5099.8599999999997</c:v>
                </c:pt>
                <c:pt idx="2825">
                  <c:v>5103.72</c:v>
                </c:pt>
                <c:pt idx="2826">
                  <c:v>5107.58</c:v>
                </c:pt>
                <c:pt idx="2827">
                  <c:v>5111.4399999999996</c:v>
                </c:pt>
                <c:pt idx="2828">
                  <c:v>5115.3</c:v>
                </c:pt>
                <c:pt idx="2829">
                  <c:v>5119.16</c:v>
                </c:pt>
                <c:pt idx="2830">
                  <c:v>5123.0200000000004</c:v>
                </c:pt>
                <c:pt idx="2831">
                  <c:v>5126.88</c:v>
                </c:pt>
                <c:pt idx="2832">
                  <c:v>5130.75</c:v>
                </c:pt>
                <c:pt idx="2833">
                  <c:v>5134.6099999999997</c:v>
                </c:pt>
                <c:pt idx="2834">
                  <c:v>5138.47</c:v>
                </c:pt>
                <c:pt idx="2835">
                  <c:v>5142.33</c:v>
                </c:pt>
                <c:pt idx="2836">
                  <c:v>5146.1899999999996</c:v>
                </c:pt>
                <c:pt idx="2837">
                  <c:v>5150.05</c:v>
                </c:pt>
                <c:pt idx="2838">
                  <c:v>5153.91</c:v>
                </c:pt>
                <c:pt idx="2839">
                  <c:v>5157.7700000000004</c:v>
                </c:pt>
                <c:pt idx="2840">
                  <c:v>5161.63</c:v>
                </c:pt>
                <c:pt idx="2841">
                  <c:v>5165.49</c:v>
                </c:pt>
                <c:pt idx="2842">
                  <c:v>5169.3500000000004</c:v>
                </c:pt>
                <c:pt idx="2843">
                  <c:v>5173.21</c:v>
                </c:pt>
                <c:pt idx="2844">
                  <c:v>5177.07</c:v>
                </c:pt>
                <c:pt idx="2845">
                  <c:v>5180.93</c:v>
                </c:pt>
                <c:pt idx="2846">
                  <c:v>5184.79</c:v>
                </c:pt>
                <c:pt idx="2847">
                  <c:v>5188.6499999999996</c:v>
                </c:pt>
                <c:pt idx="2848">
                  <c:v>5192.51</c:v>
                </c:pt>
                <c:pt idx="2849">
                  <c:v>5196.38</c:v>
                </c:pt>
                <c:pt idx="2850">
                  <c:v>5200.24</c:v>
                </c:pt>
                <c:pt idx="2851">
                  <c:v>5204.1000000000004</c:v>
                </c:pt>
                <c:pt idx="2852">
                  <c:v>5207.96</c:v>
                </c:pt>
                <c:pt idx="2853">
                  <c:v>5211.82</c:v>
                </c:pt>
                <c:pt idx="2854">
                  <c:v>5215.68</c:v>
                </c:pt>
                <c:pt idx="2855">
                  <c:v>5219.54</c:v>
                </c:pt>
                <c:pt idx="2856">
                  <c:v>5223.3999999999996</c:v>
                </c:pt>
                <c:pt idx="2857">
                  <c:v>5227.26</c:v>
                </c:pt>
                <c:pt idx="2858">
                  <c:v>5231.12</c:v>
                </c:pt>
                <c:pt idx="2859">
                  <c:v>5234.9799999999996</c:v>
                </c:pt>
                <c:pt idx="2860">
                  <c:v>5238.84</c:v>
                </c:pt>
                <c:pt idx="2861">
                  <c:v>5242.7</c:v>
                </c:pt>
                <c:pt idx="2862">
                  <c:v>5246.56</c:v>
                </c:pt>
                <c:pt idx="2863">
                  <c:v>5250.42</c:v>
                </c:pt>
                <c:pt idx="2864">
                  <c:v>5254.28</c:v>
                </c:pt>
                <c:pt idx="2865">
                  <c:v>5258.14</c:v>
                </c:pt>
                <c:pt idx="2866">
                  <c:v>5262.01</c:v>
                </c:pt>
                <c:pt idx="2867">
                  <c:v>5265.87</c:v>
                </c:pt>
                <c:pt idx="2868">
                  <c:v>5269.73</c:v>
                </c:pt>
                <c:pt idx="2869">
                  <c:v>5273.59</c:v>
                </c:pt>
                <c:pt idx="2870">
                  <c:v>5277.45</c:v>
                </c:pt>
                <c:pt idx="2871">
                  <c:v>5281.31</c:v>
                </c:pt>
                <c:pt idx="2872">
                  <c:v>5285.17</c:v>
                </c:pt>
                <c:pt idx="2873">
                  <c:v>5289.03</c:v>
                </c:pt>
                <c:pt idx="2874">
                  <c:v>5292.89</c:v>
                </c:pt>
                <c:pt idx="2875">
                  <c:v>5296.75</c:v>
                </c:pt>
                <c:pt idx="2876">
                  <c:v>5300.61</c:v>
                </c:pt>
                <c:pt idx="2877">
                  <c:v>5304.47</c:v>
                </c:pt>
                <c:pt idx="2878">
                  <c:v>5308.33</c:v>
                </c:pt>
                <c:pt idx="2879">
                  <c:v>5312.19</c:v>
                </c:pt>
                <c:pt idx="2880">
                  <c:v>5316.05</c:v>
                </c:pt>
                <c:pt idx="2881">
                  <c:v>5319.91</c:v>
                </c:pt>
                <c:pt idx="2882">
                  <c:v>5323.78</c:v>
                </c:pt>
                <c:pt idx="2883">
                  <c:v>5327.64</c:v>
                </c:pt>
                <c:pt idx="2884">
                  <c:v>5331.5</c:v>
                </c:pt>
                <c:pt idx="2885">
                  <c:v>5335.36</c:v>
                </c:pt>
                <c:pt idx="2886">
                  <c:v>5339.22</c:v>
                </c:pt>
                <c:pt idx="2887">
                  <c:v>5343.08</c:v>
                </c:pt>
                <c:pt idx="2888">
                  <c:v>5346.94</c:v>
                </c:pt>
                <c:pt idx="2889">
                  <c:v>5350.8</c:v>
                </c:pt>
                <c:pt idx="2890">
                  <c:v>5354.66</c:v>
                </c:pt>
                <c:pt idx="2891">
                  <c:v>5358.52</c:v>
                </c:pt>
                <c:pt idx="2892">
                  <c:v>5362.38</c:v>
                </c:pt>
                <c:pt idx="2893">
                  <c:v>5366.24</c:v>
                </c:pt>
                <c:pt idx="2894">
                  <c:v>5370.1</c:v>
                </c:pt>
                <c:pt idx="2895">
                  <c:v>5373.96</c:v>
                </c:pt>
                <c:pt idx="2896">
                  <c:v>5377.82</c:v>
                </c:pt>
                <c:pt idx="2897">
                  <c:v>5381.68</c:v>
                </c:pt>
                <c:pt idx="2898">
                  <c:v>5385.54</c:v>
                </c:pt>
                <c:pt idx="2899">
                  <c:v>5389.41</c:v>
                </c:pt>
                <c:pt idx="2900">
                  <c:v>5393.27</c:v>
                </c:pt>
                <c:pt idx="2901">
                  <c:v>5397.13</c:v>
                </c:pt>
                <c:pt idx="2902">
                  <c:v>5400.99</c:v>
                </c:pt>
                <c:pt idx="2903">
                  <c:v>5404.85</c:v>
                </c:pt>
                <c:pt idx="2904">
                  <c:v>5408.71</c:v>
                </c:pt>
                <c:pt idx="2905">
                  <c:v>5412.57</c:v>
                </c:pt>
                <c:pt idx="2906">
                  <c:v>5416.43</c:v>
                </c:pt>
                <c:pt idx="2907">
                  <c:v>5420.29</c:v>
                </c:pt>
                <c:pt idx="2908">
                  <c:v>5424.15</c:v>
                </c:pt>
                <c:pt idx="2909">
                  <c:v>5428.01</c:v>
                </c:pt>
                <c:pt idx="2910">
                  <c:v>5431.87</c:v>
                </c:pt>
                <c:pt idx="2911">
                  <c:v>5435.73</c:v>
                </c:pt>
                <c:pt idx="2912">
                  <c:v>5439.59</c:v>
                </c:pt>
                <c:pt idx="2913">
                  <c:v>5443.45</c:v>
                </c:pt>
                <c:pt idx="2914">
                  <c:v>5447.31</c:v>
                </c:pt>
                <c:pt idx="2915">
                  <c:v>5451.18</c:v>
                </c:pt>
                <c:pt idx="2916">
                  <c:v>5455.04</c:v>
                </c:pt>
                <c:pt idx="2917">
                  <c:v>5458.9</c:v>
                </c:pt>
                <c:pt idx="2918">
                  <c:v>5462.76</c:v>
                </c:pt>
                <c:pt idx="2919">
                  <c:v>5466.62</c:v>
                </c:pt>
                <c:pt idx="2920">
                  <c:v>5470.48</c:v>
                </c:pt>
                <c:pt idx="2921">
                  <c:v>5474.34</c:v>
                </c:pt>
                <c:pt idx="2922">
                  <c:v>5478.2</c:v>
                </c:pt>
                <c:pt idx="2923">
                  <c:v>5482.06</c:v>
                </c:pt>
                <c:pt idx="2924">
                  <c:v>5485.92</c:v>
                </c:pt>
                <c:pt idx="2925">
                  <c:v>5489.78</c:v>
                </c:pt>
                <c:pt idx="2926">
                  <c:v>5493.64</c:v>
                </c:pt>
                <c:pt idx="2927">
                  <c:v>5497.5</c:v>
                </c:pt>
                <c:pt idx="2928">
                  <c:v>5501.36</c:v>
                </c:pt>
                <c:pt idx="2929">
                  <c:v>5505.22</c:v>
                </c:pt>
                <c:pt idx="2930">
                  <c:v>5509.08</c:v>
                </c:pt>
                <c:pt idx="2931">
                  <c:v>5512.94</c:v>
                </c:pt>
                <c:pt idx="2932">
                  <c:v>5516.81</c:v>
                </c:pt>
                <c:pt idx="2933">
                  <c:v>5520.67</c:v>
                </c:pt>
                <c:pt idx="2934">
                  <c:v>5524.53</c:v>
                </c:pt>
                <c:pt idx="2935">
                  <c:v>5528.39</c:v>
                </c:pt>
                <c:pt idx="2936">
                  <c:v>5532.25</c:v>
                </c:pt>
                <c:pt idx="2937">
                  <c:v>5536.11</c:v>
                </c:pt>
                <c:pt idx="2938">
                  <c:v>5539.97</c:v>
                </c:pt>
                <c:pt idx="2939">
                  <c:v>5543.83</c:v>
                </c:pt>
                <c:pt idx="2940">
                  <c:v>5547.69</c:v>
                </c:pt>
                <c:pt idx="2941">
                  <c:v>5551.55</c:v>
                </c:pt>
                <c:pt idx="2942">
                  <c:v>5555.41</c:v>
                </c:pt>
                <c:pt idx="2943">
                  <c:v>5559.27</c:v>
                </c:pt>
                <c:pt idx="2944">
                  <c:v>5563.13</c:v>
                </c:pt>
                <c:pt idx="2945">
                  <c:v>5566.99</c:v>
                </c:pt>
                <c:pt idx="2946">
                  <c:v>5570.85</c:v>
                </c:pt>
                <c:pt idx="2947">
                  <c:v>5574.71</c:v>
                </c:pt>
                <c:pt idx="2948">
                  <c:v>5578.58</c:v>
                </c:pt>
                <c:pt idx="2949">
                  <c:v>5582.44</c:v>
                </c:pt>
                <c:pt idx="2950">
                  <c:v>5586.3</c:v>
                </c:pt>
                <c:pt idx="2951">
                  <c:v>5590.16</c:v>
                </c:pt>
                <c:pt idx="2952">
                  <c:v>5594.02</c:v>
                </c:pt>
                <c:pt idx="2953">
                  <c:v>5597.88</c:v>
                </c:pt>
                <c:pt idx="2954">
                  <c:v>5601.74</c:v>
                </c:pt>
                <c:pt idx="2955">
                  <c:v>5605.6</c:v>
                </c:pt>
                <c:pt idx="2956">
                  <c:v>5609.46</c:v>
                </c:pt>
                <c:pt idx="2957">
                  <c:v>5613.32</c:v>
                </c:pt>
                <c:pt idx="2958">
                  <c:v>5617.18</c:v>
                </c:pt>
                <c:pt idx="2959">
                  <c:v>5621.04</c:v>
                </c:pt>
                <c:pt idx="2960">
                  <c:v>5624.9</c:v>
                </c:pt>
                <c:pt idx="2961">
                  <c:v>5628.76</c:v>
                </c:pt>
                <c:pt idx="2962">
                  <c:v>5632.62</c:v>
                </c:pt>
                <c:pt idx="2963">
                  <c:v>5636.48</c:v>
                </c:pt>
                <c:pt idx="2964">
                  <c:v>5640.34</c:v>
                </c:pt>
                <c:pt idx="2965">
                  <c:v>5644.21</c:v>
                </c:pt>
                <c:pt idx="2966">
                  <c:v>5648.07</c:v>
                </c:pt>
                <c:pt idx="2967">
                  <c:v>5651.93</c:v>
                </c:pt>
                <c:pt idx="2968">
                  <c:v>5655.79</c:v>
                </c:pt>
                <c:pt idx="2969">
                  <c:v>5659.65</c:v>
                </c:pt>
                <c:pt idx="2970">
                  <c:v>5663.51</c:v>
                </c:pt>
                <c:pt idx="2971">
                  <c:v>5667.37</c:v>
                </c:pt>
                <c:pt idx="2972">
                  <c:v>5671.23</c:v>
                </c:pt>
                <c:pt idx="2973">
                  <c:v>5675.09</c:v>
                </c:pt>
                <c:pt idx="2974">
                  <c:v>5678.95</c:v>
                </c:pt>
                <c:pt idx="2975">
                  <c:v>5682.81</c:v>
                </c:pt>
                <c:pt idx="2976">
                  <c:v>5686.67</c:v>
                </c:pt>
                <c:pt idx="2977">
                  <c:v>5690.53</c:v>
                </c:pt>
                <c:pt idx="2978">
                  <c:v>5694.39</c:v>
                </c:pt>
                <c:pt idx="2979">
                  <c:v>5698.25</c:v>
                </c:pt>
                <c:pt idx="2980">
                  <c:v>5702.11</c:v>
                </c:pt>
                <c:pt idx="2981">
                  <c:v>5705.98</c:v>
                </c:pt>
                <c:pt idx="2982">
                  <c:v>5709.84</c:v>
                </c:pt>
                <c:pt idx="2983">
                  <c:v>5713.7</c:v>
                </c:pt>
                <c:pt idx="2984">
                  <c:v>5717.56</c:v>
                </c:pt>
                <c:pt idx="2985">
                  <c:v>5721.42</c:v>
                </c:pt>
                <c:pt idx="2986">
                  <c:v>5725.28</c:v>
                </c:pt>
                <c:pt idx="2987">
                  <c:v>5729.14</c:v>
                </c:pt>
                <c:pt idx="2988">
                  <c:v>5733</c:v>
                </c:pt>
                <c:pt idx="2989">
                  <c:v>5736.86</c:v>
                </c:pt>
                <c:pt idx="2990">
                  <c:v>5740.72</c:v>
                </c:pt>
                <c:pt idx="2991">
                  <c:v>5744.58</c:v>
                </c:pt>
                <c:pt idx="2992">
                  <c:v>5748.44</c:v>
                </c:pt>
                <c:pt idx="2993">
                  <c:v>5752.3</c:v>
                </c:pt>
                <c:pt idx="2994">
                  <c:v>5756.16</c:v>
                </c:pt>
                <c:pt idx="2995">
                  <c:v>5760.02</c:v>
                </c:pt>
                <c:pt idx="2996">
                  <c:v>5763.88</c:v>
                </c:pt>
                <c:pt idx="2997">
                  <c:v>5767.74</c:v>
                </c:pt>
                <c:pt idx="2998">
                  <c:v>5771.61</c:v>
                </c:pt>
                <c:pt idx="2999">
                  <c:v>5775.47</c:v>
                </c:pt>
                <c:pt idx="3000">
                  <c:v>5779.33</c:v>
                </c:pt>
                <c:pt idx="3001">
                  <c:v>5783.19</c:v>
                </c:pt>
                <c:pt idx="3002">
                  <c:v>5787.05</c:v>
                </c:pt>
                <c:pt idx="3003">
                  <c:v>5790.91</c:v>
                </c:pt>
                <c:pt idx="3004">
                  <c:v>5794.77</c:v>
                </c:pt>
                <c:pt idx="3005">
                  <c:v>5798.63</c:v>
                </c:pt>
                <c:pt idx="3006">
                  <c:v>5802.49</c:v>
                </c:pt>
                <c:pt idx="3007">
                  <c:v>5806.35</c:v>
                </c:pt>
                <c:pt idx="3008">
                  <c:v>5810.21</c:v>
                </c:pt>
                <c:pt idx="3009">
                  <c:v>5814.07</c:v>
                </c:pt>
                <c:pt idx="3010">
                  <c:v>5817.93</c:v>
                </c:pt>
                <c:pt idx="3011">
                  <c:v>5821.79</c:v>
                </c:pt>
                <c:pt idx="3012">
                  <c:v>5825.65</c:v>
                </c:pt>
                <c:pt idx="3013">
                  <c:v>5829.51</c:v>
                </c:pt>
                <c:pt idx="3014">
                  <c:v>5833.38</c:v>
                </c:pt>
                <c:pt idx="3015">
                  <c:v>5837.24</c:v>
                </c:pt>
                <c:pt idx="3016">
                  <c:v>5841.1</c:v>
                </c:pt>
                <c:pt idx="3017">
                  <c:v>5844.96</c:v>
                </c:pt>
                <c:pt idx="3018">
                  <c:v>5848.82</c:v>
                </c:pt>
                <c:pt idx="3019">
                  <c:v>5852.68</c:v>
                </c:pt>
                <c:pt idx="3020">
                  <c:v>5856.54</c:v>
                </c:pt>
                <c:pt idx="3021">
                  <c:v>5860.4</c:v>
                </c:pt>
                <c:pt idx="3022">
                  <c:v>5864.26</c:v>
                </c:pt>
                <c:pt idx="3023">
                  <c:v>5868.12</c:v>
                </c:pt>
                <c:pt idx="3024">
                  <c:v>5871.98</c:v>
                </c:pt>
                <c:pt idx="3025">
                  <c:v>5875.84</c:v>
                </c:pt>
                <c:pt idx="3026">
                  <c:v>5879.7</c:v>
                </c:pt>
                <c:pt idx="3027">
                  <c:v>5883.56</c:v>
                </c:pt>
                <c:pt idx="3028">
                  <c:v>5887.42</c:v>
                </c:pt>
                <c:pt idx="3029">
                  <c:v>5891.28</c:v>
                </c:pt>
                <c:pt idx="3030">
                  <c:v>5895.14</c:v>
                </c:pt>
                <c:pt idx="3031">
                  <c:v>5899.01</c:v>
                </c:pt>
                <c:pt idx="3032">
                  <c:v>5902.87</c:v>
                </c:pt>
                <c:pt idx="3033">
                  <c:v>5906.73</c:v>
                </c:pt>
                <c:pt idx="3034">
                  <c:v>5910.59</c:v>
                </c:pt>
                <c:pt idx="3035">
                  <c:v>5914.45</c:v>
                </c:pt>
                <c:pt idx="3036">
                  <c:v>5918.31</c:v>
                </c:pt>
                <c:pt idx="3037">
                  <c:v>5922.17</c:v>
                </c:pt>
                <c:pt idx="3038">
                  <c:v>5926.03</c:v>
                </c:pt>
                <c:pt idx="3039">
                  <c:v>5929.89</c:v>
                </c:pt>
                <c:pt idx="3040">
                  <c:v>5933.75</c:v>
                </c:pt>
                <c:pt idx="3041">
                  <c:v>5937.61</c:v>
                </c:pt>
                <c:pt idx="3042">
                  <c:v>5941.47</c:v>
                </c:pt>
                <c:pt idx="3043">
                  <c:v>5945.33</c:v>
                </c:pt>
                <c:pt idx="3044">
                  <c:v>5949.19</c:v>
                </c:pt>
                <c:pt idx="3045">
                  <c:v>5953.05</c:v>
                </c:pt>
                <c:pt idx="3046">
                  <c:v>5956.91</c:v>
                </c:pt>
                <c:pt idx="3047">
                  <c:v>5960.78</c:v>
                </c:pt>
                <c:pt idx="3048">
                  <c:v>5964.64</c:v>
                </c:pt>
                <c:pt idx="3049">
                  <c:v>5968.5</c:v>
                </c:pt>
                <c:pt idx="3050">
                  <c:v>5972.36</c:v>
                </c:pt>
                <c:pt idx="3051">
                  <c:v>5976.22</c:v>
                </c:pt>
                <c:pt idx="3052">
                  <c:v>5980.08</c:v>
                </c:pt>
                <c:pt idx="3053">
                  <c:v>5983.94</c:v>
                </c:pt>
                <c:pt idx="3054">
                  <c:v>5987.8</c:v>
                </c:pt>
                <c:pt idx="3055">
                  <c:v>5991.66</c:v>
                </c:pt>
                <c:pt idx="3056">
                  <c:v>5995.52</c:v>
                </c:pt>
                <c:pt idx="3057">
                  <c:v>5999.38</c:v>
                </c:pt>
                <c:pt idx="3058">
                  <c:v>6003.24</c:v>
                </c:pt>
                <c:pt idx="3059">
                  <c:v>6007.1</c:v>
                </c:pt>
                <c:pt idx="3060">
                  <c:v>6010.96</c:v>
                </c:pt>
                <c:pt idx="3061">
                  <c:v>6014.82</c:v>
                </c:pt>
                <c:pt idx="3062">
                  <c:v>6018.68</c:v>
                </c:pt>
                <c:pt idx="3063">
                  <c:v>6022.54</c:v>
                </c:pt>
                <c:pt idx="3064">
                  <c:v>6026.41</c:v>
                </c:pt>
                <c:pt idx="3065">
                  <c:v>6030.27</c:v>
                </c:pt>
                <c:pt idx="3066">
                  <c:v>6034.13</c:v>
                </c:pt>
                <c:pt idx="3067">
                  <c:v>6037.99</c:v>
                </c:pt>
                <c:pt idx="3068">
                  <c:v>6041.85</c:v>
                </c:pt>
                <c:pt idx="3069">
                  <c:v>6045.71</c:v>
                </c:pt>
                <c:pt idx="3070">
                  <c:v>6049.57</c:v>
                </c:pt>
                <c:pt idx="3071">
                  <c:v>6053.43</c:v>
                </c:pt>
                <c:pt idx="3072">
                  <c:v>6057.29</c:v>
                </c:pt>
                <c:pt idx="3073">
                  <c:v>6061.15</c:v>
                </c:pt>
                <c:pt idx="3074">
                  <c:v>6065.01</c:v>
                </c:pt>
                <c:pt idx="3075">
                  <c:v>6068.87</c:v>
                </c:pt>
                <c:pt idx="3076">
                  <c:v>6072.73</c:v>
                </c:pt>
                <c:pt idx="3077">
                  <c:v>6076.59</c:v>
                </c:pt>
                <c:pt idx="3078">
                  <c:v>6080.45</c:v>
                </c:pt>
                <c:pt idx="3079">
                  <c:v>6084.31</c:v>
                </c:pt>
                <c:pt idx="3080">
                  <c:v>6088.18</c:v>
                </c:pt>
                <c:pt idx="3081">
                  <c:v>6092.04</c:v>
                </c:pt>
                <c:pt idx="3082">
                  <c:v>6095.9</c:v>
                </c:pt>
                <c:pt idx="3083">
                  <c:v>6099.76</c:v>
                </c:pt>
                <c:pt idx="3084">
                  <c:v>6103.62</c:v>
                </c:pt>
                <c:pt idx="3085">
                  <c:v>6107.48</c:v>
                </c:pt>
                <c:pt idx="3086">
                  <c:v>6111.34</c:v>
                </c:pt>
                <c:pt idx="3087">
                  <c:v>6115.2</c:v>
                </c:pt>
                <c:pt idx="3088">
                  <c:v>6119.06</c:v>
                </c:pt>
                <c:pt idx="3089">
                  <c:v>6122.92</c:v>
                </c:pt>
                <c:pt idx="3090">
                  <c:v>6126.78</c:v>
                </c:pt>
                <c:pt idx="3091">
                  <c:v>6130.64</c:v>
                </c:pt>
                <c:pt idx="3092">
                  <c:v>6134.5</c:v>
                </c:pt>
                <c:pt idx="3093">
                  <c:v>6138.36</c:v>
                </c:pt>
                <c:pt idx="3094">
                  <c:v>6142.22</c:v>
                </c:pt>
                <c:pt idx="3095">
                  <c:v>6146.08</c:v>
                </c:pt>
                <c:pt idx="3096">
                  <c:v>6149.94</c:v>
                </c:pt>
                <c:pt idx="3097">
                  <c:v>6153.81</c:v>
                </c:pt>
                <c:pt idx="3098">
                  <c:v>6157.67</c:v>
                </c:pt>
                <c:pt idx="3099">
                  <c:v>6161.53</c:v>
                </c:pt>
                <c:pt idx="3100">
                  <c:v>6165.39</c:v>
                </c:pt>
                <c:pt idx="3101">
                  <c:v>6169.25</c:v>
                </c:pt>
                <c:pt idx="3102">
                  <c:v>6173.11</c:v>
                </c:pt>
                <c:pt idx="3103">
                  <c:v>6176.97</c:v>
                </c:pt>
                <c:pt idx="3104">
                  <c:v>6180.83</c:v>
                </c:pt>
                <c:pt idx="3105">
                  <c:v>6184.69</c:v>
                </c:pt>
                <c:pt idx="3106">
                  <c:v>6188.55</c:v>
                </c:pt>
                <c:pt idx="3107">
                  <c:v>6192.41</c:v>
                </c:pt>
                <c:pt idx="3108">
                  <c:v>6196.27</c:v>
                </c:pt>
                <c:pt idx="3109">
                  <c:v>6200.13</c:v>
                </c:pt>
                <c:pt idx="3110">
                  <c:v>6203.99</c:v>
                </c:pt>
                <c:pt idx="3111">
                  <c:v>6207.85</c:v>
                </c:pt>
                <c:pt idx="3112">
                  <c:v>6211.71</c:v>
                </c:pt>
                <c:pt idx="3113">
                  <c:v>6215.58</c:v>
                </c:pt>
                <c:pt idx="3114">
                  <c:v>6219.44</c:v>
                </c:pt>
                <c:pt idx="3115">
                  <c:v>6223.3</c:v>
                </c:pt>
                <c:pt idx="3116">
                  <c:v>6227.16</c:v>
                </c:pt>
                <c:pt idx="3117">
                  <c:v>6231.02</c:v>
                </c:pt>
                <c:pt idx="3118">
                  <c:v>6234.88</c:v>
                </c:pt>
                <c:pt idx="3119">
                  <c:v>6238.74</c:v>
                </c:pt>
                <c:pt idx="3120">
                  <c:v>6242.6</c:v>
                </c:pt>
                <c:pt idx="3121">
                  <c:v>6246.46</c:v>
                </c:pt>
                <c:pt idx="3122">
                  <c:v>6250.32</c:v>
                </c:pt>
                <c:pt idx="3123">
                  <c:v>6254.18</c:v>
                </c:pt>
                <c:pt idx="3124">
                  <c:v>6258.04</c:v>
                </c:pt>
                <c:pt idx="3125">
                  <c:v>6261.9</c:v>
                </c:pt>
                <c:pt idx="3126">
                  <c:v>6265.76</c:v>
                </c:pt>
                <c:pt idx="3127">
                  <c:v>6269.62</c:v>
                </c:pt>
                <c:pt idx="3128">
                  <c:v>6273.48</c:v>
                </c:pt>
                <c:pt idx="3129">
                  <c:v>6277.34</c:v>
                </c:pt>
                <c:pt idx="3130">
                  <c:v>6281.21</c:v>
                </c:pt>
                <c:pt idx="3131">
                  <c:v>6285.07</c:v>
                </c:pt>
                <c:pt idx="3132">
                  <c:v>6288.93</c:v>
                </c:pt>
                <c:pt idx="3133">
                  <c:v>6292.79</c:v>
                </c:pt>
                <c:pt idx="3134">
                  <c:v>6296.65</c:v>
                </c:pt>
                <c:pt idx="3135">
                  <c:v>6300.51</c:v>
                </c:pt>
                <c:pt idx="3136">
                  <c:v>6304.37</c:v>
                </c:pt>
                <c:pt idx="3137">
                  <c:v>6308.23</c:v>
                </c:pt>
                <c:pt idx="3138">
                  <c:v>6312.09</c:v>
                </c:pt>
                <c:pt idx="3139">
                  <c:v>6315.95</c:v>
                </c:pt>
                <c:pt idx="3140">
                  <c:v>6319.81</c:v>
                </c:pt>
                <c:pt idx="3141">
                  <c:v>6323.67</c:v>
                </c:pt>
                <c:pt idx="3142">
                  <c:v>6327.53</c:v>
                </c:pt>
                <c:pt idx="3143">
                  <c:v>6331.39</c:v>
                </c:pt>
                <c:pt idx="3144">
                  <c:v>6335.25</c:v>
                </c:pt>
                <c:pt idx="3145">
                  <c:v>6339.11</c:v>
                </c:pt>
                <c:pt idx="3146">
                  <c:v>6342.98</c:v>
                </c:pt>
                <c:pt idx="3147">
                  <c:v>6346.84</c:v>
                </c:pt>
                <c:pt idx="3148">
                  <c:v>6350.7</c:v>
                </c:pt>
                <c:pt idx="3149">
                  <c:v>6354.56</c:v>
                </c:pt>
                <c:pt idx="3150">
                  <c:v>6358.42</c:v>
                </c:pt>
                <c:pt idx="3151">
                  <c:v>6362.28</c:v>
                </c:pt>
                <c:pt idx="3152">
                  <c:v>6366.14</c:v>
                </c:pt>
                <c:pt idx="3153">
                  <c:v>6370</c:v>
                </c:pt>
                <c:pt idx="3154">
                  <c:v>6373.86</c:v>
                </c:pt>
                <c:pt idx="3155">
                  <c:v>6377.72</c:v>
                </c:pt>
                <c:pt idx="3156">
                  <c:v>6381.58</c:v>
                </c:pt>
                <c:pt idx="3157">
                  <c:v>6385.44</c:v>
                </c:pt>
                <c:pt idx="3158">
                  <c:v>6389.3</c:v>
                </c:pt>
                <c:pt idx="3159">
                  <c:v>6393.16</c:v>
                </c:pt>
                <c:pt idx="3160">
                  <c:v>6397.02</c:v>
                </c:pt>
                <c:pt idx="3161">
                  <c:v>6400.88</c:v>
                </c:pt>
                <c:pt idx="3162">
                  <c:v>6404.74</c:v>
                </c:pt>
                <c:pt idx="3163">
                  <c:v>6408.61</c:v>
                </c:pt>
                <c:pt idx="3164">
                  <c:v>6412.47</c:v>
                </c:pt>
                <c:pt idx="3165">
                  <c:v>6416.33</c:v>
                </c:pt>
                <c:pt idx="3166">
                  <c:v>6420.19</c:v>
                </c:pt>
                <c:pt idx="3167">
                  <c:v>6424.05</c:v>
                </c:pt>
                <c:pt idx="3168">
                  <c:v>6427.91</c:v>
                </c:pt>
                <c:pt idx="3169">
                  <c:v>6431.77</c:v>
                </c:pt>
                <c:pt idx="3170">
                  <c:v>6435.63</c:v>
                </c:pt>
                <c:pt idx="3171">
                  <c:v>6439.49</c:v>
                </c:pt>
                <c:pt idx="3172">
                  <c:v>6443.35</c:v>
                </c:pt>
                <c:pt idx="3173">
                  <c:v>6447.21</c:v>
                </c:pt>
                <c:pt idx="3174">
                  <c:v>6451.07</c:v>
                </c:pt>
                <c:pt idx="3175">
                  <c:v>6454.93</c:v>
                </c:pt>
                <c:pt idx="3176">
                  <c:v>6458.79</c:v>
                </c:pt>
                <c:pt idx="3177">
                  <c:v>6462.65</c:v>
                </c:pt>
                <c:pt idx="3178">
                  <c:v>6466.51</c:v>
                </c:pt>
                <c:pt idx="3179">
                  <c:v>6470.38</c:v>
                </c:pt>
                <c:pt idx="3180">
                  <c:v>6474.24</c:v>
                </c:pt>
                <c:pt idx="3181">
                  <c:v>6478.1</c:v>
                </c:pt>
                <c:pt idx="3182">
                  <c:v>6481.96</c:v>
                </c:pt>
                <c:pt idx="3183">
                  <c:v>6485.82</c:v>
                </c:pt>
                <c:pt idx="3184">
                  <c:v>6489.68</c:v>
                </c:pt>
                <c:pt idx="3185">
                  <c:v>6493.54</c:v>
                </c:pt>
                <c:pt idx="3186">
                  <c:v>6497.4</c:v>
                </c:pt>
                <c:pt idx="3187">
                  <c:v>6501.26</c:v>
                </c:pt>
                <c:pt idx="3188">
                  <c:v>6505.12</c:v>
                </c:pt>
                <c:pt idx="3189">
                  <c:v>6508.98</c:v>
                </c:pt>
                <c:pt idx="3190">
                  <c:v>6512.84</c:v>
                </c:pt>
                <c:pt idx="3191">
                  <c:v>6516.7</c:v>
                </c:pt>
                <c:pt idx="3192">
                  <c:v>6520.56</c:v>
                </c:pt>
                <c:pt idx="3193">
                  <c:v>6524.42</c:v>
                </c:pt>
                <c:pt idx="3194">
                  <c:v>6528.28</c:v>
                </c:pt>
                <c:pt idx="3195">
                  <c:v>6532.14</c:v>
                </c:pt>
                <c:pt idx="3196">
                  <c:v>6536.01</c:v>
                </c:pt>
                <c:pt idx="3197">
                  <c:v>6539.87</c:v>
                </c:pt>
                <c:pt idx="3198">
                  <c:v>6543.73</c:v>
                </c:pt>
                <c:pt idx="3199">
                  <c:v>6547.59</c:v>
                </c:pt>
                <c:pt idx="3200">
                  <c:v>6551.45</c:v>
                </c:pt>
                <c:pt idx="3201">
                  <c:v>6555.31</c:v>
                </c:pt>
                <c:pt idx="3202">
                  <c:v>6559.17</c:v>
                </c:pt>
                <c:pt idx="3203">
                  <c:v>6563.03</c:v>
                </c:pt>
                <c:pt idx="3204">
                  <c:v>6566.89</c:v>
                </c:pt>
                <c:pt idx="3205">
                  <c:v>6570.75</c:v>
                </c:pt>
                <c:pt idx="3206">
                  <c:v>6574.61</c:v>
                </c:pt>
                <c:pt idx="3207">
                  <c:v>6578.47</c:v>
                </c:pt>
                <c:pt idx="3208">
                  <c:v>6582.33</c:v>
                </c:pt>
                <c:pt idx="3209">
                  <c:v>6586.19</c:v>
                </c:pt>
                <c:pt idx="3210">
                  <c:v>6590.05</c:v>
                </c:pt>
                <c:pt idx="3211">
                  <c:v>6593.91</c:v>
                </c:pt>
                <c:pt idx="3212">
                  <c:v>6597.78</c:v>
                </c:pt>
                <c:pt idx="3213">
                  <c:v>6601.64</c:v>
                </c:pt>
                <c:pt idx="3214">
                  <c:v>6605.5</c:v>
                </c:pt>
                <c:pt idx="3215">
                  <c:v>6609.36</c:v>
                </c:pt>
                <c:pt idx="3216">
                  <c:v>6613.22</c:v>
                </c:pt>
                <c:pt idx="3217">
                  <c:v>6617.08</c:v>
                </c:pt>
                <c:pt idx="3218">
                  <c:v>6620.94</c:v>
                </c:pt>
                <c:pt idx="3219">
                  <c:v>6624.8</c:v>
                </c:pt>
                <c:pt idx="3220">
                  <c:v>6628.66</c:v>
                </c:pt>
                <c:pt idx="3221">
                  <c:v>6632.52</c:v>
                </c:pt>
                <c:pt idx="3222">
                  <c:v>6636.38</c:v>
                </c:pt>
                <c:pt idx="3223">
                  <c:v>6640.24</c:v>
                </c:pt>
                <c:pt idx="3224">
                  <c:v>6644.1</c:v>
                </c:pt>
                <c:pt idx="3225">
                  <c:v>6647.96</c:v>
                </c:pt>
                <c:pt idx="3226">
                  <c:v>6651.82</c:v>
                </c:pt>
                <c:pt idx="3227">
                  <c:v>6655.68</c:v>
                </c:pt>
                <c:pt idx="3228">
                  <c:v>6659.54</c:v>
                </c:pt>
                <c:pt idx="3229">
                  <c:v>6663.41</c:v>
                </c:pt>
                <c:pt idx="3230">
                  <c:v>6667.27</c:v>
                </c:pt>
                <c:pt idx="3231">
                  <c:v>6671.13</c:v>
                </c:pt>
                <c:pt idx="3232">
                  <c:v>6674.99</c:v>
                </c:pt>
                <c:pt idx="3233">
                  <c:v>6678.85</c:v>
                </c:pt>
                <c:pt idx="3234">
                  <c:v>6682.71</c:v>
                </c:pt>
                <c:pt idx="3235">
                  <c:v>6686.57</c:v>
                </c:pt>
                <c:pt idx="3236">
                  <c:v>6690.43</c:v>
                </c:pt>
                <c:pt idx="3237">
                  <c:v>6694.29</c:v>
                </c:pt>
                <c:pt idx="3238">
                  <c:v>6698.15</c:v>
                </c:pt>
                <c:pt idx="3239">
                  <c:v>6702.01</c:v>
                </c:pt>
                <c:pt idx="3240">
                  <c:v>6705.87</c:v>
                </c:pt>
                <c:pt idx="3241">
                  <c:v>6709.73</c:v>
                </c:pt>
                <c:pt idx="3242">
                  <c:v>6713.59</c:v>
                </c:pt>
                <c:pt idx="3243">
                  <c:v>6717.45</c:v>
                </c:pt>
                <c:pt idx="3244">
                  <c:v>6721.31</c:v>
                </c:pt>
                <c:pt idx="3245">
                  <c:v>6725.18</c:v>
                </c:pt>
                <c:pt idx="3246">
                  <c:v>6729.04</c:v>
                </c:pt>
                <c:pt idx="3247">
                  <c:v>6732.9</c:v>
                </c:pt>
                <c:pt idx="3248">
                  <c:v>6736.76</c:v>
                </c:pt>
                <c:pt idx="3249">
                  <c:v>6740.62</c:v>
                </c:pt>
                <c:pt idx="3250">
                  <c:v>6744.48</c:v>
                </c:pt>
                <c:pt idx="3251">
                  <c:v>6748.34</c:v>
                </c:pt>
                <c:pt idx="3252">
                  <c:v>6752.2</c:v>
                </c:pt>
                <c:pt idx="3253">
                  <c:v>6756.06</c:v>
                </c:pt>
                <c:pt idx="3254">
                  <c:v>6759.92</c:v>
                </c:pt>
                <c:pt idx="3255">
                  <c:v>6763.78</c:v>
                </c:pt>
                <c:pt idx="3256">
                  <c:v>6767.64</c:v>
                </c:pt>
                <c:pt idx="3257">
                  <c:v>6771.5</c:v>
                </c:pt>
                <c:pt idx="3258">
                  <c:v>6775.36</c:v>
                </c:pt>
                <c:pt idx="3259">
                  <c:v>6779.22</c:v>
                </c:pt>
                <c:pt idx="3260">
                  <c:v>6783.08</c:v>
                </c:pt>
                <c:pt idx="3261">
                  <c:v>6786.94</c:v>
                </c:pt>
                <c:pt idx="3262">
                  <c:v>6790.81</c:v>
                </c:pt>
                <c:pt idx="3263">
                  <c:v>6794.67</c:v>
                </c:pt>
                <c:pt idx="3264">
                  <c:v>6798.53</c:v>
                </c:pt>
                <c:pt idx="3265">
                  <c:v>6802.39</c:v>
                </c:pt>
                <c:pt idx="3266">
                  <c:v>6806.25</c:v>
                </c:pt>
                <c:pt idx="3267">
                  <c:v>6810.11</c:v>
                </c:pt>
                <c:pt idx="3268">
                  <c:v>6813.97</c:v>
                </c:pt>
                <c:pt idx="3269">
                  <c:v>6817.83</c:v>
                </c:pt>
                <c:pt idx="3270">
                  <c:v>6821.69</c:v>
                </c:pt>
                <c:pt idx="3271">
                  <c:v>6825.55</c:v>
                </c:pt>
                <c:pt idx="3272">
                  <c:v>6829.41</c:v>
                </c:pt>
                <c:pt idx="3273">
                  <c:v>6833.27</c:v>
                </c:pt>
                <c:pt idx="3274">
                  <c:v>6837.13</c:v>
                </c:pt>
                <c:pt idx="3275">
                  <c:v>6840.99</c:v>
                </c:pt>
                <c:pt idx="3276">
                  <c:v>6844.85</c:v>
                </c:pt>
                <c:pt idx="3277">
                  <c:v>6848.71</c:v>
                </c:pt>
                <c:pt idx="3278">
                  <c:v>6852.58</c:v>
                </c:pt>
                <c:pt idx="3279">
                  <c:v>6856.44</c:v>
                </c:pt>
                <c:pt idx="3280">
                  <c:v>6860.3</c:v>
                </c:pt>
                <c:pt idx="3281">
                  <c:v>6864.16</c:v>
                </c:pt>
                <c:pt idx="3282">
                  <c:v>6868.02</c:v>
                </c:pt>
                <c:pt idx="3283">
                  <c:v>6871.88</c:v>
                </c:pt>
                <c:pt idx="3284">
                  <c:v>6875.74</c:v>
                </c:pt>
                <c:pt idx="3285">
                  <c:v>6879.6</c:v>
                </c:pt>
                <c:pt idx="3286">
                  <c:v>6883.46</c:v>
                </c:pt>
                <c:pt idx="3287">
                  <c:v>6887.32</c:v>
                </c:pt>
                <c:pt idx="3288">
                  <c:v>6891.18</c:v>
                </c:pt>
                <c:pt idx="3289">
                  <c:v>6895.04</c:v>
                </c:pt>
                <c:pt idx="3290">
                  <c:v>6898.9</c:v>
                </c:pt>
                <c:pt idx="3291">
                  <c:v>6902.76</c:v>
                </c:pt>
                <c:pt idx="3292">
                  <c:v>6906.62</c:v>
                </c:pt>
                <c:pt idx="3293">
                  <c:v>6910.48</c:v>
                </c:pt>
                <c:pt idx="3294">
                  <c:v>6914.34</c:v>
                </c:pt>
                <c:pt idx="3295">
                  <c:v>6918.21</c:v>
                </c:pt>
                <c:pt idx="3296">
                  <c:v>6922.07</c:v>
                </c:pt>
                <c:pt idx="3297">
                  <c:v>6925.93</c:v>
                </c:pt>
                <c:pt idx="3298">
                  <c:v>6929.79</c:v>
                </c:pt>
                <c:pt idx="3299">
                  <c:v>6933.65</c:v>
                </c:pt>
                <c:pt idx="3300">
                  <c:v>6937.51</c:v>
                </c:pt>
                <c:pt idx="3301">
                  <c:v>6941.37</c:v>
                </c:pt>
                <c:pt idx="3302">
                  <c:v>6945.23</c:v>
                </c:pt>
                <c:pt idx="3303">
                  <c:v>6949.09</c:v>
                </c:pt>
                <c:pt idx="3304">
                  <c:v>6952.95</c:v>
                </c:pt>
                <c:pt idx="3305">
                  <c:v>6956.81</c:v>
                </c:pt>
                <c:pt idx="3306">
                  <c:v>6960.67</c:v>
                </c:pt>
                <c:pt idx="3307">
                  <c:v>6964.53</c:v>
                </c:pt>
                <c:pt idx="3308">
                  <c:v>6968.39</c:v>
                </c:pt>
                <c:pt idx="3309">
                  <c:v>6972.25</c:v>
                </c:pt>
                <c:pt idx="3310">
                  <c:v>6976.11</c:v>
                </c:pt>
                <c:pt idx="3311">
                  <c:v>6979.98</c:v>
                </c:pt>
                <c:pt idx="3312">
                  <c:v>6983.84</c:v>
                </c:pt>
                <c:pt idx="3313">
                  <c:v>6987.7</c:v>
                </c:pt>
                <c:pt idx="3314">
                  <c:v>6991.56</c:v>
                </c:pt>
                <c:pt idx="3315">
                  <c:v>6995.42</c:v>
                </c:pt>
                <c:pt idx="3316">
                  <c:v>6999.28</c:v>
                </c:pt>
                <c:pt idx="3317">
                  <c:v>7003.14</c:v>
                </c:pt>
                <c:pt idx="3318">
                  <c:v>7007</c:v>
                </c:pt>
                <c:pt idx="3319">
                  <c:v>7010.86</c:v>
                </c:pt>
                <c:pt idx="3320">
                  <c:v>7014.72</c:v>
                </c:pt>
                <c:pt idx="3321">
                  <c:v>7018.58</c:v>
                </c:pt>
                <c:pt idx="3322">
                  <c:v>7022.44</c:v>
                </c:pt>
                <c:pt idx="3323">
                  <c:v>7026.3</c:v>
                </c:pt>
                <c:pt idx="3324">
                  <c:v>7030.16</c:v>
                </c:pt>
                <c:pt idx="3325">
                  <c:v>7034.02</c:v>
                </c:pt>
                <c:pt idx="3326">
                  <c:v>7037.88</c:v>
                </c:pt>
                <c:pt idx="3327">
                  <c:v>7041.74</c:v>
                </c:pt>
                <c:pt idx="3328">
                  <c:v>7045.61</c:v>
                </c:pt>
                <c:pt idx="3329">
                  <c:v>7049.47</c:v>
                </c:pt>
                <c:pt idx="3330">
                  <c:v>7053.33</c:v>
                </c:pt>
                <c:pt idx="3331">
                  <c:v>7057.19</c:v>
                </c:pt>
                <c:pt idx="3332">
                  <c:v>7061.05</c:v>
                </c:pt>
                <c:pt idx="3333">
                  <c:v>7064.91</c:v>
                </c:pt>
                <c:pt idx="3334">
                  <c:v>7068.77</c:v>
                </c:pt>
                <c:pt idx="3335">
                  <c:v>7072.63</c:v>
                </c:pt>
                <c:pt idx="3336">
                  <c:v>7076.49</c:v>
                </c:pt>
                <c:pt idx="3337">
                  <c:v>7080.35</c:v>
                </c:pt>
                <c:pt idx="3338">
                  <c:v>7084.21</c:v>
                </c:pt>
                <c:pt idx="3339">
                  <c:v>7088.07</c:v>
                </c:pt>
                <c:pt idx="3340">
                  <c:v>7091.93</c:v>
                </c:pt>
                <c:pt idx="3341">
                  <c:v>7095.79</c:v>
                </c:pt>
                <c:pt idx="3342">
                  <c:v>7099.65</c:v>
                </c:pt>
                <c:pt idx="3343">
                  <c:v>7103.51</c:v>
                </c:pt>
                <c:pt idx="3344">
                  <c:v>7107.38</c:v>
                </c:pt>
                <c:pt idx="3345">
                  <c:v>7111.24</c:v>
                </c:pt>
                <c:pt idx="3346">
                  <c:v>7115.1</c:v>
                </c:pt>
                <c:pt idx="3347">
                  <c:v>7118.96</c:v>
                </c:pt>
                <c:pt idx="3348">
                  <c:v>7122.82</c:v>
                </c:pt>
                <c:pt idx="3349">
                  <c:v>7126.68</c:v>
                </c:pt>
                <c:pt idx="3350">
                  <c:v>7130.54</c:v>
                </c:pt>
                <c:pt idx="3351">
                  <c:v>7134.4</c:v>
                </c:pt>
                <c:pt idx="3352">
                  <c:v>7138.26</c:v>
                </c:pt>
                <c:pt idx="3353">
                  <c:v>7142.12</c:v>
                </c:pt>
                <c:pt idx="3354">
                  <c:v>7145.98</c:v>
                </c:pt>
                <c:pt idx="3355">
                  <c:v>7149.84</c:v>
                </c:pt>
                <c:pt idx="3356">
                  <c:v>7153.7</c:v>
                </c:pt>
                <c:pt idx="3357">
                  <c:v>7157.56</c:v>
                </c:pt>
                <c:pt idx="3358">
                  <c:v>7161.42</c:v>
                </c:pt>
                <c:pt idx="3359">
                  <c:v>7165.28</c:v>
                </c:pt>
                <c:pt idx="3360">
                  <c:v>7169.14</c:v>
                </c:pt>
                <c:pt idx="3361">
                  <c:v>7173.01</c:v>
                </c:pt>
                <c:pt idx="3362">
                  <c:v>7176.87</c:v>
                </c:pt>
                <c:pt idx="3363">
                  <c:v>7180.73</c:v>
                </c:pt>
                <c:pt idx="3364">
                  <c:v>7184.59</c:v>
                </c:pt>
                <c:pt idx="3365">
                  <c:v>7188.45</c:v>
                </c:pt>
                <c:pt idx="3366">
                  <c:v>7192.31</c:v>
                </c:pt>
                <c:pt idx="3367">
                  <c:v>7196.17</c:v>
                </c:pt>
                <c:pt idx="3368">
                  <c:v>7200.03</c:v>
                </c:pt>
                <c:pt idx="3369">
                  <c:v>7203.89</c:v>
                </c:pt>
                <c:pt idx="3370">
                  <c:v>7207.75</c:v>
                </c:pt>
                <c:pt idx="3371">
                  <c:v>7211.61</c:v>
                </c:pt>
                <c:pt idx="3372">
                  <c:v>7215.47</c:v>
                </c:pt>
                <c:pt idx="3373">
                  <c:v>7219.33</c:v>
                </c:pt>
                <c:pt idx="3374">
                  <c:v>7223.19</c:v>
                </c:pt>
                <c:pt idx="3375">
                  <c:v>7227.05</c:v>
                </c:pt>
                <c:pt idx="3376">
                  <c:v>7230.91</c:v>
                </c:pt>
                <c:pt idx="3377">
                  <c:v>7234.78</c:v>
                </c:pt>
                <c:pt idx="3378">
                  <c:v>7238.64</c:v>
                </c:pt>
                <c:pt idx="3379">
                  <c:v>7242.5</c:v>
                </c:pt>
                <c:pt idx="3380">
                  <c:v>7246.36</c:v>
                </c:pt>
                <c:pt idx="3381">
                  <c:v>7250.22</c:v>
                </c:pt>
                <c:pt idx="3382">
                  <c:v>7254.08</c:v>
                </c:pt>
                <c:pt idx="3383">
                  <c:v>7257.94</c:v>
                </c:pt>
                <c:pt idx="3384">
                  <c:v>7261.8</c:v>
                </c:pt>
                <c:pt idx="3385">
                  <c:v>7265.66</c:v>
                </c:pt>
                <c:pt idx="3386">
                  <c:v>7269.52</c:v>
                </c:pt>
                <c:pt idx="3387">
                  <c:v>7273.38</c:v>
                </c:pt>
                <c:pt idx="3388">
                  <c:v>7277.24</c:v>
                </c:pt>
                <c:pt idx="3389">
                  <c:v>7281.1</c:v>
                </c:pt>
                <c:pt idx="3390">
                  <c:v>7284.96</c:v>
                </c:pt>
                <c:pt idx="3391">
                  <c:v>7288.82</c:v>
                </c:pt>
                <c:pt idx="3392">
                  <c:v>7292.68</c:v>
                </c:pt>
                <c:pt idx="3393">
                  <c:v>7296.54</c:v>
                </c:pt>
                <c:pt idx="3394">
                  <c:v>7300.41</c:v>
                </c:pt>
                <c:pt idx="3395">
                  <c:v>7304.27</c:v>
                </c:pt>
                <c:pt idx="3396">
                  <c:v>7308.13</c:v>
                </c:pt>
                <c:pt idx="3397">
                  <c:v>7311.99</c:v>
                </c:pt>
                <c:pt idx="3398">
                  <c:v>7315.85</c:v>
                </c:pt>
                <c:pt idx="3399">
                  <c:v>7319.71</c:v>
                </c:pt>
                <c:pt idx="3400">
                  <c:v>7323.57</c:v>
                </c:pt>
                <c:pt idx="3401">
                  <c:v>7327.43</c:v>
                </c:pt>
                <c:pt idx="3402">
                  <c:v>7331.29</c:v>
                </c:pt>
                <c:pt idx="3403">
                  <c:v>7335.15</c:v>
                </c:pt>
                <c:pt idx="3404">
                  <c:v>7339.01</c:v>
                </c:pt>
                <c:pt idx="3405">
                  <c:v>7342.87</c:v>
                </c:pt>
                <c:pt idx="3406">
                  <c:v>7346.73</c:v>
                </c:pt>
                <c:pt idx="3407">
                  <c:v>7350.59</c:v>
                </c:pt>
                <c:pt idx="3408">
                  <c:v>7354.45</c:v>
                </c:pt>
                <c:pt idx="3409">
                  <c:v>7358.31</c:v>
                </c:pt>
                <c:pt idx="3410">
                  <c:v>7362.18</c:v>
                </c:pt>
                <c:pt idx="3411">
                  <c:v>7366.04</c:v>
                </c:pt>
                <c:pt idx="3412">
                  <c:v>7369.9</c:v>
                </c:pt>
                <c:pt idx="3413">
                  <c:v>7373.76</c:v>
                </c:pt>
                <c:pt idx="3414">
                  <c:v>7377.62</c:v>
                </c:pt>
                <c:pt idx="3415">
                  <c:v>7381.48</c:v>
                </c:pt>
                <c:pt idx="3416">
                  <c:v>7385.34</c:v>
                </c:pt>
                <c:pt idx="3417">
                  <c:v>7389.2</c:v>
                </c:pt>
                <c:pt idx="3418">
                  <c:v>7393.06</c:v>
                </c:pt>
                <c:pt idx="3419">
                  <c:v>7396.92</c:v>
                </c:pt>
                <c:pt idx="3420">
                  <c:v>7400.78</c:v>
                </c:pt>
                <c:pt idx="3421">
                  <c:v>7404.64</c:v>
                </c:pt>
                <c:pt idx="3422">
                  <c:v>7408.5</c:v>
                </c:pt>
                <c:pt idx="3423">
                  <c:v>7412.36</c:v>
                </c:pt>
                <c:pt idx="3424">
                  <c:v>7416.22</c:v>
                </c:pt>
                <c:pt idx="3425">
                  <c:v>7420.08</c:v>
                </c:pt>
                <c:pt idx="3426">
                  <c:v>7423.94</c:v>
                </c:pt>
                <c:pt idx="3427">
                  <c:v>7427.81</c:v>
                </c:pt>
                <c:pt idx="3428">
                  <c:v>7431.67</c:v>
                </c:pt>
                <c:pt idx="3429">
                  <c:v>7435.53</c:v>
                </c:pt>
                <c:pt idx="3430">
                  <c:v>7439.39</c:v>
                </c:pt>
                <c:pt idx="3431">
                  <c:v>7443.25</c:v>
                </c:pt>
                <c:pt idx="3432">
                  <c:v>7447.11</c:v>
                </c:pt>
                <c:pt idx="3433">
                  <c:v>7450.97</c:v>
                </c:pt>
                <c:pt idx="3434">
                  <c:v>7454.83</c:v>
                </c:pt>
                <c:pt idx="3435">
                  <c:v>7458.69</c:v>
                </c:pt>
                <c:pt idx="3436">
                  <c:v>7462.55</c:v>
                </c:pt>
                <c:pt idx="3437">
                  <c:v>7466.41</c:v>
                </c:pt>
                <c:pt idx="3438">
                  <c:v>7470.27</c:v>
                </c:pt>
                <c:pt idx="3439">
                  <c:v>7474.13</c:v>
                </c:pt>
                <c:pt idx="3440">
                  <c:v>7477.99</c:v>
                </c:pt>
                <c:pt idx="3441">
                  <c:v>7481.85</c:v>
                </c:pt>
                <c:pt idx="3442">
                  <c:v>7485.71</c:v>
                </c:pt>
                <c:pt idx="3443">
                  <c:v>7489.58</c:v>
                </c:pt>
                <c:pt idx="3444">
                  <c:v>7493.44</c:v>
                </c:pt>
                <c:pt idx="3445">
                  <c:v>7497.3</c:v>
                </c:pt>
                <c:pt idx="3446">
                  <c:v>7501.16</c:v>
                </c:pt>
                <c:pt idx="3447">
                  <c:v>7505.02</c:v>
                </c:pt>
                <c:pt idx="3448">
                  <c:v>7508.88</c:v>
                </c:pt>
                <c:pt idx="3449">
                  <c:v>7512.74</c:v>
                </c:pt>
                <c:pt idx="3450">
                  <c:v>7516.6</c:v>
                </c:pt>
                <c:pt idx="3451">
                  <c:v>7520.46</c:v>
                </c:pt>
                <c:pt idx="3452">
                  <c:v>7524.32</c:v>
                </c:pt>
                <c:pt idx="3453">
                  <c:v>7528.18</c:v>
                </c:pt>
                <c:pt idx="3454">
                  <c:v>7532.04</c:v>
                </c:pt>
                <c:pt idx="3455">
                  <c:v>7535.9</c:v>
                </c:pt>
                <c:pt idx="3456">
                  <c:v>7539.76</c:v>
                </c:pt>
                <c:pt idx="3457">
                  <c:v>7543.62</c:v>
                </c:pt>
                <c:pt idx="3458">
                  <c:v>7547.48</c:v>
                </c:pt>
                <c:pt idx="3459">
                  <c:v>7551.34</c:v>
                </c:pt>
                <c:pt idx="3460">
                  <c:v>7555.21</c:v>
                </c:pt>
                <c:pt idx="3461">
                  <c:v>7559.07</c:v>
                </c:pt>
                <c:pt idx="3462">
                  <c:v>7562.93</c:v>
                </c:pt>
                <c:pt idx="3463">
                  <c:v>7566.79</c:v>
                </c:pt>
                <c:pt idx="3464">
                  <c:v>7570.65</c:v>
                </c:pt>
                <c:pt idx="3465">
                  <c:v>7574.51</c:v>
                </c:pt>
                <c:pt idx="3466">
                  <c:v>7578.37</c:v>
                </c:pt>
                <c:pt idx="3467">
                  <c:v>7582.23</c:v>
                </c:pt>
                <c:pt idx="3468">
                  <c:v>7586.09</c:v>
                </c:pt>
                <c:pt idx="3469">
                  <c:v>7589.95</c:v>
                </c:pt>
                <c:pt idx="3470">
                  <c:v>7593.81</c:v>
                </c:pt>
                <c:pt idx="3471">
                  <c:v>7597.67</c:v>
                </c:pt>
                <c:pt idx="3472">
                  <c:v>7601.53</c:v>
                </c:pt>
                <c:pt idx="3473">
                  <c:v>7605.39</c:v>
                </c:pt>
                <c:pt idx="3474">
                  <c:v>7609.25</c:v>
                </c:pt>
                <c:pt idx="3475">
                  <c:v>7613.11</c:v>
                </c:pt>
                <c:pt idx="3476">
                  <c:v>7616.98</c:v>
                </c:pt>
                <c:pt idx="3477">
                  <c:v>7620.84</c:v>
                </c:pt>
                <c:pt idx="3478">
                  <c:v>7624.7</c:v>
                </c:pt>
                <c:pt idx="3479">
                  <c:v>7628.56</c:v>
                </c:pt>
                <c:pt idx="3480">
                  <c:v>7632.42</c:v>
                </c:pt>
                <c:pt idx="3481">
                  <c:v>7636.28</c:v>
                </c:pt>
                <c:pt idx="3482">
                  <c:v>7640.14</c:v>
                </c:pt>
                <c:pt idx="3483">
                  <c:v>7644</c:v>
                </c:pt>
                <c:pt idx="3484">
                  <c:v>7647.86</c:v>
                </c:pt>
                <c:pt idx="3485">
                  <c:v>7651.72</c:v>
                </c:pt>
                <c:pt idx="3486">
                  <c:v>7655.58</c:v>
                </c:pt>
                <c:pt idx="3487">
                  <c:v>7659.44</c:v>
                </c:pt>
                <c:pt idx="3488">
                  <c:v>7663.3</c:v>
                </c:pt>
                <c:pt idx="3489">
                  <c:v>7667.16</c:v>
                </c:pt>
                <c:pt idx="3490">
                  <c:v>7671.02</c:v>
                </c:pt>
                <c:pt idx="3491">
                  <c:v>7674.88</c:v>
                </c:pt>
                <c:pt idx="3492">
                  <c:v>7678.74</c:v>
                </c:pt>
                <c:pt idx="3493">
                  <c:v>7682.61</c:v>
                </c:pt>
                <c:pt idx="3494">
                  <c:v>7686.47</c:v>
                </c:pt>
                <c:pt idx="3495">
                  <c:v>7690.33</c:v>
                </c:pt>
                <c:pt idx="3496">
                  <c:v>7694.19</c:v>
                </c:pt>
                <c:pt idx="3497">
                  <c:v>7698.05</c:v>
                </c:pt>
                <c:pt idx="3498">
                  <c:v>7701.91</c:v>
                </c:pt>
                <c:pt idx="3499">
                  <c:v>7705.77</c:v>
                </c:pt>
                <c:pt idx="3500">
                  <c:v>7709.63</c:v>
                </c:pt>
                <c:pt idx="3501">
                  <c:v>7713.49</c:v>
                </c:pt>
                <c:pt idx="3502">
                  <c:v>7717.35</c:v>
                </c:pt>
                <c:pt idx="3503">
                  <c:v>7721.21</c:v>
                </c:pt>
                <c:pt idx="3504">
                  <c:v>7725.07</c:v>
                </c:pt>
                <c:pt idx="3505">
                  <c:v>7728.93</c:v>
                </c:pt>
                <c:pt idx="3506">
                  <c:v>7732.79</c:v>
                </c:pt>
                <c:pt idx="3507">
                  <c:v>7736.65</c:v>
                </c:pt>
                <c:pt idx="3508">
                  <c:v>7740.51</c:v>
                </c:pt>
                <c:pt idx="3509">
                  <c:v>7744.38</c:v>
                </c:pt>
                <c:pt idx="3510">
                  <c:v>7748.24</c:v>
                </c:pt>
                <c:pt idx="3511">
                  <c:v>7752.1</c:v>
                </c:pt>
                <c:pt idx="3512">
                  <c:v>7755.96</c:v>
                </c:pt>
                <c:pt idx="3513">
                  <c:v>7759.82</c:v>
                </c:pt>
                <c:pt idx="3514">
                  <c:v>7763.68</c:v>
                </c:pt>
                <c:pt idx="3515">
                  <c:v>7767.54</c:v>
                </c:pt>
                <c:pt idx="3516">
                  <c:v>7771.4</c:v>
                </c:pt>
                <c:pt idx="3517">
                  <c:v>7775.26</c:v>
                </c:pt>
                <c:pt idx="3518">
                  <c:v>7779.12</c:v>
                </c:pt>
                <c:pt idx="3519">
                  <c:v>7782.98</c:v>
                </c:pt>
                <c:pt idx="3520">
                  <c:v>7786.84</c:v>
                </c:pt>
                <c:pt idx="3521">
                  <c:v>7790.7</c:v>
                </c:pt>
                <c:pt idx="3522">
                  <c:v>7794.56</c:v>
                </c:pt>
                <c:pt idx="3523">
                  <c:v>7798.42</c:v>
                </c:pt>
                <c:pt idx="3524">
                  <c:v>7802.28</c:v>
                </c:pt>
                <c:pt idx="3525">
                  <c:v>7806.14</c:v>
                </c:pt>
                <c:pt idx="3526">
                  <c:v>7810.01</c:v>
                </c:pt>
                <c:pt idx="3527">
                  <c:v>7813.87</c:v>
                </c:pt>
                <c:pt idx="3528">
                  <c:v>7817.73</c:v>
                </c:pt>
                <c:pt idx="3529">
                  <c:v>7821.59</c:v>
                </c:pt>
                <c:pt idx="3530">
                  <c:v>7825.45</c:v>
                </c:pt>
                <c:pt idx="3531">
                  <c:v>7829.31</c:v>
                </c:pt>
                <c:pt idx="3532">
                  <c:v>7833.17</c:v>
                </c:pt>
                <c:pt idx="3533">
                  <c:v>7837.03</c:v>
                </c:pt>
                <c:pt idx="3534">
                  <c:v>7840.89</c:v>
                </c:pt>
                <c:pt idx="3535">
                  <c:v>7844.75</c:v>
                </c:pt>
                <c:pt idx="3536">
                  <c:v>7848.61</c:v>
                </c:pt>
                <c:pt idx="3537">
                  <c:v>7852.47</c:v>
                </c:pt>
                <c:pt idx="3538">
                  <c:v>7856.33</c:v>
                </c:pt>
                <c:pt idx="3539">
                  <c:v>7860.19</c:v>
                </c:pt>
                <c:pt idx="3540">
                  <c:v>7864.05</c:v>
                </c:pt>
                <c:pt idx="3541">
                  <c:v>7867.91</c:v>
                </c:pt>
                <c:pt idx="3542">
                  <c:v>7871.78</c:v>
                </c:pt>
                <c:pt idx="3543">
                  <c:v>7875.64</c:v>
                </c:pt>
                <c:pt idx="3544">
                  <c:v>7879.5</c:v>
                </c:pt>
                <c:pt idx="3545">
                  <c:v>7883.36</c:v>
                </c:pt>
                <c:pt idx="3546">
                  <c:v>7887.22</c:v>
                </c:pt>
                <c:pt idx="3547">
                  <c:v>7891.08</c:v>
                </c:pt>
                <c:pt idx="3548">
                  <c:v>7894.94</c:v>
                </c:pt>
                <c:pt idx="3549">
                  <c:v>7898.8</c:v>
                </c:pt>
                <c:pt idx="3550">
                  <c:v>7902.66</c:v>
                </c:pt>
                <c:pt idx="3551">
                  <c:v>7906.52</c:v>
                </c:pt>
                <c:pt idx="3552">
                  <c:v>7910.38</c:v>
                </c:pt>
                <c:pt idx="3553">
                  <c:v>7914.24</c:v>
                </c:pt>
                <c:pt idx="3554">
                  <c:v>7918.1</c:v>
                </c:pt>
                <c:pt idx="3555">
                  <c:v>7921.96</c:v>
                </c:pt>
                <c:pt idx="3556">
                  <c:v>7925.82</c:v>
                </c:pt>
                <c:pt idx="3557">
                  <c:v>7929.68</c:v>
                </c:pt>
                <c:pt idx="3558">
                  <c:v>7933.54</c:v>
                </c:pt>
                <c:pt idx="3559">
                  <c:v>7937.41</c:v>
                </c:pt>
                <c:pt idx="3560">
                  <c:v>7941.27</c:v>
                </c:pt>
                <c:pt idx="3561">
                  <c:v>7945.13</c:v>
                </c:pt>
                <c:pt idx="3562">
                  <c:v>7948.99</c:v>
                </c:pt>
                <c:pt idx="3563">
                  <c:v>7952.85</c:v>
                </c:pt>
                <c:pt idx="3564">
                  <c:v>7956.71</c:v>
                </c:pt>
                <c:pt idx="3565">
                  <c:v>7960.57</c:v>
                </c:pt>
                <c:pt idx="3566">
                  <c:v>7964.43</c:v>
                </c:pt>
                <c:pt idx="3567">
                  <c:v>7968.29</c:v>
                </c:pt>
                <c:pt idx="3568">
                  <c:v>7972.15</c:v>
                </c:pt>
                <c:pt idx="3569">
                  <c:v>7976.01</c:v>
                </c:pt>
                <c:pt idx="3570">
                  <c:v>7979.87</c:v>
                </c:pt>
                <c:pt idx="3571">
                  <c:v>7983.73</c:v>
                </c:pt>
                <c:pt idx="3572">
                  <c:v>7987.59</c:v>
                </c:pt>
                <c:pt idx="3573">
                  <c:v>7991.45</c:v>
                </c:pt>
                <c:pt idx="3574">
                  <c:v>7995.31</c:v>
                </c:pt>
                <c:pt idx="3575">
                  <c:v>7999.18</c:v>
                </c:pt>
                <c:pt idx="3576">
                  <c:v>8003.04</c:v>
                </c:pt>
                <c:pt idx="3577">
                  <c:v>8006.9</c:v>
                </c:pt>
                <c:pt idx="3578">
                  <c:v>8010.76</c:v>
                </c:pt>
                <c:pt idx="3579">
                  <c:v>8014.62</c:v>
                </c:pt>
                <c:pt idx="3580">
                  <c:v>8018.48</c:v>
                </c:pt>
                <c:pt idx="3581">
                  <c:v>8022.34</c:v>
                </c:pt>
                <c:pt idx="3582">
                  <c:v>8026.2</c:v>
                </c:pt>
                <c:pt idx="3583">
                  <c:v>8030.06</c:v>
                </c:pt>
                <c:pt idx="3584">
                  <c:v>8033.92</c:v>
                </c:pt>
                <c:pt idx="3585">
                  <c:v>8037.78</c:v>
                </c:pt>
                <c:pt idx="3586">
                  <c:v>8041.64</c:v>
                </c:pt>
                <c:pt idx="3587">
                  <c:v>8045.5</c:v>
                </c:pt>
                <c:pt idx="3588">
                  <c:v>8049.36</c:v>
                </c:pt>
                <c:pt idx="3589">
                  <c:v>8053.22</c:v>
                </c:pt>
                <c:pt idx="3590">
                  <c:v>8057.08</c:v>
                </c:pt>
                <c:pt idx="3591">
                  <c:v>8060.94</c:v>
                </c:pt>
                <c:pt idx="3592">
                  <c:v>8064.81</c:v>
                </c:pt>
                <c:pt idx="3593">
                  <c:v>8068.67</c:v>
                </c:pt>
                <c:pt idx="3594">
                  <c:v>8072.53</c:v>
                </c:pt>
                <c:pt idx="3595">
                  <c:v>8076.39</c:v>
                </c:pt>
                <c:pt idx="3596">
                  <c:v>8080.25</c:v>
                </c:pt>
                <c:pt idx="3597">
                  <c:v>8084.11</c:v>
                </c:pt>
                <c:pt idx="3598">
                  <c:v>8087.97</c:v>
                </c:pt>
                <c:pt idx="3599">
                  <c:v>8091.83</c:v>
                </c:pt>
                <c:pt idx="3600">
                  <c:v>8095.69</c:v>
                </c:pt>
                <c:pt idx="3601">
                  <c:v>8099.55</c:v>
                </c:pt>
                <c:pt idx="3602">
                  <c:v>8103.41</c:v>
                </c:pt>
                <c:pt idx="3603">
                  <c:v>8107.27</c:v>
                </c:pt>
                <c:pt idx="3604">
                  <c:v>8111.13</c:v>
                </c:pt>
                <c:pt idx="3605">
                  <c:v>8114.99</c:v>
                </c:pt>
                <c:pt idx="3606">
                  <c:v>8118.85</c:v>
                </c:pt>
                <c:pt idx="3607">
                  <c:v>8122.71</c:v>
                </c:pt>
                <c:pt idx="3608">
                  <c:v>8126.58</c:v>
                </c:pt>
                <c:pt idx="3609">
                  <c:v>8130.44</c:v>
                </c:pt>
                <c:pt idx="3610">
                  <c:v>8134.3</c:v>
                </c:pt>
                <c:pt idx="3611">
                  <c:v>8138.16</c:v>
                </c:pt>
                <c:pt idx="3612">
                  <c:v>8142.02</c:v>
                </c:pt>
                <c:pt idx="3613">
                  <c:v>8145.88</c:v>
                </c:pt>
                <c:pt idx="3614">
                  <c:v>8149.74</c:v>
                </c:pt>
                <c:pt idx="3615">
                  <c:v>8153.6</c:v>
                </c:pt>
                <c:pt idx="3616">
                  <c:v>8157.46</c:v>
                </c:pt>
                <c:pt idx="3617">
                  <c:v>8161.32</c:v>
                </c:pt>
                <c:pt idx="3618">
                  <c:v>8165.18</c:v>
                </c:pt>
                <c:pt idx="3619">
                  <c:v>8169.04</c:v>
                </c:pt>
                <c:pt idx="3620">
                  <c:v>8172.9</c:v>
                </c:pt>
                <c:pt idx="3621">
                  <c:v>8176.76</c:v>
                </c:pt>
                <c:pt idx="3622">
                  <c:v>8180.62</c:v>
                </c:pt>
                <c:pt idx="3623">
                  <c:v>8184.48</c:v>
                </c:pt>
                <c:pt idx="3624">
                  <c:v>8188.34</c:v>
                </c:pt>
                <c:pt idx="3625">
                  <c:v>8192.2099999999991</c:v>
                </c:pt>
                <c:pt idx="3626">
                  <c:v>8196.07</c:v>
                </c:pt>
                <c:pt idx="3627">
                  <c:v>8199.93</c:v>
                </c:pt>
                <c:pt idx="3628">
                  <c:v>8203.7900000000009</c:v>
                </c:pt>
                <c:pt idx="3629">
                  <c:v>8207.65</c:v>
                </c:pt>
                <c:pt idx="3630">
                  <c:v>8211.51</c:v>
                </c:pt>
                <c:pt idx="3631">
                  <c:v>8215.3700000000008</c:v>
                </c:pt>
                <c:pt idx="3632">
                  <c:v>8219.23</c:v>
                </c:pt>
                <c:pt idx="3633">
                  <c:v>8223.09</c:v>
                </c:pt>
                <c:pt idx="3634">
                  <c:v>8226.9500000000007</c:v>
                </c:pt>
                <c:pt idx="3635">
                  <c:v>8230.81</c:v>
                </c:pt>
                <c:pt idx="3636">
                  <c:v>8234.67</c:v>
                </c:pt>
                <c:pt idx="3637">
                  <c:v>8238.5300000000007</c:v>
                </c:pt>
                <c:pt idx="3638">
                  <c:v>8242.39</c:v>
                </c:pt>
                <c:pt idx="3639">
                  <c:v>8246.25</c:v>
                </c:pt>
                <c:pt idx="3640">
                  <c:v>8250.11</c:v>
                </c:pt>
                <c:pt idx="3641">
                  <c:v>8253.98</c:v>
                </c:pt>
                <c:pt idx="3642">
                  <c:v>8257.84</c:v>
                </c:pt>
                <c:pt idx="3643">
                  <c:v>8261.7000000000007</c:v>
                </c:pt>
                <c:pt idx="3644">
                  <c:v>8265.56</c:v>
                </c:pt>
                <c:pt idx="3645">
                  <c:v>8269.42</c:v>
                </c:pt>
                <c:pt idx="3646">
                  <c:v>8273.2800000000007</c:v>
                </c:pt>
                <c:pt idx="3647">
                  <c:v>8277.14</c:v>
                </c:pt>
                <c:pt idx="3648">
                  <c:v>8281</c:v>
                </c:pt>
                <c:pt idx="3649">
                  <c:v>8284.86</c:v>
                </c:pt>
                <c:pt idx="3650">
                  <c:v>8288.7199999999993</c:v>
                </c:pt>
                <c:pt idx="3651">
                  <c:v>8292.58</c:v>
                </c:pt>
                <c:pt idx="3652">
                  <c:v>8296.44</c:v>
                </c:pt>
                <c:pt idx="3653">
                  <c:v>8300.2999999999993</c:v>
                </c:pt>
                <c:pt idx="3654">
                  <c:v>8304.16</c:v>
                </c:pt>
                <c:pt idx="3655">
                  <c:v>8308.02</c:v>
                </c:pt>
                <c:pt idx="3656">
                  <c:v>8311.8799999999992</c:v>
                </c:pt>
                <c:pt idx="3657">
                  <c:v>8315.74</c:v>
                </c:pt>
                <c:pt idx="3658">
                  <c:v>8319.61</c:v>
                </c:pt>
                <c:pt idx="3659">
                  <c:v>8323.4699999999993</c:v>
                </c:pt>
                <c:pt idx="3660">
                  <c:v>8327.33</c:v>
                </c:pt>
                <c:pt idx="3661">
                  <c:v>8331.19</c:v>
                </c:pt>
                <c:pt idx="3662">
                  <c:v>8335.0499999999993</c:v>
                </c:pt>
                <c:pt idx="3663">
                  <c:v>8338.91</c:v>
                </c:pt>
                <c:pt idx="3664">
                  <c:v>8342.77</c:v>
                </c:pt>
                <c:pt idx="3665">
                  <c:v>8346.6299999999992</c:v>
                </c:pt>
                <c:pt idx="3666">
                  <c:v>8350.49</c:v>
                </c:pt>
                <c:pt idx="3667">
                  <c:v>8354.35</c:v>
                </c:pt>
                <c:pt idx="3668">
                  <c:v>8358.2099999999991</c:v>
                </c:pt>
                <c:pt idx="3669">
                  <c:v>8362.07</c:v>
                </c:pt>
                <c:pt idx="3670">
                  <c:v>8365.93</c:v>
                </c:pt>
                <c:pt idx="3671">
                  <c:v>8369.7900000000009</c:v>
                </c:pt>
                <c:pt idx="3672">
                  <c:v>8373.65</c:v>
                </c:pt>
                <c:pt idx="3673">
                  <c:v>8377.51</c:v>
                </c:pt>
                <c:pt idx="3674">
                  <c:v>8381.3799999999992</c:v>
                </c:pt>
                <c:pt idx="3675">
                  <c:v>8385.24</c:v>
                </c:pt>
                <c:pt idx="3676">
                  <c:v>8389.1</c:v>
                </c:pt>
                <c:pt idx="3677">
                  <c:v>8392.9599999999991</c:v>
                </c:pt>
                <c:pt idx="3678">
                  <c:v>8396.82</c:v>
                </c:pt>
                <c:pt idx="3679">
                  <c:v>8400.68</c:v>
                </c:pt>
                <c:pt idx="3680">
                  <c:v>8404.5400000000009</c:v>
                </c:pt>
                <c:pt idx="3681">
                  <c:v>8408.4</c:v>
                </c:pt>
                <c:pt idx="3682">
                  <c:v>8412.26</c:v>
                </c:pt>
                <c:pt idx="3683">
                  <c:v>8416.1200000000008</c:v>
                </c:pt>
                <c:pt idx="3684">
                  <c:v>8419.98</c:v>
                </c:pt>
                <c:pt idx="3685">
                  <c:v>8423.84</c:v>
                </c:pt>
                <c:pt idx="3686">
                  <c:v>8427.7000000000007</c:v>
                </c:pt>
                <c:pt idx="3687">
                  <c:v>8431.56</c:v>
                </c:pt>
                <c:pt idx="3688">
                  <c:v>8435.42</c:v>
                </c:pt>
                <c:pt idx="3689">
                  <c:v>8439.2800000000007</c:v>
                </c:pt>
                <c:pt idx="3690">
                  <c:v>8443.14</c:v>
                </c:pt>
                <c:pt idx="3691">
                  <c:v>8447.01</c:v>
                </c:pt>
                <c:pt idx="3692">
                  <c:v>8450.8700000000008</c:v>
                </c:pt>
                <c:pt idx="3693">
                  <c:v>8454.73</c:v>
                </c:pt>
                <c:pt idx="3694">
                  <c:v>8458.59</c:v>
                </c:pt>
                <c:pt idx="3695">
                  <c:v>8462.4500000000007</c:v>
                </c:pt>
                <c:pt idx="3696">
                  <c:v>8466.31</c:v>
                </c:pt>
                <c:pt idx="3697">
                  <c:v>8470.17</c:v>
                </c:pt>
                <c:pt idx="3698">
                  <c:v>8474.0300000000007</c:v>
                </c:pt>
                <c:pt idx="3699">
                  <c:v>8477.89</c:v>
                </c:pt>
                <c:pt idx="3700">
                  <c:v>8481.75</c:v>
                </c:pt>
                <c:pt idx="3701">
                  <c:v>8485.61</c:v>
                </c:pt>
                <c:pt idx="3702">
                  <c:v>8489.4699999999993</c:v>
                </c:pt>
                <c:pt idx="3703">
                  <c:v>8493.33</c:v>
                </c:pt>
                <c:pt idx="3704">
                  <c:v>8497.19</c:v>
                </c:pt>
                <c:pt idx="3705">
                  <c:v>8501.0499999999993</c:v>
                </c:pt>
                <c:pt idx="3706">
                  <c:v>8504.91</c:v>
                </c:pt>
                <c:pt idx="3707">
                  <c:v>8508.7800000000007</c:v>
                </c:pt>
                <c:pt idx="3708">
                  <c:v>8512.64</c:v>
                </c:pt>
                <c:pt idx="3709">
                  <c:v>8516.5</c:v>
                </c:pt>
                <c:pt idx="3710">
                  <c:v>8520.36</c:v>
                </c:pt>
                <c:pt idx="3711">
                  <c:v>8524.2199999999993</c:v>
                </c:pt>
                <c:pt idx="3712">
                  <c:v>8528.08</c:v>
                </c:pt>
                <c:pt idx="3713">
                  <c:v>8531.94</c:v>
                </c:pt>
                <c:pt idx="3714">
                  <c:v>8535.7999999999993</c:v>
                </c:pt>
                <c:pt idx="3715">
                  <c:v>8539.66</c:v>
                </c:pt>
                <c:pt idx="3716">
                  <c:v>8543.52</c:v>
                </c:pt>
                <c:pt idx="3717">
                  <c:v>8547.3799999999992</c:v>
                </c:pt>
                <c:pt idx="3718">
                  <c:v>8551.24</c:v>
                </c:pt>
                <c:pt idx="3719">
                  <c:v>8555.1</c:v>
                </c:pt>
                <c:pt idx="3720">
                  <c:v>8558.9599999999991</c:v>
                </c:pt>
                <c:pt idx="3721">
                  <c:v>8562.82</c:v>
                </c:pt>
                <c:pt idx="3722">
                  <c:v>8566.68</c:v>
                </c:pt>
                <c:pt idx="3723">
                  <c:v>8570.5400000000009</c:v>
                </c:pt>
                <c:pt idx="3724">
                  <c:v>8574.41</c:v>
                </c:pt>
                <c:pt idx="3725">
                  <c:v>8578.27</c:v>
                </c:pt>
                <c:pt idx="3726">
                  <c:v>8582.1299999999992</c:v>
                </c:pt>
                <c:pt idx="3727">
                  <c:v>8585.99</c:v>
                </c:pt>
                <c:pt idx="3728">
                  <c:v>8589.85</c:v>
                </c:pt>
                <c:pt idx="3729">
                  <c:v>8593.7099999999991</c:v>
                </c:pt>
                <c:pt idx="3730">
                  <c:v>8597.57</c:v>
                </c:pt>
                <c:pt idx="3731">
                  <c:v>8601.43</c:v>
                </c:pt>
                <c:pt idx="3732">
                  <c:v>8605.2900000000009</c:v>
                </c:pt>
                <c:pt idx="3733">
                  <c:v>8609.15</c:v>
                </c:pt>
                <c:pt idx="3734">
                  <c:v>8613.01</c:v>
                </c:pt>
                <c:pt idx="3735">
                  <c:v>8616.8700000000008</c:v>
                </c:pt>
                <c:pt idx="3736">
                  <c:v>8620.73</c:v>
                </c:pt>
                <c:pt idx="3737">
                  <c:v>8624.59</c:v>
                </c:pt>
                <c:pt idx="3738">
                  <c:v>8628.4500000000007</c:v>
                </c:pt>
                <c:pt idx="3739">
                  <c:v>8632.31</c:v>
                </c:pt>
                <c:pt idx="3740">
                  <c:v>8636.18</c:v>
                </c:pt>
                <c:pt idx="3741">
                  <c:v>8640.0400000000009</c:v>
                </c:pt>
                <c:pt idx="3742">
                  <c:v>8643.9</c:v>
                </c:pt>
                <c:pt idx="3743">
                  <c:v>8647.76</c:v>
                </c:pt>
                <c:pt idx="3744">
                  <c:v>8651.6200000000008</c:v>
                </c:pt>
                <c:pt idx="3745">
                  <c:v>8655.48</c:v>
                </c:pt>
                <c:pt idx="3746">
                  <c:v>8659.34</c:v>
                </c:pt>
                <c:pt idx="3747">
                  <c:v>8663.2000000000007</c:v>
                </c:pt>
                <c:pt idx="3748">
                  <c:v>8667.06</c:v>
                </c:pt>
                <c:pt idx="3749">
                  <c:v>8670.92</c:v>
                </c:pt>
                <c:pt idx="3750">
                  <c:v>8674.7800000000007</c:v>
                </c:pt>
                <c:pt idx="3751">
                  <c:v>8678.64</c:v>
                </c:pt>
                <c:pt idx="3752">
                  <c:v>8682.5</c:v>
                </c:pt>
                <c:pt idx="3753">
                  <c:v>8686.36</c:v>
                </c:pt>
                <c:pt idx="3754">
                  <c:v>8690.2199999999993</c:v>
                </c:pt>
                <c:pt idx="3755">
                  <c:v>8694.08</c:v>
                </c:pt>
                <c:pt idx="3756">
                  <c:v>8697.94</c:v>
                </c:pt>
                <c:pt idx="3757">
                  <c:v>8701.81</c:v>
                </c:pt>
                <c:pt idx="3758">
                  <c:v>8705.67</c:v>
                </c:pt>
                <c:pt idx="3759">
                  <c:v>8709.5300000000007</c:v>
                </c:pt>
                <c:pt idx="3760">
                  <c:v>8713.39</c:v>
                </c:pt>
                <c:pt idx="3761">
                  <c:v>8717.25</c:v>
                </c:pt>
                <c:pt idx="3762">
                  <c:v>8721.11</c:v>
                </c:pt>
                <c:pt idx="3763">
                  <c:v>8724.9699999999993</c:v>
                </c:pt>
                <c:pt idx="3764">
                  <c:v>8728.83</c:v>
                </c:pt>
                <c:pt idx="3765">
                  <c:v>8732.69</c:v>
                </c:pt>
                <c:pt idx="3766">
                  <c:v>8736.5499999999993</c:v>
                </c:pt>
                <c:pt idx="3767">
                  <c:v>8740.41</c:v>
                </c:pt>
                <c:pt idx="3768">
                  <c:v>8744.27</c:v>
                </c:pt>
                <c:pt idx="3769">
                  <c:v>8748.1299999999992</c:v>
                </c:pt>
                <c:pt idx="3770">
                  <c:v>8751.99</c:v>
                </c:pt>
                <c:pt idx="3771">
                  <c:v>8755.85</c:v>
                </c:pt>
                <c:pt idx="3772">
                  <c:v>8759.7099999999991</c:v>
                </c:pt>
                <c:pt idx="3773">
                  <c:v>8763.57</c:v>
                </c:pt>
                <c:pt idx="3774">
                  <c:v>8767.44</c:v>
                </c:pt>
                <c:pt idx="3775">
                  <c:v>8771.2999999999993</c:v>
                </c:pt>
                <c:pt idx="3776">
                  <c:v>8775.16</c:v>
                </c:pt>
                <c:pt idx="3777">
                  <c:v>8779.02</c:v>
                </c:pt>
                <c:pt idx="3778">
                  <c:v>8782.8799999999992</c:v>
                </c:pt>
                <c:pt idx="3779">
                  <c:v>8786.74</c:v>
                </c:pt>
                <c:pt idx="3780">
                  <c:v>8790.6</c:v>
                </c:pt>
                <c:pt idx="3781">
                  <c:v>8794.4599999999991</c:v>
                </c:pt>
                <c:pt idx="3782">
                  <c:v>8798.32</c:v>
                </c:pt>
                <c:pt idx="3783">
                  <c:v>8802.18</c:v>
                </c:pt>
                <c:pt idx="3784">
                  <c:v>8806.0400000000009</c:v>
                </c:pt>
                <c:pt idx="3785">
                  <c:v>8809.9</c:v>
                </c:pt>
                <c:pt idx="3786">
                  <c:v>8813.76</c:v>
                </c:pt>
                <c:pt idx="3787">
                  <c:v>8817.6200000000008</c:v>
                </c:pt>
                <c:pt idx="3788">
                  <c:v>8821.48</c:v>
                </c:pt>
                <c:pt idx="3789">
                  <c:v>8825.34</c:v>
                </c:pt>
                <c:pt idx="3790">
                  <c:v>8829.2099999999991</c:v>
                </c:pt>
                <c:pt idx="3791">
                  <c:v>8833.07</c:v>
                </c:pt>
                <c:pt idx="3792">
                  <c:v>8836.93</c:v>
                </c:pt>
                <c:pt idx="3793">
                  <c:v>8840.7900000000009</c:v>
                </c:pt>
                <c:pt idx="3794">
                  <c:v>8844.65</c:v>
                </c:pt>
                <c:pt idx="3795">
                  <c:v>8848.51</c:v>
                </c:pt>
                <c:pt idx="3796">
                  <c:v>8852.3700000000008</c:v>
                </c:pt>
                <c:pt idx="3797">
                  <c:v>8856.23</c:v>
                </c:pt>
                <c:pt idx="3798">
                  <c:v>8860.09</c:v>
                </c:pt>
                <c:pt idx="3799">
                  <c:v>8863.9500000000007</c:v>
                </c:pt>
                <c:pt idx="3800">
                  <c:v>8867.81</c:v>
                </c:pt>
                <c:pt idx="3801">
                  <c:v>8871.67</c:v>
                </c:pt>
                <c:pt idx="3802">
                  <c:v>8875.5300000000007</c:v>
                </c:pt>
                <c:pt idx="3803">
                  <c:v>8879.39</c:v>
                </c:pt>
                <c:pt idx="3804">
                  <c:v>8883.25</c:v>
                </c:pt>
                <c:pt idx="3805">
                  <c:v>8887.11</c:v>
                </c:pt>
                <c:pt idx="3806">
                  <c:v>8890.9699999999993</c:v>
                </c:pt>
                <c:pt idx="3807">
                  <c:v>8894.84</c:v>
                </c:pt>
                <c:pt idx="3808">
                  <c:v>8898.7000000000007</c:v>
                </c:pt>
                <c:pt idx="3809">
                  <c:v>8902.56</c:v>
                </c:pt>
                <c:pt idx="3810">
                  <c:v>8906.42</c:v>
                </c:pt>
                <c:pt idx="3811">
                  <c:v>8910.2800000000007</c:v>
                </c:pt>
                <c:pt idx="3812">
                  <c:v>8914.14</c:v>
                </c:pt>
                <c:pt idx="3813">
                  <c:v>8918</c:v>
                </c:pt>
                <c:pt idx="3814">
                  <c:v>8921.86</c:v>
                </c:pt>
                <c:pt idx="3815">
                  <c:v>8925.7199999999993</c:v>
                </c:pt>
                <c:pt idx="3816">
                  <c:v>8929.58</c:v>
                </c:pt>
                <c:pt idx="3817">
                  <c:v>8933.44</c:v>
                </c:pt>
                <c:pt idx="3818">
                  <c:v>8937.2999999999993</c:v>
                </c:pt>
                <c:pt idx="3819">
                  <c:v>8941.16</c:v>
                </c:pt>
                <c:pt idx="3820">
                  <c:v>8945.02</c:v>
                </c:pt>
                <c:pt idx="3821">
                  <c:v>8948.8799999999992</c:v>
                </c:pt>
                <c:pt idx="3822">
                  <c:v>8952.74</c:v>
                </c:pt>
                <c:pt idx="3823">
                  <c:v>8956.61</c:v>
                </c:pt>
                <c:pt idx="3824">
                  <c:v>8960.4699999999993</c:v>
                </c:pt>
                <c:pt idx="3825">
                  <c:v>8964.33</c:v>
                </c:pt>
                <c:pt idx="3826">
                  <c:v>8968.19</c:v>
                </c:pt>
                <c:pt idx="3827">
                  <c:v>8972.0499999999993</c:v>
                </c:pt>
                <c:pt idx="3828">
                  <c:v>8975.91</c:v>
                </c:pt>
                <c:pt idx="3829">
                  <c:v>8979.77</c:v>
                </c:pt>
                <c:pt idx="3830">
                  <c:v>8983.6299999999992</c:v>
                </c:pt>
                <c:pt idx="3831">
                  <c:v>8987.49</c:v>
                </c:pt>
                <c:pt idx="3832">
                  <c:v>8991.35</c:v>
                </c:pt>
                <c:pt idx="3833">
                  <c:v>8995.2099999999991</c:v>
                </c:pt>
                <c:pt idx="3834">
                  <c:v>8999.07</c:v>
                </c:pt>
                <c:pt idx="3835">
                  <c:v>9002.93</c:v>
                </c:pt>
                <c:pt idx="3836">
                  <c:v>9006.7900000000009</c:v>
                </c:pt>
                <c:pt idx="3837">
                  <c:v>9010.65</c:v>
                </c:pt>
                <c:pt idx="3838">
                  <c:v>9014.51</c:v>
                </c:pt>
                <c:pt idx="3839">
                  <c:v>9018.3700000000008</c:v>
                </c:pt>
                <c:pt idx="3840">
                  <c:v>9022.24</c:v>
                </c:pt>
                <c:pt idx="3841">
                  <c:v>9026.1</c:v>
                </c:pt>
                <c:pt idx="3842">
                  <c:v>9029.9599999999991</c:v>
                </c:pt>
                <c:pt idx="3843">
                  <c:v>9033.82</c:v>
                </c:pt>
                <c:pt idx="3844">
                  <c:v>9037.68</c:v>
                </c:pt>
                <c:pt idx="3845">
                  <c:v>9041.5400000000009</c:v>
                </c:pt>
                <c:pt idx="3846">
                  <c:v>9045.4</c:v>
                </c:pt>
                <c:pt idx="3847">
                  <c:v>9049.26</c:v>
                </c:pt>
                <c:pt idx="3848">
                  <c:v>9053.1200000000008</c:v>
                </c:pt>
                <c:pt idx="3849">
                  <c:v>9056.98</c:v>
                </c:pt>
                <c:pt idx="3850">
                  <c:v>9060.84</c:v>
                </c:pt>
                <c:pt idx="3851">
                  <c:v>9064.7000000000007</c:v>
                </c:pt>
                <c:pt idx="3852">
                  <c:v>9068.56</c:v>
                </c:pt>
                <c:pt idx="3853">
                  <c:v>9072.42</c:v>
                </c:pt>
                <c:pt idx="3854">
                  <c:v>9076.2800000000007</c:v>
                </c:pt>
                <c:pt idx="3855">
                  <c:v>9080.14</c:v>
                </c:pt>
                <c:pt idx="3856">
                  <c:v>9084.01</c:v>
                </c:pt>
                <c:pt idx="3857">
                  <c:v>9087.8700000000008</c:v>
                </c:pt>
                <c:pt idx="3858">
                  <c:v>9091.73</c:v>
                </c:pt>
                <c:pt idx="3859">
                  <c:v>9095.59</c:v>
                </c:pt>
                <c:pt idx="3860">
                  <c:v>9099.4500000000007</c:v>
                </c:pt>
                <c:pt idx="3861">
                  <c:v>9103.31</c:v>
                </c:pt>
                <c:pt idx="3862">
                  <c:v>9107.17</c:v>
                </c:pt>
                <c:pt idx="3863">
                  <c:v>9111.0300000000007</c:v>
                </c:pt>
                <c:pt idx="3864">
                  <c:v>9114.89</c:v>
                </c:pt>
                <c:pt idx="3865">
                  <c:v>9118.75</c:v>
                </c:pt>
                <c:pt idx="3866">
                  <c:v>9122.61</c:v>
                </c:pt>
                <c:pt idx="3867">
                  <c:v>9126.4699999999993</c:v>
                </c:pt>
                <c:pt idx="3868">
                  <c:v>9130.33</c:v>
                </c:pt>
                <c:pt idx="3869">
                  <c:v>9134.19</c:v>
                </c:pt>
                <c:pt idx="3870">
                  <c:v>9138.0499999999993</c:v>
                </c:pt>
                <c:pt idx="3871">
                  <c:v>9141.91</c:v>
                </c:pt>
                <c:pt idx="3872">
                  <c:v>9145.77</c:v>
                </c:pt>
                <c:pt idx="3873">
                  <c:v>9149.64</c:v>
                </c:pt>
                <c:pt idx="3874">
                  <c:v>9153.5</c:v>
                </c:pt>
                <c:pt idx="3875">
                  <c:v>9157.36</c:v>
                </c:pt>
                <c:pt idx="3876">
                  <c:v>9161.2199999999993</c:v>
                </c:pt>
                <c:pt idx="3877">
                  <c:v>9165.08</c:v>
                </c:pt>
                <c:pt idx="3878">
                  <c:v>9168.94</c:v>
                </c:pt>
                <c:pt idx="3879">
                  <c:v>9172.7999999999993</c:v>
                </c:pt>
                <c:pt idx="3880">
                  <c:v>9176.66</c:v>
                </c:pt>
                <c:pt idx="3881">
                  <c:v>9180.52</c:v>
                </c:pt>
                <c:pt idx="3882">
                  <c:v>9184.3799999999992</c:v>
                </c:pt>
                <c:pt idx="3883">
                  <c:v>9188.24</c:v>
                </c:pt>
                <c:pt idx="3884">
                  <c:v>9192.1</c:v>
                </c:pt>
                <c:pt idx="3885">
                  <c:v>9195.9599999999991</c:v>
                </c:pt>
                <c:pt idx="3886">
                  <c:v>9199.82</c:v>
                </c:pt>
                <c:pt idx="3887">
                  <c:v>9203.68</c:v>
                </c:pt>
                <c:pt idx="3888">
                  <c:v>9207.5400000000009</c:v>
                </c:pt>
                <c:pt idx="3889">
                  <c:v>9211.41</c:v>
                </c:pt>
                <c:pt idx="3890">
                  <c:v>9215.27</c:v>
                </c:pt>
                <c:pt idx="3891">
                  <c:v>9219.1299999999992</c:v>
                </c:pt>
                <c:pt idx="3892">
                  <c:v>9222.99</c:v>
                </c:pt>
                <c:pt idx="3893">
                  <c:v>9226.85</c:v>
                </c:pt>
                <c:pt idx="3894">
                  <c:v>9230.7099999999991</c:v>
                </c:pt>
                <c:pt idx="3895">
                  <c:v>9234.57</c:v>
                </c:pt>
                <c:pt idx="3896">
                  <c:v>9238.43</c:v>
                </c:pt>
                <c:pt idx="3897">
                  <c:v>9242.2900000000009</c:v>
                </c:pt>
                <c:pt idx="3898">
                  <c:v>9246.15</c:v>
                </c:pt>
                <c:pt idx="3899">
                  <c:v>9250.01</c:v>
                </c:pt>
                <c:pt idx="3900">
                  <c:v>9253.8700000000008</c:v>
                </c:pt>
                <c:pt idx="3901">
                  <c:v>9257.73</c:v>
                </c:pt>
                <c:pt idx="3902">
                  <c:v>9261.59</c:v>
                </c:pt>
                <c:pt idx="3903">
                  <c:v>9265.4500000000007</c:v>
                </c:pt>
                <c:pt idx="3904">
                  <c:v>9269.31</c:v>
                </c:pt>
                <c:pt idx="3905">
                  <c:v>9273.17</c:v>
                </c:pt>
                <c:pt idx="3906">
                  <c:v>9277.0400000000009</c:v>
                </c:pt>
                <c:pt idx="3907">
                  <c:v>9280.9</c:v>
                </c:pt>
                <c:pt idx="3908">
                  <c:v>9284.76</c:v>
                </c:pt>
                <c:pt idx="3909">
                  <c:v>9288.6200000000008</c:v>
                </c:pt>
                <c:pt idx="3910">
                  <c:v>9292.48</c:v>
                </c:pt>
                <c:pt idx="3911">
                  <c:v>9296.34</c:v>
                </c:pt>
                <c:pt idx="3912">
                  <c:v>9300.2000000000007</c:v>
                </c:pt>
                <c:pt idx="3913">
                  <c:v>9304.06</c:v>
                </c:pt>
                <c:pt idx="3914">
                  <c:v>9307.92</c:v>
                </c:pt>
                <c:pt idx="3915">
                  <c:v>9311.7800000000007</c:v>
                </c:pt>
                <c:pt idx="3916">
                  <c:v>9315.64</c:v>
                </c:pt>
                <c:pt idx="3917">
                  <c:v>9319.5</c:v>
                </c:pt>
                <c:pt idx="3918">
                  <c:v>9323.36</c:v>
                </c:pt>
                <c:pt idx="3919">
                  <c:v>9327.2199999999993</c:v>
                </c:pt>
                <c:pt idx="3920">
                  <c:v>9331.08</c:v>
                </c:pt>
                <c:pt idx="3921">
                  <c:v>9334.94</c:v>
                </c:pt>
                <c:pt idx="3922">
                  <c:v>9338.81</c:v>
                </c:pt>
                <c:pt idx="3923">
                  <c:v>9342.67</c:v>
                </c:pt>
                <c:pt idx="3924">
                  <c:v>9346.5300000000007</c:v>
                </c:pt>
                <c:pt idx="3925">
                  <c:v>9350.39</c:v>
                </c:pt>
                <c:pt idx="3926">
                  <c:v>9354.25</c:v>
                </c:pt>
                <c:pt idx="3927">
                  <c:v>9358.11</c:v>
                </c:pt>
                <c:pt idx="3928">
                  <c:v>9361.9699999999993</c:v>
                </c:pt>
                <c:pt idx="3929">
                  <c:v>9365.83</c:v>
                </c:pt>
                <c:pt idx="3930">
                  <c:v>9369.69</c:v>
                </c:pt>
                <c:pt idx="3931">
                  <c:v>9373.5499999999993</c:v>
                </c:pt>
                <c:pt idx="3932">
                  <c:v>9377.41</c:v>
                </c:pt>
                <c:pt idx="3933">
                  <c:v>9381.27</c:v>
                </c:pt>
                <c:pt idx="3934">
                  <c:v>9385.1299999999992</c:v>
                </c:pt>
                <c:pt idx="3935">
                  <c:v>9388.99</c:v>
                </c:pt>
                <c:pt idx="3936">
                  <c:v>9392.85</c:v>
                </c:pt>
                <c:pt idx="3937">
                  <c:v>9396.7099999999991</c:v>
                </c:pt>
                <c:pt idx="3938">
                  <c:v>9400.57</c:v>
                </c:pt>
                <c:pt idx="3939">
                  <c:v>9404.44</c:v>
                </c:pt>
                <c:pt idx="3940">
                  <c:v>9408.2999999999993</c:v>
                </c:pt>
                <c:pt idx="3941">
                  <c:v>9412.16</c:v>
                </c:pt>
                <c:pt idx="3942">
                  <c:v>9416.02</c:v>
                </c:pt>
                <c:pt idx="3943">
                  <c:v>9419.8799999999992</c:v>
                </c:pt>
                <c:pt idx="3944">
                  <c:v>9423.74</c:v>
                </c:pt>
                <c:pt idx="3945">
                  <c:v>9427.6</c:v>
                </c:pt>
                <c:pt idx="3946">
                  <c:v>9431.4599999999991</c:v>
                </c:pt>
                <c:pt idx="3947">
                  <c:v>9435.32</c:v>
                </c:pt>
                <c:pt idx="3948">
                  <c:v>9439.18</c:v>
                </c:pt>
                <c:pt idx="3949">
                  <c:v>9443.0400000000009</c:v>
                </c:pt>
                <c:pt idx="3950">
                  <c:v>9446.9</c:v>
                </c:pt>
                <c:pt idx="3951">
                  <c:v>9450.76</c:v>
                </c:pt>
                <c:pt idx="3952">
                  <c:v>9454.6200000000008</c:v>
                </c:pt>
                <c:pt idx="3953">
                  <c:v>9458.48</c:v>
                </c:pt>
                <c:pt idx="3954">
                  <c:v>9462.34</c:v>
                </c:pt>
                <c:pt idx="3955">
                  <c:v>9466.2099999999991</c:v>
                </c:pt>
                <c:pt idx="3956">
                  <c:v>9470.07</c:v>
                </c:pt>
                <c:pt idx="3957">
                  <c:v>9473.93</c:v>
                </c:pt>
                <c:pt idx="3958">
                  <c:v>9477.7900000000009</c:v>
                </c:pt>
                <c:pt idx="3959">
                  <c:v>9481.65</c:v>
                </c:pt>
                <c:pt idx="3960">
                  <c:v>9485.51</c:v>
                </c:pt>
                <c:pt idx="3961">
                  <c:v>9489.3700000000008</c:v>
                </c:pt>
                <c:pt idx="3962">
                  <c:v>9493.23</c:v>
                </c:pt>
                <c:pt idx="3963">
                  <c:v>9497.09</c:v>
                </c:pt>
                <c:pt idx="3964">
                  <c:v>9500.9500000000007</c:v>
                </c:pt>
                <c:pt idx="3965">
                  <c:v>9504.81</c:v>
                </c:pt>
                <c:pt idx="3966">
                  <c:v>9508.67</c:v>
                </c:pt>
                <c:pt idx="3967">
                  <c:v>9512.5300000000007</c:v>
                </c:pt>
                <c:pt idx="3968">
                  <c:v>9516.39</c:v>
                </c:pt>
                <c:pt idx="3969">
                  <c:v>9520.25</c:v>
                </c:pt>
                <c:pt idx="3970">
                  <c:v>9524.11</c:v>
                </c:pt>
                <c:pt idx="3971">
                  <c:v>9527.9699999999993</c:v>
                </c:pt>
                <c:pt idx="3972">
                  <c:v>9531.84</c:v>
                </c:pt>
                <c:pt idx="3973">
                  <c:v>9535.7000000000007</c:v>
                </c:pt>
                <c:pt idx="3974">
                  <c:v>9539.56</c:v>
                </c:pt>
                <c:pt idx="3975">
                  <c:v>9543.42</c:v>
                </c:pt>
                <c:pt idx="3976">
                  <c:v>9547.2800000000007</c:v>
                </c:pt>
                <c:pt idx="3977">
                  <c:v>9551.14</c:v>
                </c:pt>
                <c:pt idx="3978">
                  <c:v>9555</c:v>
                </c:pt>
                <c:pt idx="3979">
                  <c:v>9558.86</c:v>
                </c:pt>
                <c:pt idx="3980">
                  <c:v>9562.7199999999993</c:v>
                </c:pt>
                <c:pt idx="3981">
                  <c:v>9566.58</c:v>
                </c:pt>
                <c:pt idx="3982">
                  <c:v>9570.44</c:v>
                </c:pt>
                <c:pt idx="3983">
                  <c:v>9574.2999999999993</c:v>
                </c:pt>
                <c:pt idx="3984">
                  <c:v>9578.16</c:v>
                </c:pt>
                <c:pt idx="3985">
                  <c:v>9582.02</c:v>
                </c:pt>
                <c:pt idx="3986">
                  <c:v>9585.8799999999992</c:v>
                </c:pt>
                <c:pt idx="3987">
                  <c:v>9589.74</c:v>
                </c:pt>
                <c:pt idx="3988">
                  <c:v>9593.61</c:v>
                </c:pt>
                <c:pt idx="3989">
                  <c:v>9597.4699999999993</c:v>
                </c:pt>
                <c:pt idx="3990">
                  <c:v>9601.33</c:v>
                </c:pt>
                <c:pt idx="3991">
                  <c:v>9605.19</c:v>
                </c:pt>
                <c:pt idx="3992">
                  <c:v>9609.0499999999993</c:v>
                </c:pt>
                <c:pt idx="3993">
                  <c:v>9612.91</c:v>
                </c:pt>
                <c:pt idx="3994">
                  <c:v>9616.77</c:v>
                </c:pt>
                <c:pt idx="3995">
                  <c:v>9620.6299999999992</c:v>
                </c:pt>
                <c:pt idx="3996">
                  <c:v>9624.49</c:v>
                </c:pt>
                <c:pt idx="3997">
                  <c:v>9628.35</c:v>
                </c:pt>
                <c:pt idx="3998">
                  <c:v>9632.2099999999991</c:v>
                </c:pt>
                <c:pt idx="3999">
                  <c:v>9636.07</c:v>
                </c:pt>
                <c:pt idx="4000">
                  <c:v>9639.93</c:v>
                </c:pt>
                <c:pt idx="4001">
                  <c:v>9643.7900000000009</c:v>
                </c:pt>
                <c:pt idx="4002">
                  <c:v>9647.65</c:v>
                </c:pt>
                <c:pt idx="4003">
                  <c:v>9651.51</c:v>
                </c:pt>
                <c:pt idx="4004">
                  <c:v>9655.3700000000008</c:v>
                </c:pt>
                <c:pt idx="4005">
                  <c:v>9659.24</c:v>
                </c:pt>
                <c:pt idx="4006">
                  <c:v>9663.1</c:v>
                </c:pt>
                <c:pt idx="4007">
                  <c:v>9666.9599999999991</c:v>
                </c:pt>
                <c:pt idx="4008">
                  <c:v>9670.82</c:v>
                </c:pt>
                <c:pt idx="4009">
                  <c:v>9674.68</c:v>
                </c:pt>
                <c:pt idx="4010">
                  <c:v>9678.5400000000009</c:v>
                </c:pt>
                <c:pt idx="4011">
                  <c:v>9682.4</c:v>
                </c:pt>
                <c:pt idx="4012">
                  <c:v>9686.26</c:v>
                </c:pt>
                <c:pt idx="4013">
                  <c:v>9690.1200000000008</c:v>
                </c:pt>
                <c:pt idx="4014">
                  <c:v>9693.98</c:v>
                </c:pt>
                <c:pt idx="4015">
                  <c:v>9697.84</c:v>
                </c:pt>
                <c:pt idx="4016">
                  <c:v>9701.7000000000007</c:v>
                </c:pt>
                <c:pt idx="4017">
                  <c:v>9705.56</c:v>
                </c:pt>
                <c:pt idx="4018">
                  <c:v>9709.42</c:v>
                </c:pt>
                <c:pt idx="4019">
                  <c:v>9713.2800000000007</c:v>
                </c:pt>
                <c:pt idx="4020">
                  <c:v>9717.14</c:v>
                </c:pt>
                <c:pt idx="4021">
                  <c:v>9721.01</c:v>
                </c:pt>
                <c:pt idx="4022">
                  <c:v>9724.8700000000008</c:v>
                </c:pt>
                <c:pt idx="4023">
                  <c:v>9728.73</c:v>
                </c:pt>
                <c:pt idx="4024">
                  <c:v>9732.59</c:v>
                </c:pt>
                <c:pt idx="4025">
                  <c:v>9736.4500000000007</c:v>
                </c:pt>
                <c:pt idx="4026">
                  <c:v>9740.31</c:v>
                </c:pt>
                <c:pt idx="4027">
                  <c:v>9744.17</c:v>
                </c:pt>
                <c:pt idx="4028">
                  <c:v>9748.0300000000007</c:v>
                </c:pt>
                <c:pt idx="4029">
                  <c:v>9751.89</c:v>
                </c:pt>
                <c:pt idx="4030">
                  <c:v>9755.75</c:v>
                </c:pt>
                <c:pt idx="4031">
                  <c:v>9759.61</c:v>
                </c:pt>
                <c:pt idx="4032">
                  <c:v>9763.4699999999993</c:v>
                </c:pt>
                <c:pt idx="4033">
                  <c:v>9767.33</c:v>
                </c:pt>
                <c:pt idx="4034">
                  <c:v>9771.19</c:v>
                </c:pt>
                <c:pt idx="4035">
                  <c:v>9775.0499999999993</c:v>
                </c:pt>
                <c:pt idx="4036">
                  <c:v>9778.91</c:v>
                </c:pt>
                <c:pt idx="4037">
                  <c:v>9782.77</c:v>
                </c:pt>
                <c:pt idx="4038">
                  <c:v>9786.64</c:v>
                </c:pt>
                <c:pt idx="4039">
                  <c:v>9790.5</c:v>
                </c:pt>
                <c:pt idx="4040">
                  <c:v>9794.36</c:v>
                </c:pt>
                <c:pt idx="4041">
                  <c:v>9798.2199999999993</c:v>
                </c:pt>
                <c:pt idx="4042">
                  <c:v>9802.08</c:v>
                </c:pt>
                <c:pt idx="4043">
                  <c:v>9805.94</c:v>
                </c:pt>
                <c:pt idx="4044">
                  <c:v>9809.7999999999993</c:v>
                </c:pt>
                <c:pt idx="4045">
                  <c:v>9813.66</c:v>
                </c:pt>
                <c:pt idx="4046">
                  <c:v>9817.52</c:v>
                </c:pt>
                <c:pt idx="4047">
                  <c:v>9821.3799999999992</c:v>
                </c:pt>
                <c:pt idx="4048">
                  <c:v>9825.24</c:v>
                </c:pt>
                <c:pt idx="4049">
                  <c:v>9829.1</c:v>
                </c:pt>
                <c:pt idx="4050">
                  <c:v>9832.9599999999991</c:v>
                </c:pt>
                <c:pt idx="4051">
                  <c:v>9836.82</c:v>
                </c:pt>
                <c:pt idx="4052">
                  <c:v>9840.68</c:v>
                </c:pt>
                <c:pt idx="4053">
                  <c:v>9844.5400000000009</c:v>
                </c:pt>
                <c:pt idx="4054">
                  <c:v>9848.41</c:v>
                </c:pt>
                <c:pt idx="4055">
                  <c:v>9852.27</c:v>
                </c:pt>
                <c:pt idx="4056">
                  <c:v>9856.1299999999992</c:v>
                </c:pt>
                <c:pt idx="4057">
                  <c:v>9859.99</c:v>
                </c:pt>
                <c:pt idx="4058">
                  <c:v>9863.85</c:v>
                </c:pt>
                <c:pt idx="4059">
                  <c:v>9867.7099999999991</c:v>
                </c:pt>
                <c:pt idx="4060">
                  <c:v>9871.57</c:v>
                </c:pt>
                <c:pt idx="4061">
                  <c:v>9875.43</c:v>
                </c:pt>
                <c:pt idx="4062">
                  <c:v>9879.2900000000009</c:v>
                </c:pt>
                <c:pt idx="4063">
                  <c:v>9883.15</c:v>
                </c:pt>
                <c:pt idx="4064">
                  <c:v>9887.01</c:v>
                </c:pt>
                <c:pt idx="4065">
                  <c:v>9890.8700000000008</c:v>
                </c:pt>
                <c:pt idx="4066">
                  <c:v>9894.73</c:v>
                </c:pt>
                <c:pt idx="4067">
                  <c:v>9898.59</c:v>
                </c:pt>
                <c:pt idx="4068">
                  <c:v>9902.4500000000007</c:v>
                </c:pt>
                <c:pt idx="4069">
                  <c:v>9906.31</c:v>
                </c:pt>
                <c:pt idx="4070">
                  <c:v>9910.17</c:v>
                </c:pt>
                <c:pt idx="4071">
                  <c:v>9914.0400000000009</c:v>
                </c:pt>
                <c:pt idx="4072">
                  <c:v>9917.9</c:v>
                </c:pt>
                <c:pt idx="4073">
                  <c:v>9921.76</c:v>
                </c:pt>
                <c:pt idx="4074">
                  <c:v>9925.6200000000008</c:v>
                </c:pt>
                <c:pt idx="4075">
                  <c:v>9929.48</c:v>
                </c:pt>
                <c:pt idx="4076">
                  <c:v>9933.34</c:v>
                </c:pt>
                <c:pt idx="4077">
                  <c:v>9937.2000000000007</c:v>
                </c:pt>
                <c:pt idx="4078">
                  <c:v>9941.06</c:v>
                </c:pt>
                <c:pt idx="4079">
                  <c:v>9944.92</c:v>
                </c:pt>
                <c:pt idx="4080">
                  <c:v>9948.7800000000007</c:v>
                </c:pt>
                <c:pt idx="4081">
                  <c:v>9952.64</c:v>
                </c:pt>
                <c:pt idx="4082">
                  <c:v>9956.5</c:v>
                </c:pt>
                <c:pt idx="4083">
                  <c:v>9960.36</c:v>
                </c:pt>
                <c:pt idx="4084">
                  <c:v>9964.2199999999993</c:v>
                </c:pt>
                <c:pt idx="4085">
                  <c:v>9968.08</c:v>
                </c:pt>
                <c:pt idx="4086">
                  <c:v>9971.94</c:v>
                </c:pt>
                <c:pt idx="4087">
                  <c:v>9975.81</c:v>
                </c:pt>
                <c:pt idx="4088">
                  <c:v>9979.67</c:v>
                </c:pt>
                <c:pt idx="4089">
                  <c:v>9983.5300000000007</c:v>
                </c:pt>
                <c:pt idx="4090">
                  <c:v>9987.39</c:v>
                </c:pt>
                <c:pt idx="4091">
                  <c:v>9991.25</c:v>
                </c:pt>
                <c:pt idx="4092">
                  <c:v>9995.11</c:v>
                </c:pt>
                <c:pt idx="4093">
                  <c:v>9998.9699999999993</c:v>
                </c:pt>
                <c:pt idx="4094">
                  <c:v>10002.799999999999</c:v>
                </c:pt>
              </c:numCache>
            </c:numRef>
          </c:xVal>
          <c:yVal>
            <c:numRef>
              <c:f>'Refl. and Trans. 45° AOI'!$G$3:$G$4097</c:f>
              <c:numCache>
                <c:formatCode>General</c:formatCode>
                <c:ptCount val="4095"/>
                <c:pt idx="0">
                  <c:v>13.172122842156407</c:v>
                </c:pt>
                <c:pt idx="1">
                  <c:v>16.534860956044938</c:v>
                </c:pt>
                <c:pt idx="2">
                  <c:v>22.977225853469903</c:v>
                </c:pt>
                <c:pt idx="3">
                  <c:v>30.305179379889545</c:v>
                </c:pt>
                <c:pt idx="4">
                  <c:v>36.554931434860642</c:v>
                </c:pt>
                <c:pt idx="5">
                  <c:v>42.594421811944116</c:v>
                </c:pt>
                <c:pt idx="6">
                  <c:v>46.51237571514978</c:v>
                </c:pt>
                <c:pt idx="7">
                  <c:v>48.298342290264046</c:v>
                </c:pt>
                <c:pt idx="8">
                  <c:v>47.594140243721064</c:v>
                </c:pt>
                <c:pt idx="9">
                  <c:v>45.063091083061487</c:v>
                </c:pt>
                <c:pt idx="10">
                  <c:v>41.074069041079596</c:v>
                </c:pt>
                <c:pt idx="11">
                  <c:v>36.135849186439671</c:v>
                </c:pt>
                <c:pt idx="12">
                  <c:v>30.932023102931993</c:v>
                </c:pt>
                <c:pt idx="13">
                  <c:v>25.455022131220691</c:v>
                </c:pt>
                <c:pt idx="14">
                  <c:v>20.62366736735645</c:v>
                </c:pt>
                <c:pt idx="15">
                  <c:v>16.327290482186946</c:v>
                </c:pt>
                <c:pt idx="16">
                  <c:v>12.626685581985663</c:v>
                </c:pt>
                <c:pt idx="17">
                  <c:v>9.9498321418301892</c:v>
                </c:pt>
                <c:pt idx="18">
                  <c:v>7.6190576145479074</c:v>
                </c:pt>
                <c:pt idx="19">
                  <c:v>6.1311623739502048</c:v>
                </c:pt>
                <c:pt idx="20">
                  <c:v>4.5070759015596957</c:v>
                </c:pt>
                <c:pt idx="21">
                  <c:v>3.402373995815692</c:v>
                </c:pt>
                <c:pt idx="22">
                  <c:v>2.8105343232229085</c:v>
                </c:pt>
                <c:pt idx="23">
                  <c:v>2.9037445856841146</c:v>
                </c:pt>
                <c:pt idx="24">
                  <c:v>4.914920534837834</c:v>
                </c:pt>
                <c:pt idx="25">
                  <c:v>7.7055963739303746</c:v>
                </c:pt>
                <c:pt idx="26">
                  <c:v>11.36207257096963</c:v>
                </c:pt>
                <c:pt idx="27">
                  <c:v>15.943734742645239</c:v>
                </c:pt>
                <c:pt idx="28">
                  <c:v>19.84770689022637</c:v>
                </c:pt>
                <c:pt idx="29">
                  <c:v>22.827812182086799</c:v>
                </c:pt>
                <c:pt idx="30">
                  <c:v>23.666963878119642</c:v>
                </c:pt>
                <c:pt idx="31">
                  <c:v>22.077721654288915</c:v>
                </c:pt>
                <c:pt idx="32">
                  <c:v>18.341029508294252</c:v>
                </c:pt>
                <c:pt idx="33">
                  <c:v>13.756278970382636</c:v>
                </c:pt>
                <c:pt idx="34">
                  <c:v>8.8955649608836627</c:v>
                </c:pt>
                <c:pt idx="35">
                  <c:v>5.0937459341814328</c:v>
                </c:pt>
                <c:pt idx="36">
                  <c:v>2.9180440740483675</c:v>
                </c:pt>
                <c:pt idx="37">
                  <c:v>1.5932504228927251</c:v>
                </c:pt>
                <c:pt idx="38">
                  <c:v>1.1461736844714585</c:v>
                </c:pt>
                <c:pt idx="39">
                  <c:v>1.1571335210653131</c:v>
                </c:pt>
                <c:pt idx="40">
                  <c:v>1.371316633119491</c:v>
                </c:pt>
                <c:pt idx="41">
                  <c:v>1.417628034862622</c:v>
                </c:pt>
                <c:pt idx="42">
                  <c:v>1.0175432996539517</c:v>
                </c:pt>
                <c:pt idx="43">
                  <c:v>0.77764673505002335</c:v>
                </c:pt>
                <c:pt idx="44">
                  <c:v>0.65875014635162077</c:v>
                </c:pt>
                <c:pt idx="45">
                  <c:v>0.42484380305989911</c:v>
                </c:pt>
                <c:pt idx="46">
                  <c:v>0.29569794354159024</c:v>
                </c:pt>
                <c:pt idx="47">
                  <c:v>0.26554287973585317</c:v>
                </c:pt>
                <c:pt idx="48">
                  <c:v>0.17917248242491549</c:v>
                </c:pt>
                <c:pt idx="49">
                  <c:v>0.13126449485885397</c:v>
                </c:pt>
                <c:pt idx="50">
                  <c:v>9.4170564901391141E-2</c:v>
                </c:pt>
                <c:pt idx="51">
                  <c:v>2.9123861372492638E-2</c:v>
                </c:pt>
                <c:pt idx="52">
                  <c:v>8.3091463714515201E-2</c:v>
                </c:pt>
                <c:pt idx="53">
                  <c:v>4.435103395040306E-2</c:v>
                </c:pt>
                <c:pt idx="54">
                  <c:v>0.13959468325186164</c:v>
                </c:pt>
                <c:pt idx="55">
                  <c:v>0.21258131042209952</c:v>
                </c:pt>
                <c:pt idx="56">
                  <c:v>0.22882291562967885</c:v>
                </c:pt>
                <c:pt idx="57">
                  <c:v>0.19792407186697472</c:v>
                </c:pt>
                <c:pt idx="58">
                  <c:v>0.20028504883345069</c:v>
                </c:pt>
                <c:pt idx="59">
                  <c:v>0.20042779133987093</c:v>
                </c:pt>
                <c:pt idx="60">
                  <c:v>0.16267987724708241</c:v>
                </c:pt>
                <c:pt idx="61">
                  <c:v>0.2197350586497179</c:v>
                </c:pt>
                <c:pt idx="62">
                  <c:v>0.36429198387752471</c:v>
                </c:pt>
                <c:pt idx="63">
                  <c:v>0.3660919788206598</c:v>
                </c:pt>
                <c:pt idx="64">
                  <c:v>0.44892936204178363</c:v>
                </c:pt>
                <c:pt idx="65">
                  <c:v>0.54337512111687303</c:v>
                </c:pt>
                <c:pt idx="66">
                  <c:v>0.61309641507937307</c:v>
                </c:pt>
                <c:pt idx="67">
                  <c:v>0.54072056220439657</c:v>
                </c:pt>
                <c:pt idx="68">
                  <c:v>0.44382827818706438</c:v>
                </c:pt>
                <c:pt idx="69">
                  <c:v>0.36508174412263394</c:v>
                </c:pt>
                <c:pt idx="70">
                  <c:v>0.278494580825558</c:v>
                </c:pt>
                <c:pt idx="71">
                  <c:v>0.27525099669816472</c:v>
                </c:pt>
                <c:pt idx="72">
                  <c:v>0.23810383925118739</c:v>
                </c:pt>
                <c:pt idx="73">
                  <c:v>0.2078431332731798</c:v>
                </c:pt>
                <c:pt idx="74">
                  <c:v>0.22710515909293727</c:v>
                </c:pt>
                <c:pt idx="75">
                  <c:v>0.21124835731212757</c:v>
                </c:pt>
                <c:pt idx="76">
                  <c:v>0.27005747959902038</c:v>
                </c:pt>
                <c:pt idx="77">
                  <c:v>0.20687240726602085</c:v>
                </c:pt>
                <c:pt idx="78">
                  <c:v>0.19744936174432096</c:v>
                </c:pt>
                <c:pt idx="79">
                  <c:v>0.22562241579328332</c:v>
                </c:pt>
                <c:pt idx="80">
                  <c:v>0.16594856434612756</c:v>
                </c:pt>
                <c:pt idx="81">
                  <c:v>0.15125307288826315</c:v>
                </c:pt>
                <c:pt idx="82">
                  <c:v>0.15124800501720326</c:v>
                </c:pt>
                <c:pt idx="83">
                  <c:v>0.17174464071470358</c:v>
                </c:pt>
                <c:pt idx="84">
                  <c:v>0.15377735942411233</c:v>
                </c:pt>
                <c:pt idx="85">
                  <c:v>0.17158854144150398</c:v>
                </c:pt>
                <c:pt idx="86">
                  <c:v>0.16464482167114516</c:v>
                </c:pt>
                <c:pt idx="87">
                  <c:v>0.14888951027733435</c:v>
                </c:pt>
                <c:pt idx="88">
                  <c:v>0.12688412709587224</c:v>
                </c:pt>
                <c:pt idx="89">
                  <c:v>9.5954912942599641E-2</c:v>
                </c:pt>
                <c:pt idx="90">
                  <c:v>7.148605764826034E-2</c:v>
                </c:pt>
                <c:pt idx="91">
                  <c:v>5.0604345185567112E-2</c:v>
                </c:pt>
                <c:pt idx="92">
                  <c:v>3.5831801493262469E-2</c:v>
                </c:pt>
                <c:pt idx="93">
                  <c:v>1.5264253071301797E-3</c:v>
                </c:pt>
                <c:pt idx="94">
                  <c:v>1.8789227241628906E-2</c:v>
                </c:pt>
                <c:pt idx="95">
                  <c:v>4.6174724470268616E-2</c:v>
                </c:pt>
                <c:pt idx="96">
                  <c:v>1.2605032215204308E-2</c:v>
                </c:pt>
                <c:pt idx="97">
                  <c:v>2.0681546399214702E-2</c:v>
                </c:pt>
                <c:pt idx="98">
                  <c:v>4.7908763199904815E-2</c:v>
                </c:pt>
                <c:pt idx="99">
                  <c:v>6.8342345988716247E-2</c:v>
                </c:pt>
                <c:pt idx="100">
                  <c:v>0.26844193747335232</c:v>
                </c:pt>
                <c:pt idx="101">
                  <c:v>0.63692456168879463</c:v>
                </c:pt>
                <c:pt idx="102">
                  <c:v>1.2078721426234222</c:v>
                </c:pt>
                <c:pt idx="103">
                  <c:v>1.8489790705283928</c:v>
                </c:pt>
                <c:pt idx="104">
                  <c:v>2.3375824328478081</c:v>
                </c:pt>
                <c:pt idx="105">
                  <c:v>2.7010231921707835</c:v>
                </c:pt>
                <c:pt idx="106">
                  <c:v>2.8591357510435986</c:v>
                </c:pt>
                <c:pt idx="107">
                  <c:v>2.6618915570186314</c:v>
                </c:pt>
                <c:pt idx="108">
                  <c:v>2.2951579536553202</c:v>
                </c:pt>
                <c:pt idx="109">
                  <c:v>1.7809390092510884</c:v>
                </c:pt>
                <c:pt idx="110">
                  <c:v>1.1688314051143744</c:v>
                </c:pt>
                <c:pt idx="111">
                  <c:v>0.70099738292366121</c:v>
                </c:pt>
                <c:pt idx="112">
                  <c:v>0.39556898238029609</c:v>
                </c:pt>
                <c:pt idx="113">
                  <c:v>0.23255827521243791</c:v>
                </c:pt>
                <c:pt idx="114">
                  <c:v>0.18916125291265506</c:v>
                </c:pt>
                <c:pt idx="115">
                  <c:v>0.17322775346296096</c:v>
                </c:pt>
                <c:pt idx="116">
                  <c:v>0.12915041030013982</c:v>
                </c:pt>
                <c:pt idx="117">
                  <c:v>0.14886554500114027</c:v>
                </c:pt>
                <c:pt idx="118">
                  <c:v>0.11584255470833789</c:v>
                </c:pt>
                <c:pt idx="119">
                  <c:v>8.8708118320724227E-2</c:v>
                </c:pt>
                <c:pt idx="120">
                  <c:v>9.4239151051530454E-2</c:v>
                </c:pt>
                <c:pt idx="121">
                  <c:v>0.11691968379720981</c:v>
                </c:pt>
                <c:pt idx="122">
                  <c:v>0.19951439292832143</c:v>
                </c:pt>
                <c:pt idx="123">
                  <c:v>0.34185727970412388</c:v>
                </c:pt>
                <c:pt idx="124">
                  <c:v>0.59957149812102761</c:v>
                </c:pt>
                <c:pt idx="125">
                  <c:v>0.84201293119689058</c:v>
                </c:pt>
                <c:pt idx="126">
                  <c:v>1.0460403874946707</c:v>
                </c:pt>
                <c:pt idx="127">
                  <c:v>1.2153854729160263</c:v>
                </c:pt>
                <c:pt idx="128">
                  <c:v>1.2647690381049648</c:v>
                </c:pt>
                <c:pt idx="129">
                  <c:v>1.2502959128632762</c:v>
                </c:pt>
                <c:pt idx="130">
                  <c:v>1.1416936293417153</c:v>
                </c:pt>
                <c:pt idx="131">
                  <c:v>0.98116728604999359</c:v>
                </c:pt>
                <c:pt idx="132">
                  <c:v>0.74582855314170138</c:v>
                </c:pt>
                <c:pt idx="133">
                  <c:v>0.53528910652137274</c:v>
                </c:pt>
                <c:pt idx="134">
                  <c:v>0.33776409615975733</c:v>
                </c:pt>
                <c:pt idx="135">
                  <c:v>0.24621689240776179</c:v>
                </c:pt>
                <c:pt idx="136">
                  <c:v>0.18312692750835377</c:v>
                </c:pt>
                <c:pt idx="137">
                  <c:v>0.23213956282906806</c:v>
                </c:pt>
                <c:pt idx="138">
                  <c:v>0.25047620754960193</c:v>
                </c:pt>
                <c:pt idx="139">
                  <c:v>0.29709700058500993</c:v>
                </c:pt>
                <c:pt idx="140">
                  <c:v>0.36020199171070766</c:v>
                </c:pt>
                <c:pt idx="141">
                  <c:v>0.37297961220786691</c:v>
                </c:pt>
                <c:pt idx="142">
                  <c:v>0.45094179369974124</c:v>
                </c:pt>
                <c:pt idx="143">
                  <c:v>0.48565306416269227</c:v>
                </c:pt>
                <c:pt idx="144">
                  <c:v>0.51558523038481752</c:v>
                </c:pt>
                <c:pt idx="145">
                  <c:v>0.55092060236185336</c:v>
                </c:pt>
                <c:pt idx="146">
                  <c:v>0.52106532587032617</c:v>
                </c:pt>
                <c:pt idx="147">
                  <c:v>0.473484947299535</c:v>
                </c:pt>
                <c:pt idx="148">
                  <c:v>0.40825118509117236</c:v>
                </c:pt>
                <c:pt idx="149">
                  <c:v>0.34368759322975029</c:v>
                </c:pt>
                <c:pt idx="150">
                  <c:v>0.2850551519538338</c:v>
                </c:pt>
                <c:pt idx="151">
                  <c:v>0.18868044064132947</c:v>
                </c:pt>
                <c:pt idx="152">
                  <c:v>0.13464890077637751</c:v>
                </c:pt>
                <c:pt idx="153">
                  <c:v>9.2178714941548598E-2</c:v>
                </c:pt>
                <c:pt idx="154">
                  <c:v>5.5132700703003384E-2</c:v>
                </c:pt>
                <c:pt idx="155">
                  <c:v>1.4674576274379543E-2</c:v>
                </c:pt>
                <c:pt idx="156">
                  <c:v>1.3871535988022172E-2</c:v>
                </c:pt>
                <c:pt idx="157">
                  <c:v>1.5773737856087575E-2</c:v>
                </c:pt>
                <c:pt idx="158">
                  <c:v>2.8166322181789338E-2</c:v>
                </c:pt>
                <c:pt idx="159">
                  <c:v>3.9174744687812957E-2</c:v>
                </c:pt>
                <c:pt idx="160">
                  <c:v>5.2406766908272437E-2</c:v>
                </c:pt>
                <c:pt idx="161">
                  <c:v>7.4807019146678838E-2</c:v>
                </c:pt>
                <c:pt idx="162">
                  <c:v>0.12526099045144914</c:v>
                </c:pt>
                <c:pt idx="163">
                  <c:v>0.16625833966267736</c:v>
                </c:pt>
                <c:pt idx="164">
                  <c:v>0.22940350440740487</c:v>
                </c:pt>
                <c:pt idx="165">
                  <c:v>0.32640722249214205</c:v>
                </c:pt>
                <c:pt idx="166">
                  <c:v>0.43301084449644534</c:v>
                </c:pt>
                <c:pt idx="167">
                  <c:v>0.53192735089684984</c:v>
                </c:pt>
                <c:pt idx="168">
                  <c:v>0.59616334853697961</c:v>
                </c:pt>
                <c:pt idx="169">
                  <c:v>0.61327708536186332</c:v>
                </c:pt>
                <c:pt idx="170">
                  <c:v>0.62353989023628453</c:v>
                </c:pt>
                <c:pt idx="171">
                  <c:v>0.56607285207182734</c:v>
                </c:pt>
                <c:pt idx="172">
                  <c:v>0.51328001467482376</c:v>
                </c:pt>
                <c:pt idx="173">
                  <c:v>0.42755557127700716</c:v>
                </c:pt>
                <c:pt idx="174">
                  <c:v>0.3305561083953874</c:v>
                </c:pt>
                <c:pt idx="175">
                  <c:v>0.21843527579744779</c:v>
                </c:pt>
                <c:pt idx="176">
                  <c:v>0.1502938420275054</c:v>
                </c:pt>
                <c:pt idx="177">
                  <c:v>8.3790489861481562E-2</c:v>
                </c:pt>
                <c:pt idx="178">
                  <c:v>0.10375648409070629</c:v>
                </c:pt>
                <c:pt idx="179">
                  <c:v>0.10052534798171597</c:v>
                </c:pt>
                <c:pt idx="180">
                  <c:v>0.13109892477169743</c:v>
                </c:pt>
                <c:pt idx="181">
                  <c:v>0.20886193757250651</c:v>
                </c:pt>
                <c:pt idx="182">
                  <c:v>0.27072528591117773</c:v>
                </c:pt>
                <c:pt idx="183">
                  <c:v>0.36954008031491381</c:v>
                </c:pt>
                <c:pt idx="184">
                  <c:v>0.46167421127780039</c:v>
                </c:pt>
                <c:pt idx="185">
                  <c:v>0.5848205999821523</c:v>
                </c:pt>
                <c:pt idx="186">
                  <c:v>0.68151294706156496</c:v>
                </c:pt>
                <c:pt idx="187">
                  <c:v>0.75969731698610854</c:v>
                </c:pt>
                <c:pt idx="188">
                  <c:v>0.83302900250860168</c:v>
                </c:pt>
                <c:pt idx="189">
                  <c:v>0.8564301478389339</c:v>
                </c:pt>
                <c:pt idx="190">
                  <c:v>0.82189694724004247</c:v>
                </c:pt>
                <c:pt idx="191">
                  <c:v>0.77123864327288238</c:v>
                </c:pt>
                <c:pt idx="192">
                  <c:v>0.6666313776486571</c:v>
                </c:pt>
                <c:pt idx="193">
                  <c:v>0.58906555372671121</c:v>
                </c:pt>
                <c:pt idx="194">
                  <c:v>0.47358745719016793</c:v>
                </c:pt>
                <c:pt idx="195">
                  <c:v>0.37901105638900184</c:v>
                </c:pt>
                <c:pt idx="196">
                  <c:v>0.30651655924960092</c:v>
                </c:pt>
                <c:pt idx="197">
                  <c:v>0.23705347535521998</c:v>
                </c:pt>
                <c:pt idx="198">
                  <c:v>0.17674902134790241</c:v>
                </c:pt>
                <c:pt idx="199">
                  <c:v>0.14484656212507313</c:v>
                </c:pt>
                <c:pt idx="200">
                  <c:v>0.17322602470923026</c:v>
                </c:pt>
                <c:pt idx="201">
                  <c:v>0.23653507520847175</c:v>
                </c:pt>
                <c:pt idx="202">
                  <c:v>0.36466227816723351</c:v>
                </c:pt>
                <c:pt idx="203">
                  <c:v>0.4596574061257474</c:v>
                </c:pt>
                <c:pt idx="204">
                  <c:v>0.51758986088663694</c:v>
                </c:pt>
                <c:pt idx="205">
                  <c:v>0.53947088177842994</c:v>
                </c:pt>
                <c:pt idx="206">
                  <c:v>0.5148829389309193</c:v>
                </c:pt>
                <c:pt idx="207">
                  <c:v>0.46874319455048441</c:v>
                </c:pt>
                <c:pt idx="208">
                  <c:v>0.45783362329330812</c:v>
                </c:pt>
                <c:pt idx="209">
                  <c:v>0.42344758291771195</c:v>
                </c:pt>
                <c:pt idx="210">
                  <c:v>0.42599200797199893</c:v>
                </c:pt>
                <c:pt idx="211">
                  <c:v>0.43258026771637931</c:v>
                </c:pt>
                <c:pt idx="212">
                  <c:v>0.43293224078609466</c:v>
                </c:pt>
                <c:pt idx="213">
                  <c:v>0.41102456555580896</c:v>
                </c:pt>
                <c:pt idx="214">
                  <c:v>0.40039991780115619</c:v>
                </c:pt>
                <c:pt idx="215">
                  <c:v>0.33306377291701789</c:v>
                </c:pt>
                <c:pt idx="216">
                  <c:v>0.35844765192904526</c:v>
                </c:pt>
                <c:pt idx="217">
                  <c:v>0.38008237147134938</c:v>
                </c:pt>
                <c:pt idx="218">
                  <c:v>0.48119984016340617</c:v>
                </c:pt>
                <c:pt idx="219">
                  <c:v>0.5919127211882641</c:v>
                </c:pt>
                <c:pt idx="220">
                  <c:v>0.70164737033107594</c:v>
                </c:pt>
                <c:pt idx="221">
                  <c:v>0.72812570235887886</c:v>
                </c:pt>
                <c:pt idx="222">
                  <c:v>0.74830829266357968</c:v>
                </c:pt>
                <c:pt idx="223">
                  <c:v>0.7014388637918556</c:v>
                </c:pt>
                <c:pt idx="224">
                  <c:v>0.66514257652226505</c:v>
                </c:pt>
                <c:pt idx="225">
                  <c:v>0.63806892497000589</c:v>
                </c:pt>
                <c:pt idx="226">
                  <c:v>0.65407062645632763</c:v>
                </c:pt>
                <c:pt idx="227">
                  <c:v>0.62645644165270253</c:v>
                </c:pt>
                <c:pt idx="228">
                  <c:v>0.61963990620011311</c:v>
                </c:pt>
                <c:pt idx="229">
                  <c:v>0.56747654844179152</c:v>
                </c:pt>
                <c:pt idx="230">
                  <c:v>0.51864651899298986</c:v>
                </c:pt>
                <c:pt idx="231">
                  <c:v>0.47501287299336664</c:v>
                </c:pt>
                <c:pt idx="232">
                  <c:v>0.42834042616481416</c:v>
                </c:pt>
                <c:pt idx="233">
                  <c:v>0.41358861194015056</c:v>
                </c:pt>
                <c:pt idx="234">
                  <c:v>0.39125919536354897</c:v>
                </c:pt>
                <c:pt idx="235">
                  <c:v>0.35406945603997902</c:v>
                </c:pt>
                <c:pt idx="236">
                  <c:v>0.30532438360782527</c:v>
                </c:pt>
                <c:pt idx="237">
                  <c:v>0.25217330847867692</c:v>
                </c:pt>
                <c:pt idx="238">
                  <c:v>0.20301108980397212</c:v>
                </c:pt>
                <c:pt idx="239">
                  <c:v>0.19375492925346793</c:v>
                </c:pt>
                <c:pt idx="240">
                  <c:v>0.22212842275390918</c:v>
                </c:pt>
                <c:pt idx="241">
                  <c:v>0.24656325096923248</c:v>
                </c:pt>
                <c:pt idx="242">
                  <c:v>0.27408461840500531</c:v>
                </c:pt>
                <c:pt idx="243">
                  <c:v>0.28154939793560929</c:v>
                </c:pt>
                <c:pt idx="244">
                  <c:v>0.27461374535214617</c:v>
                </c:pt>
                <c:pt idx="245">
                  <c:v>0.26482826579278756</c:v>
                </c:pt>
                <c:pt idx="246">
                  <c:v>0.26022814750180956</c:v>
                </c:pt>
                <c:pt idx="247">
                  <c:v>0.25700459847500823</c:v>
                </c:pt>
                <c:pt idx="248">
                  <c:v>0.27120320228451311</c:v>
                </c:pt>
                <c:pt idx="249">
                  <c:v>0.28651020673653732</c:v>
                </c:pt>
                <c:pt idx="250">
                  <c:v>0.31438679781464113</c:v>
                </c:pt>
                <c:pt idx="251">
                  <c:v>0.35090267299931588</c:v>
                </c:pt>
                <c:pt idx="252">
                  <c:v>0.37068633486361341</c:v>
                </c:pt>
                <c:pt idx="253">
                  <c:v>0.37995687148622254</c:v>
                </c:pt>
                <c:pt idx="254">
                  <c:v>0.38290238218000461</c:v>
                </c:pt>
                <c:pt idx="255">
                  <c:v>0.39195454245287698</c:v>
                </c:pt>
                <c:pt idx="256">
                  <c:v>0.3815965267270186</c:v>
                </c:pt>
                <c:pt idx="257">
                  <c:v>0.38331324898614816</c:v>
                </c:pt>
                <c:pt idx="258">
                  <c:v>0.38322057935807563</c:v>
                </c:pt>
                <c:pt idx="259">
                  <c:v>0.38607404103001403</c:v>
                </c:pt>
                <c:pt idx="260">
                  <c:v>0.39186745788424743</c:v>
                </c:pt>
                <c:pt idx="261">
                  <c:v>0.39053627784993999</c:v>
                </c:pt>
                <c:pt idx="262">
                  <c:v>0.36982494482067962</c:v>
                </c:pt>
                <c:pt idx="263">
                  <c:v>0.35176713632712964</c:v>
                </c:pt>
                <c:pt idx="264">
                  <c:v>0.34155344402248816</c:v>
                </c:pt>
                <c:pt idx="265">
                  <c:v>0.32991268103080723</c:v>
                </c:pt>
                <c:pt idx="266">
                  <c:v>0.32134443576294214</c:v>
                </c:pt>
                <c:pt idx="267">
                  <c:v>0.30959265247439344</c:v>
                </c:pt>
                <c:pt idx="268">
                  <c:v>0.29154793481601937</c:v>
                </c:pt>
                <c:pt idx="269">
                  <c:v>0.26708203454532836</c:v>
                </c:pt>
                <c:pt idx="270">
                  <c:v>0.26020958999732285</c:v>
                </c:pt>
                <c:pt idx="271">
                  <c:v>0.24742345899477458</c:v>
                </c:pt>
                <c:pt idx="272">
                  <c:v>0.24628298156723155</c:v>
                </c:pt>
                <c:pt idx="273">
                  <c:v>0.24383859885179421</c:v>
                </c:pt>
                <c:pt idx="274">
                  <c:v>0.24820651125896107</c:v>
                </c:pt>
                <c:pt idx="275">
                  <c:v>0.2236875683420424</c:v>
                </c:pt>
                <c:pt idx="276">
                  <c:v>0.22127771518943415</c:v>
                </c:pt>
                <c:pt idx="277">
                  <c:v>0.21416620903691513</c:v>
                </c:pt>
                <c:pt idx="278">
                  <c:v>0.19327296451270662</c:v>
                </c:pt>
                <c:pt idx="279">
                  <c:v>0.1709994274835652</c:v>
                </c:pt>
                <c:pt idx="280">
                  <c:v>0.13258078163267331</c:v>
                </c:pt>
                <c:pt idx="281">
                  <c:v>0.10347804686028181</c:v>
                </c:pt>
                <c:pt idx="282">
                  <c:v>6.59528382001527E-2</c:v>
                </c:pt>
                <c:pt idx="283">
                  <c:v>4.4616960427552976E-2</c:v>
                </c:pt>
                <c:pt idx="284">
                  <c:v>3.6889405253190288E-2</c:v>
                </c:pt>
                <c:pt idx="285">
                  <c:v>4.3989918713374918E-2</c:v>
                </c:pt>
                <c:pt idx="286">
                  <c:v>4.7802552189820831E-2</c:v>
                </c:pt>
                <c:pt idx="287">
                  <c:v>7.9302684689597738E-2</c:v>
                </c:pt>
                <c:pt idx="288">
                  <c:v>0.12483004422277968</c:v>
                </c:pt>
                <c:pt idx="289">
                  <c:v>0.16999275361169228</c:v>
                </c:pt>
                <c:pt idx="290">
                  <c:v>0.2064094729953497</c:v>
                </c:pt>
                <c:pt idx="291">
                  <c:v>0.23038480937602254</c:v>
                </c:pt>
                <c:pt idx="292">
                  <c:v>0.23263512072025624</c:v>
                </c:pt>
                <c:pt idx="293">
                  <c:v>0.24124639108405305</c:v>
                </c:pt>
                <c:pt idx="294">
                  <c:v>0.23338043727008617</c:v>
                </c:pt>
                <c:pt idx="295">
                  <c:v>0.23500644026454345</c:v>
                </c:pt>
                <c:pt idx="296">
                  <c:v>0.23524300486847194</c:v>
                </c:pt>
                <c:pt idx="297">
                  <c:v>0.2176541590235293</c:v>
                </c:pt>
                <c:pt idx="298">
                  <c:v>0.19720632564227142</c:v>
                </c:pt>
                <c:pt idx="299">
                  <c:v>0.1668219074296253</c:v>
                </c:pt>
                <c:pt idx="300">
                  <c:v>0.13575640010708656</c:v>
                </c:pt>
                <c:pt idx="301">
                  <c:v>0.12888660029944574</c:v>
                </c:pt>
                <c:pt idx="302">
                  <c:v>0.12155367406026593</c:v>
                </c:pt>
                <c:pt idx="303">
                  <c:v>0.13035874986366294</c:v>
                </c:pt>
                <c:pt idx="304">
                  <c:v>0.13827001903760919</c:v>
                </c:pt>
                <c:pt idx="305">
                  <c:v>0.15150235887876415</c:v>
                </c:pt>
                <c:pt idx="306">
                  <c:v>0.15871105589323076</c:v>
                </c:pt>
                <c:pt idx="307">
                  <c:v>0.16793584880965368</c:v>
                </c:pt>
                <c:pt idx="308">
                  <c:v>0.16712572843643719</c:v>
                </c:pt>
                <c:pt idx="309">
                  <c:v>0.1618264214252427</c:v>
                </c:pt>
                <c:pt idx="310">
                  <c:v>0.16596362021952746</c:v>
                </c:pt>
                <c:pt idx="311">
                  <c:v>0.16161959921866481</c:v>
                </c:pt>
                <c:pt idx="312">
                  <c:v>0.15884338195194989</c:v>
                </c:pt>
                <c:pt idx="313">
                  <c:v>0.1497943687346931</c:v>
                </c:pt>
                <c:pt idx="314">
                  <c:v>0.14708239378104765</c:v>
                </c:pt>
                <c:pt idx="315">
                  <c:v>0.1374740384520044</c:v>
                </c:pt>
                <c:pt idx="316">
                  <c:v>0.15364018720315709</c:v>
                </c:pt>
                <c:pt idx="317">
                  <c:v>0.16613926695289183</c:v>
                </c:pt>
                <c:pt idx="318">
                  <c:v>0.19190951563166192</c:v>
                </c:pt>
                <c:pt idx="319">
                  <c:v>0.24368100740681983</c:v>
                </c:pt>
                <c:pt idx="320">
                  <c:v>0.32638674417221109</c:v>
                </c:pt>
                <c:pt idx="321">
                  <c:v>0.45572589194173702</c:v>
                </c:pt>
                <c:pt idx="322">
                  <c:v>0.67059258980892988</c:v>
                </c:pt>
                <c:pt idx="323">
                  <c:v>1.0157611831080882</c:v>
                </c:pt>
                <c:pt idx="324">
                  <c:v>1.5715156167887916</c:v>
                </c:pt>
                <c:pt idx="325">
                  <c:v>2.4176492132113081</c:v>
                </c:pt>
                <c:pt idx="326">
                  <c:v>3.6380061039334479</c:v>
                </c:pt>
                <c:pt idx="327">
                  <c:v>5.3457259546072011</c:v>
                </c:pt>
                <c:pt idx="328">
                  <c:v>7.6504158755812917</c:v>
                </c:pt>
                <c:pt idx="329">
                  <c:v>10.626443229254461</c:v>
                </c:pt>
                <c:pt idx="330">
                  <c:v>14.449088336489742</c:v>
                </c:pt>
                <c:pt idx="331">
                  <c:v>19.266783794235177</c:v>
                </c:pt>
                <c:pt idx="332">
                  <c:v>25.159909135077786</c:v>
                </c:pt>
                <c:pt idx="333">
                  <c:v>31.886675180708558</c:v>
                </c:pt>
                <c:pt idx="334">
                  <c:v>39.307419352919602</c:v>
                </c:pt>
                <c:pt idx="335">
                  <c:v>46.998146034327199</c:v>
                </c:pt>
                <c:pt idx="336">
                  <c:v>54.536981557316096</c:v>
                </c:pt>
                <c:pt idx="337">
                  <c:v>61.563070439154018</c:v>
                </c:pt>
                <c:pt idx="338">
                  <c:v>67.953241539666649</c:v>
                </c:pt>
                <c:pt idx="339">
                  <c:v>73.734350133362426</c:v>
                </c:pt>
                <c:pt idx="340">
                  <c:v>78.73946230652534</c:v>
                </c:pt>
                <c:pt idx="341">
                  <c:v>82.948879170674147</c:v>
                </c:pt>
                <c:pt idx="342">
                  <c:v>86.384856533766978</c:v>
                </c:pt>
                <c:pt idx="343">
                  <c:v>88.963810208917934</c:v>
                </c:pt>
                <c:pt idx="344">
                  <c:v>90.630040078133533</c:v>
                </c:pt>
                <c:pt idx="345">
                  <c:v>91.57695707614053</c:v>
                </c:pt>
                <c:pt idx="346">
                  <c:v>92.026552209651683</c:v>
                </c:pt>
                <c:pt idx="347">
                  <c:v>92.324698710003673</c:v>
                </c:pt>
                <c:pt idx="348">
                  <c:v>92.678462118132344</c:v>
                </c:pt>
                <c:pt idx="349">
                  <c:v>93.223518288994882</c:v>
                </c:pt>
                <c:pt idx="350">
                  <c:v>93.986177842999226</c:v>
                </c:pt>
                <c:pt idx="351">
                  <c:v>94.842550960308571</c:v>
                </c:pt>
                <c:pt idx="352">
                  <c:v>95.701950026275867</c:v>
                </c:pt>
                <c:pt idx="353">
                  <c:v>96.496268539359278</c:v>
                </c:pt>
                <c:pt idx="354">
                  <c:v>97.109582511179653</c:v>
                </c:pt>
                <c:pt idx="355">
                  <c:v>97.557067038164462</c:v>
                </c:pt>
                <c:pt idx="356">
                  <c:v>97.808538318146219</c:v>
                </c:pt>
                <c:pt idx="357">
                  <c:v>97.91636792162852</c:v>
                </c:pt>
                <c:pt idx="358">
                  <c:v>97.967914925683928</c:v>
                </c:pt>
                <c:pt idx="359">
                  <c:v>97.916935291959589</c:v>
                </c:pt>
                <c:pt idx="360">
                  <c:v>97.867763656014205</c:v>
                </c:pt>
                <c:pt idx="361">
                  <c:v>97.803280735327661</c:v>
                </c:pt>
                <c:pt idx="362">
                  <c:v>97.785873984908733</c:v>
                </c:pt>
                <c:pt idx="363">
                  <c:v>97.783967636064389</c:v>
                </c:pt>
                <c:pt idx="364">
                  <c:v>97.806200777369042</c:v>
                </c:pt>
                <c:pt idx="365">
                  <c:v>97.827889254657777</c:v>
                </c:pt>
                <c:pt idx="366">
                  <c:v>97.85410151408486</c:v>
                </c:pt>
                <c:pt idx="367">
                  <c:v>97.893945663490442</c:v>
                </c:pt>
                <c:pt idx="368">
                  <c:v>97.928350668795176</c:v>
                </c:pt>
                <c:pt idx="369">
                  <c:v>97.950803198714979</c:v>
                </c:pt>
                <c:pt idx="370">
                  <c:v>97.899763041258083</c:v>
                </c:pt>
                <c:pt idx="371">
                  <c:v>98.039599595450824</c:v>
                </c:pt>
                <c:pt idx="372">
                  <c:v>97.909279644631297</c:v>
                </c:pt>
                <c:pt idx="373">
                  <c:v>97.830272178318936</c:v>
                </c:pt>
                <c:pt idx="374">
                  <c:v>97.862097577662539</c:v>
                </c:pt>
                <c:pt idx="375">
                  <c:v>97.872839687465913</c:v>
                </c:pt>
                <c:pt idx="376">
                  <c:v>97.851400850743175</c:v>
                </c:pt>
                <c:pt idx="377">
                  <c:v>97.759669290948224</c:v>
                </c:pt>
                <c:pt idx="378">
                  <c:v>97.770993892100392</c:v>
                </c:pt>
                <c:pt idx="379">
                  <c:v>97.82935683618733</c:v>
                </c:pt>
                <c:pt idx="380">
                  <c:v>97.850992355210053</c:v>
                </c:pt>
                <c:pt idx="381">
                  <c:v>97.820339513946038</c:v>
                </c:pt>
                <c:pt idx="382">
                  <c:v>97.906904276521274</c:v>
                </c:pt>
                <c:pt idx="383">
                  <c:v>97.955145429486493</c:v>
                </c:pt>
                <c:pt idx="384">
                  <c:v>97.999891614528082</c:v>
                </c:pt>
                <c:pt idx="385">
                  <c:v>98.17594874718651</c:v>
                </c:pt>
                <c:pt idx="386">
                  <c:v>98.224083983619735</c:v>
                </c:pt>
                <c:pt idx="387">
                  <c:v>98.358821819876454</c:v>
                </c:pt>
                <c:pt idx="388">
                  <c:v>98.430324938276513</c:v>
                </c:pt>
                <c:pt idx="389">
                  <c:v>98.279050310848461</c:v>
                </c:pt>
                <c:pt idx="390">
                  <c:v>98.434568827898033</c:v>
                </c:pt>
                <c:pt idx="391">
                  <c:v>98.496131706543196</c:v>
                </c:pt>
                <c:pt idx="392">
                  <c:v>98.48928550464538</c:v>
                </c:pt>
                <c:pt idx="393">
                  <c:v>98.485707326504922</c:v>
                </c:pt>
                <c:pt idx="394">
                  <c:v>98.412116307893669</c:v>
                </c:pt>
                <c:pt idx="395">
                  <c:v>98.406306485677192</c:v>
                </c:pt>
                <c:pt idx="396">
                  <c:v>98.387681784379254</c:v>
                </c:pt>
                <c:pt idx="397">
                  <c:v>98.274307140095004</c:v>
                </c:pt>
                <c:pt idx="398">
                  <c:v>98.277348209770665</c:v>
                </c:pt>
                <c:pt idx="399">
                  <c:v>98.100103398014937</c:v>
                </c:pt>
                <c:pt idx="400">
                  <c:v>98.166878466679236</c:v>
                </c:pt>
                <c:pt idx="401">
                  <c:v>98.117979177614956</c:v>
                </c:pt>
                <c:pt idx="402">
                  <c:v>98.094444875214435</c:v>
                </c:pt>
                <c:pt idx="403">
                  <c:v>98.042065739244251</c:v>
                </c:pt>
                <c:pt idx="404">
                  <c:v>98.098000366870608</c:v>
                </c:pt>
                <c:pt idx="405">
                  <c:v>98.079935460521753</c:v>
                </c:pt>
                <c:pt idx="406">
                  <c:v>98.106011551465997</c:v>
                </c:pt>
                <c:pt idx="407">
                  <c:v>98.212441662617877</c:v>
                </c:pt>
                <c:pt idx="408">
                  <c:v>98.311942341824235</c:v>
                </c:pt>
                <c:pt idx="409">
                  <c:v>98.303288142147494</c:v>
                </c:pt>
                <c:pt idx="410">
                  <c:v>98.358957988359307</c:v>
                </c:pt>
                <c:pt idx="411">
                  <c:v>98.267521452014321</c:v>
                </c:pt>
                <c:pt idx="412">
                  <c:v>98.383717797189973</c:v>
                </c:pt>
                <c:pt idx="413">
                  <c:v>98.417199894896541</c:v>
                </c:pt>
                <c:pt idx="414">
                  <c:v>98.492402228986748</c:v>
                </c:pt>
                <c:pt idx="415">
                  <c:v>98.504997729368498</c:v>
                </c:pt>
                <c:pt idx="416">
                  <c:v>98.499944404231911</c:v>
                </c:pt>
                <c:pt idx="417">
                  <c:v>98.496562908391425</c:v>
                </c:pt>
                <c:pt idx="418">
                  <c:v>98.50294765649015</c:v>
                </c:pt>
                <c:pt idx="419">
                  <c:v>98.485139956173839</c:v>
                </c:pt>
                <c:pt idx="420">
                  <c:v>98.491660872755403</c:v>
                </c:pt>
                <c:pt idx="421">
                  <c:v>98.456264860737917</c:v>
                </c:pt>
                <c:pt idx="422">
                  <c:v>98.442239596244036</c:v>
                </c:pt>
                <c:pt idx="423">
                  <c:v>98.412055784161112</c:v>
                </c:pt>
                <c:pt idx="424">
                  <c:v>98.300065501274148</c:v>
                </c:pt>
                <c:pt idx="425">
                  <c:v>98.37755999325752</c:v>
                </c:pt>
                <c:pt idx="426">
                  <c:v>98.308447373900634</c:v>
                </c:pt>
                <c:pt idx="427">
                  <c:v>98.282446927706673</c:v>
                </c:pt>
                <c:pt idx="428">
                  <c:v>98.354888094553473</c:v>
                </c:pt>
                <c:pt idx="429">
                  <c:v>98.268595659028506</c:v>
                </c:pt>
                <c:pt idx="430">
                  <c:v>98.290896889532306</c:v>
                </c:pt>
                <c:pt idx="431">
                  <c:v>98.296146906884289</c:v>
                </c:pt>
                <c:pt idx="432">
                  <c:v>98.343487838735584</c:v>
                </c:pt>
                <c:pt idx="433">
                  <c:v>98.295806480719463</c:v>
                </c:pt>
                <c:pt idx="434">
                  <c:v>98.321912833530007</c:v>
                </c:pt>
                <c:pt idx="435">
                  <c:v>98.341195680842418</c:v>
                </c:pt>
                <c:pt idx="436">
                  <c:v>98.377552427790945</c:v>
                </c:pt>
                <c:pt idx="437">
                  <c:v>98.353617195323906</c:v>
                </c:pt>
                <c:pt idx="438">
                  <c:v>98.368519974616518</c:v>
                </c:pt>
                <c:pt idx="439">
                  <c:v>98.33686858100404</c:v>
                </c:pt>
                <c:pt idx="440">
                  <c:v>98.441868918128378</c:v>
                </c:pt>
                <c:pt idx="441">
                  <c:v>98.350455078183103</c:v>
                </c:pt>
                <c:pt idx="442">
                  <c:v>98.389822642856444</c:v>
                </c:pt>
                <c:pt idx="443">
                  <c:v>98.339652454562597</c:v>
                </c:pt>
                <c:pt idx="444">
                  <c:v>98.40669986019256</c:v>
                </c:pt>
                <c:pt idx="445">
                  <c:v>98.356590185715859</c:v>
                </c:pt>
                <c:pt idx="446">
                  <c:v>98.335824625940745</c:v>
                </c:pt>
                <c:pt idx="447">
                  <c:v>98.355659702735664</c:v>
                </c:pt>
                <c:pt idx="448">
                  <c:v>98.348972365720414</c:v>
                </c:pt>
                <c:pt idx="449">
                  <c:v>98.306669628072541</c:v>
                </c:pt>
                <c:pt idx="450">
                  <c:v>98.397599327734426</c:v>
                </c:pt>
                <c:pt idx="451">
                  <c:v>98.324341159905998</c:v>
                </c:pt>
                <c:pt idx="452">
                  <c:v>98.326708962549461</c:v>
                </c:pt>
                <c:pt idx="453">
                  <c:v>98.386683222115366</c:v>
                </c:pt>
                <c:pt idx="454">
                  <c:v>98.399974695844463</c:v>
                </c:pt>
                <c:pt idx="455">
                  <c:v>98.465698253894288</c:v>
                </c:pt>
                <c:pt idx="456">
                  <c:v>98.432609530703118</c:v>
                </c:pt>
                <c:pt idx="457">
                  <c:v>98.414476545070542</c:v>
                </c:pt>
                <c:pt idx="458">
                  <c:v>98.40182052095625</c:v>
                </c:pt>
                <c:pt idx="459">
                  <c:v>98.493136019751532</c:v>
                </c:pt>
                <c:pt idx="460">
                  <c:v>98.51234321239825</c:v>
                </c:pt>
                <c:pt idx="461">
                  <c:v>98.52404606704809</c:v>
                </c:pt>
                <c:pt idx="462">
                  <c:v>98.473104250741187</c:v>
                </c:pt>
                <c:pt idx="463">
                  <c:v>98.473724569422842</c:v>
                </c:pt>
                <c:pt idx="464">
                  <c:v>98.533532408555033</c:v>
                </c:pt>
                <c:pt idx="465">
                  <c:v>98.506147591048361</c:v>
                </c:pt>
                <c:pt idx="466">
                  <c:v>98.548473015180519</c:v>
                </c:pt>
                <c:pt idx="467">
                  <c:v>98.528184050053042</c:v>
                </c:pt>
                <c:pt idx="468">
                  <c:v>98.51780505289878</c:v>
                </c:pt>
                <c:pt idx="469">
                  <c:v>98.490692572357787</c:v>
                </c:pt>
                <c:pt idx="470">
                  <c:v>98.477310322945286</c:v>
                </c:pt>
                <c:pt idx="471">
                  <c:v>98.448397400176503</c:v>
                </c:pt>
                <c:pt idx="472">
                  <c:v>98.475229978285228</c:v>
                </c:pt>
                <c:pt idx="473">
                  <c:v>98.454199656926434</c:v>
                </c:pt>
                <c:pt idx="474">
                  <c:v>98.304180787879389</c:v>
                </c:pt>
                <c:pt idx="475">
                  <c:v>98.315717212180118</c:v>
                </c:pt>
                <c:pt idx="476">
                  <c:v>98.345878337778757</c:v>
                </c:pt>
                <c:pt idx="477">
                  <c:v>98.210308369607262</c:v>
                </c:pt>
                <c:pt idx="478">
                  <c:v>98.195216463565785</c:v>
                </c:pt>
                <c:pt idx="479">
                  <c:v>98.216927627338805</c:v>
                </c:pt>
                <c:pt idx="480">
                  <c:v>98.231240349816076</c:v>
                </c:pt>
                <c:pt idx="481">
                  <c:v>98.223925128652596</c:v>
                </c:pt>
                <c:pt idx="482">
                  <c:v>98.172658027029442</c:v>
                </c:pt>
                <c:pt idx="483">
                  <c:v>98.247202215105148</c:v>
                </c:pt>
                <c:pt idx="484">
                  <c:v>98.166636391579829</c:v>
                </c:pt>
                <c:pt idx="485">
                  <c:v>98.264714882056069</c:v>
                </c:pt>
                <c:pt idx="486">
                  <c:v>98.247883057519374</c:v>
                </c:pt>
                <c:pt idx="487">
                  <c:v>98.290836365799734</c:v>
                </c:pt>
                <c:pt idx="488">
                  <c:v>98.348571425738456</c:v>
                </c:pt>
                <c:pt idx="489">
                  <c:v>98.364994754742057</c:v>
                </c:pt>
                <c:pt idx="490">
                  <c:v>98.41989298285624</c:v>
                </c:pt>
                <c:pt idx="491">
                  <c:v>98.41823628449329</c:v>
                </c:pt>
                <c:pt idx="492">
                  <c:v>98.4675667754058</c:v>
                </c:pt>
                <c:pt idx="493">
                  <c:v>98.449592654655788</c:v>
                </c:pt>
                <c:pt idx="494">
                  <c:v>98.528380732353043</c:v>
                </c:pt>
                <c:pt idx="495">
                  <c:v>98.470169087682081</c:v>
                </c:pt>
                <c:pt idx="496">
                  <c:v>98.489792351243906</c:v>
                </c:pt>
                <c:pt idx="497">
                  <c:v>98.506949471012263</c:v>
                </c:pt>
                <c:pt idx="498">
                  <c:v>98.489641051827903</c:v>
                </c:pt>
                <c:pt idx="499">
                  <c:v>98.477030420513032</c:v>
                </c:pt>
                <c:pt idx="500">
                  <c:v>98.499982221649333</c:v>
                </c:pt>
                <c:pt idx="501">
                  <c:v>98.462687436169489</c:v>
                </c:pt>
                <c:pt idx="502">
                  <c:v>98.466795157308169</c:v>
                </c:pt>
                <c:pt idx="503">
                  <c:v>98.463981021883342</c:v>
                </c:pt>
                <c:pt idx="504">
                  <c:v>98.422502860599096</c:v>
                </c:pt>
                <c:pt idx="505">
                  <c:v>98.425052224524819</c:v>
                </c:pt>
                <c:pt idx="506">
                  <c:v>98.410111617899318</c:v>
                </c:pt>
                <c:pt idx="507">
                  <c:v>98.439871793600588</c:v>
                </c:pt>
                <c:pt idx="508">
                  <c:v>98.451983143783536</c:v>
                </c:pt>
                <c:pt idx="509">
                  <c:v>98.454668676192099</c:v>
                </c:pt>
                <c:pt idx="510">
                  <c:v>98.461166896373939</c:v>
                </c:pt>
                <c:pt idx="511">
                  <c:v>98.439100185418383</c:v>
                </c:pt>
                <c:pt idx="512">
                  <c:v>98.435741376062197</c:v>
                </c:pt>
                <c:pt idx="513">
                  <c:v>98.464374396398725</c:v>
                </c:pt>
                <c:pt idx="514">
                  <c:v>98.470350639048917</c:v>
                </c:pt>
                <c:pt idx="515">
                  <c:v>98.473520321656281</c:v>
                </c:pt>
                <c:pt idx="516">
                  <c:v>98.464548392214425</c:v>
                </c:pt>
                <c:pt idx="517">
                  <c:v>98.487681754632987</c:v>
                </c:pt>
                <c:pt idx="518">
                  <c:v>98.519159162345204</c:v>
                </c:pt>
                <c:pt idx="519">
                  <c:v>98.526565169107513</c:v>
                </c:pt>
                <c:pt idx="520">
                  <c:v>98.539493520272089</c:v>
                </c:pt>
                <c:pt idx="521">
                  <c:v>98.555349478944621</c:v>
                </c:pt>
                <c:pt idx="522">
                  <c:v>98.540847629718513</c:v>
                </c:pt>
                <c:pt idx="523">
                  <c:v>98.604702666256841</c:v>
                </c:pt>
                <c:pt idx="524">
                  <c:v>98.598446521174395</c:v>
                </c:pt>
                <c:pt idx="525">
                  <c:v>98.595344927766163</c:v>
                </c:pt>
                <c:pt idx="526">
                  <c:v>98.60663171150091</c:v>
                </c:pt>
                <c:pt idx="527">
                  <c:v>98.638759699761039</c:v>
                </c:pt>
                <c:pt idx="528">
                  <c:v>98.613757815830979</c:v>
                </c:pt>
                <c:pt idx="529">
                  <c:v>98.646717936005871</c:v>
                </c:pt>
                <c:pt idx="530">
                  <c:v>98.620384639029098</c:v>
                </c:pt>
                <c:pt idx="531">
                  <c:v>98.642383270700932</c:v>
                </c:pt>
                <c:pt idx="532">
                  <c:v>98.597387445093361</c:v>
                </c:pt>
                <c:pt idx="533">
                  <c:v>98.580646396240084</c:v>
                </c:pt>
                <c:pt idx="534">
                  <c:v>98.590004134730748</c:v>
                </c:pt>
                <c:pt idx="535">
                  <c:v>98.558617502701964</c:v>
                </c:pt>
                <c:pt idx="536">
                  <c:v>98.534478012552938</c:v>
                </c:pt>
                <c:pt idx="537">
                  <c:v>98.53512102763429</c:v>
                </c:pt>
                <c:pt idx="538">
                  <c:v>98.513795672910078</c:v>
                </c:pt>
                <c:pt idx="539">
                  <c:v>98.507622738044475</c:v>
                </c:pt>
                <c:pt idx="540">
                  <c:v>98.484307824259076</c:v>
                </c:pt>
                <c:pt idx="541">
                  <c:v>98.520157724609092</c:v>
                </c:pt>
                <c:pt idx="542">
                  <c:v>98.501744836544276</c:v>
                </c:pt>
                <c:pt idx="543">
                  <c:v>98.461953645404705</c:v>
                </c:pt>
                <c:pt idx="544">
                  <c:v>98.478997283174536</c:v>
                </c:pt>
                <c:pt idx="545">
                  <c:v>98.503613358055802</c:v>
                </c:pt>
                <c:pt idx="546">
                  <c:v>98.508991978424049</c:v>
                </c:pt>
                <c:pt idx="547">
                  <c:v>98.502902263690729</c:v>
                </c:pt>
                <c:pt idx="548">
                  <c:v>98.553291840599684</c:v>
                </c:pt>
                <c:pt idx="549">
                  <c:v>98.54818554728169</c:v>
                </c:pt>
                <c:pt idx="550">
                  <c:v>98.559472331016437</c:v>
                </c:pt>
                <c:pt idx="551">
                  <c:v>98.586486470407436</c:v>
                </c:pt>
                <c:pt idx="552">
                  <c:v>98.606087037569537</c:v>
                </c:pt>
                <c:pt idx="553">
                  <c:v>98.603810010609507</c:v>
                </c:pt>
                <c:pt idx="554">
                  <c:v>98.614400830912331</c:v>
                </c:pt>
                <c:pt idx="555">
                  <c:v>98.635590017153689</c:v>
                </c:pt>
                <c:pt idx="556">
                  <c:v>98.634039215491853</c:v>
                </c:pt>
                <c:pt idx="557">
                  <c:v>98.633691233775892</c:v>
                </c:pt>
                <c:pt idx="558">
                  <c:v>98.656779203395047</c:v>
                </c:pt>
                <c:pt idx="559">
                  <c:v>98.652966515621756</c:v>
                </c:pt>
                <c:pt idx="560">
                  <c:v>98.639977640724624</c:v>
                </c:pt>
                <c:pt idx="561">
                  <c:v>98.651703181858764</c:v>
                </c:pt>
                <c:pt idx="562">
                  <c:v>98.648926873766769</c:v>
                </c:pt>
                <c:pt idx="563">
                  <c:v>98.617857971503085</c:v>
                </c:pt>
                <c:pt idx="564">
                  <c:v>98.644735942411245</c:v>
                </c:pt>
                <c:pt idx="565">
                  <c:v>98.641831031302999</c:v>
                </c:pt>
                <c:pt idx="566">
                  <c:v>98.607751311314502</c:v>
                </c:pt>
                <c:pt idx="567">
                  <c:v>98.619620586398042</c:v>
                </c:pt>
                <c:pt idx="568">
                  <c:v>98.604180688725194</c:v>
                </c:pt>
                <c:pt idx="569">
                  <c:v>98.598151497724416</c:v>
                </c:pt>
                <c:pt idx="570">
                  <c:v>98.580116853241847</c:v>
                </c:pt>
                <c:pt idx="571">
                  <c:v>98.575729229670912</c:v>
                </c:pt>
                <c:pt idx="572">
                  <c:v>98.561227380444805</c:v>
                </c:pt>
                <c:pt idx="573">
                  <c:v>98.565872210048298</c:v>
                </c:pt>
                <c:pt idx="574">
                  <c:v>98.528804368734697</c:v>
                </c:pt>
                <c:pt idx="575">
                  <c:v>98.508296014992126</c:v>
                </c:pt>
                <c:pt idx="576">
                  <c:v>98.500489068247845</c:v>
                </c:pt>
                <c:pt idx="577">
                  <c:v>98.496109010143485</c:v>
                </c:pt>
                <c:pt idx="578">
                  <c:v>98.477696131994108</c:v>
                </c:pt>
                <c:pt idx="579">
                  <c:v>98.442103437676622</c:v>
                </c:pt>
                <c:pt idx="580">
                  <c:v>98.435537128295636</c:v>
                </c:pt>
                <c:pt idx="581">
                  <c:v>98.419204584890892</c:v>
                </c:pt>
                <c:pt idx="582">
                  <c:v>98.411412769079746</c:v>
                </c:pt>
                <c:pt idx="583">
                  <c:v>98.374753433214678</c:v>
                </c:pt>
                <c:pt idx="584">
                  <c:v>98.358216632127949</c:v>
                </c:pt>
                <c:pt idx="585">
                  <c:v>98.322041436546257</c:v>
                </c:pt>
                <c:pt idx="586">
                  <c:v>98.309740969529912</c:v>
                </c:pt>
                <c:pt idx="587">
                  <c:v>98.255720256214488</c:v>
                </c:pt>
                <c:pt idx="588">
                  <c:v>98.241014159221848</c:v>
                </c:pt>
                <c:pt idx="589">
                  <c:v>98.245893498458159</c:v>
                </c:pt>
                <c:pt idx="590">
                  <c:v>98.209393017560231</c:v>
                </c:pt>
                <c:pt idx="591">
                  <c:v>98.180986941389946</c:v>
                </c:pt>
                <c:pt idx="592">
                  <c:v>98.207289986415873</c:v>
                </c:pt>
                <c:pt idx="593">
                  <c:v>98.204937314705575</c:v>
                </c:pt>
                <c:pt idx="594">
                  <c:v>98.218236343985822</c:v>
                </c:pt>
                <c:pt idx="595">
                  <c:v>98.255281498815123</c:v>
                </c:pt>
                <c:pt idx="596">
                  <c:v>98.282900825954613</c:v>
                </c:pt>
                <c:pt idx="597">
                  <c:v>98.294157347823074</c:v>
                </c:pt>
                <c:pt idx="598">
                  <c:v>98.338321031600458</c:v>
                </c:pt>
                <c:pt idx="599">
                  <c:v>98.366485032671321</c:v>
                </c:pt>
                <c:pt idx="600">
                  <c:v>98.388529047227166</c:v>
                </c:pt>
                <c:pt idx="601">
                  <c:v>98.426141562472111</c:v>
                </c:pt>
                <c:pt idx="602">
                  <c:v>98.456733880003583</c:v>
                </c:pt>
                <c:pt idx="603">
                  <c:v>98.456423725620468</c:v>
                </c:pt>
                <c:pt idx="604">
                  <c:v>98.480517822970086</c:v>
                </c:pt>
                <c:pt idx="605">
                  <c:v>98.475441801433774</c:v>
                </c:pt>
                <c:pt idx="606">
                  <c:v>98.501003480312946</c:v>
                </c:pt>
                <c:pt idx="607">
                  <c:v>98.513485508611552</c:v>
                </c:pt>
                <c:pt idx="608">
                  <c:v>98.515051441206523</c:v>
                </c:pt>
                <c:pt idx="609">
                  <c:v>98.515724708238736</c:v>
                </c:pt>
                <c:pt idx="610">
                  <c:v>98.498953407434598</c:v>
                </c:pt>
                <c:pt idx="611">
                  <c:v>98.49247030827047</c:v>
                </c:pt>
                <c:pt idx="612">
                  <c:v>98.516723270502624</c:v>
                </c:pt>
                <c:pt idx="613">
                  <c:v>98.51842537158042</c:v>
                </c:pt>
                <c:pt idx="614">
                  <c:v>98.495624859944684</c:v>
                </c:pt>
                <c:pt idx="615">
                  <c:v>98.485669499172076</c:v>
                </c:pt>
                <c:pt idx="616">
                  <c:v>98.513704887311249</c:v>
                </c:pt>
                <c:pt idx="617">
                  <c:v>98.498272565020386</c:v>
                </c:pt>
                <c:pt idx="618">
                  <c:v>98.513243433512159</c:v>
                </c:pt>
                <c:pt idx="619">
                  <c:v>98.520588916541911</c:v>
                </c:pt>
                <c:pt idx="620">
                  <c:v>98.518629619346981</c:v>
                </c:pt>
                <c:pt idx="621">
                  <c:v>98.547905654764861</c:v>
                </c:pt>
                <c:pt idx="622">
                  <c:v>98.550780304006821</c:v>
                </c:pt>
                <c:pt idx="623">
                  <c:v>98.56488121325097</c:v>
                </c:pt>
                <c:pt idx="624">
                  <c:v>98.573346296094329</c:v>
                </c:pt>
                <c:pt idx="625">
                  <c:v>98.583899289064291</c:v>
                </c:pt>
                <c:pt idx="626">
                  <c:v>98.597674903076765</c:v>
                </c:pt>
                <c:pt idx="627">
                  <c:v>98.62575569393077</c:v>
                </c:pt>
                <c:pt idx="628">
                  <c:v>98.639311929243547</c:v>
                </c:pt>
                <c:pt idx="629">
                  <c:v>98.65643878714566</c:v>
                </c:pt>
                <c:pt idx="630">
                  <c:v>98.667642350748125</c:v>
                </c:pt>
                <c:pt idx="631">
                  <c:v>98.671916502235931</c:v>
                </c:pt>
                <c:pt idx="632">
                  <c:v>98.677166519587928</c:v>
                </c:pt>
                <c:pt idx="633">
                  <c:v>98.663980962390809</c:v>
                </c:pt>
                <c:pt idx="634">
                  <c:v>98.695042299187932</c:v>
                </c:pt>
                <c:pt idx="635">
                  <c:v>98.681092689359758</c:v>
                </c:pt>
                <c:pt idx="636">
                  <c:v>98.681781087325135</c:v>
                </c:pt>
                <c:pt idx="637">
                  <c:v>98.682560270889326</c:v>
                </c:pt>
                <c:pt idx="638">
                  <c:v>98.6646164120056</c:v>
                </c:pt>
                <c:pt idx="639">
                  <c:v>98.660924751866588</c:v>
                </c:pt>
                <c:pt idx="640">
                  <c:v>98.646997838438125</c:v>
                </c:pt>
                <c:pt idx="641">
                  <c:v>98.638086422813416</c:v>
                </c:pt>
                <c:pt idx="642">
                  <c:v>98.619030519667234</c:v>
                </c:pt>
                <c:pt idx="643">
                  <c:v>98.646324561490502</c:v>
                </c:pt>
                <c:pt idx="644">
                  <c:v>98.620838527361613</c:v>
                </c:pt>
                <c:pt idx="645">
                  <c:v>98.614869850177996</c:v>
                </c:pt>
                <c:pt idx="646">
                  <c:v>98.626678601528965</c:v>
                </c:pt>
                <c:pt idx="647">
                  <c:v>98.588839142117749</c:v>
                </c:pt>
                <c:pt idx="648">
                  <c:v>98.593257027554955</c:v>
                </c:pt>
                <c:pt idx="649">
                  <c:v>98.604778320922534</c:v>
                </c:pt>
                <c:pt idx="650">
                  <c:v>98.611178190038984</c:v>
                </c:pt>
                <c:pt idx="651">
                  <c:v>98.627563691709724</c:v>
                </c:pt>
                <c:pt idx="652">
                  <c:v>98.616390389973532</c:v>
                </c:pt>
                <c:pt idx="653">
                  <c:v>98.628721118856163</c:v>
                </c:pt>
                <c:pt idx="654">
                  <c:v>98.638336063379384</c:v>
                </c:pt>
                <c:pt idx="655">
                  <c:v>98.641604087136727</c:v>
                </c:pt>
                <c:pt idx="656">
                  <c:v>98.647580329786919</c:v>
                </c:pt>
                <c:pt idx="657">
                  <c:v>98.645401643976896</c:v>
                </c:pt>
                <c:pt idx="658">
                  <c:v>98.636694486034145</c:v>
                </c:pt>
                <c:pt idx="659">
                  <c:v>98.65156701337591</c:v>
                </c:pt>
                <c:pt idx="660">
                  <c:v>98.633350817526505</c:v>
                </c:pt>
                <c:pt idx="661">
                  <c:v>98.647708932803198</c:v>
                </c:pt>
                <c:pt idx="662">
                  <c:v>98.627563691709724</c:v>
                </c:pt>
                <c:pt idx="663">
                  <c:v>98.610905853073291</c:v>
                </c:pt>
                <c:pt idx="664">
                  <c:v>98.60297031322817</c:v>
                </c:pt>
                <c:pt idx="665">
                  <c:v>98.589762059631354</c:v>
                </c:pt>
                <c:pt idx="666">
                  <c:v>98.584292653664249</c:v>
                </c:pt>
                <c:pt idx="667">
                  <c:v>98.573603502126858</c:v>
                </c:pt>
                <c:pt idx="668">
                  <c:v>98.539765857237768</c:v>
                </c:pt>
                <c:pt idx="669">
                  <c:v>98.518833867113528</c:v>
                </c:pt>
                <c:pt idx="670">
                  <c:v>98.501593537128301</c:v>
                </c:pt>
                <c:pt idx="671">
                  <c:v>98.492137457487644</c:v>
                </c:pt>
                <c:pt idx="672">
                  <c:v>98.480109317521553</c:v>
                </c:pt>
                <c:pt idx="673">
                  <c:v>98.462800908252603</c:v>
                </c:pt>
                <c:pt idx="674">
                  <c:v>98.448768078292176</c:v>
                </c:pt>
                <c:pt idx="675">
                  <c:v>98.405580260378969</c:v>
                </c:pt>
                <c:pt idx="676">
                  <c:v>98.410278038333018</c:v>
                </c:pt>
                <c:pt idx="677">
                  <c:v>98.380177436466951</c:v>
                </c:pt>
                <c:pt idx="678">
                  <c:v>98.387938990411797</c:v>
                </c:pt>
                <c:pt idx="679">
                  <c:v>98.369450457596713</c:v>
                </c:pt>
                <c:pt idx="680">
                  <c:v>98.367460898535498</c:v>
                </c:pt>
                <c:pt idx="681">
                  <c:v>98.334024193628352</c:v>
                </c:pt>
                <c:pt idx="682">
                  <c:v>98.327344412164251</c:v>
                </c:pt>
                <c:pt idx="683">
                  <c:v>98.319371044986283</c:v>
                </c:pt>
                <c:pt idx="684">
                  <c:v>98.307206736537353</c:v>
                </c:pt>
                <c:pt idx="685">
                  <c:v>98.292107265029301</c:v>
                </c:pt>
                <c:pt idx="686">
                  <c:v>98.256832290561519</c:v>
                </c:pt>
                <c:pt idx="687">
                  <c:v>98.25140828730926</c:v>
                </c:pt>
                <c:pt idx="688">
                  <c:v>98.227987456991855</c:v>
                </c:pt>
                <c:pt idx="689">
                  <c:v>98.192954567538905</c:v>
                </c:pt>
                <c:pt idx="690">
                  <c:v>98.180601142256563</c:v>
                </c:pt>
                <c:pt idx="691">
                  <c:v>98.150205507025092</c:v>
                </c:pt>
                <c:pt idx="692">
                  <c:v>98.096124279892535</c:v>
                </c:pt>
                <c:pt idx="693">
                  <c:v>98.100882581579128</c:v>
                </c:pt>
                <c:pt idx="694">
                  <c:v>98.06937491200064</c:v>
                </c:pt>
                <c:pt idx="695">
                  <c:v>98.042217038660226</c:v>
                </c:pt>
                <c:pt idx="696">
                  <c:v>98.018932376825688</c:v>
                </c:pt>
                <c:pt idx="697">
                  <c:v>98.005270234896344</c:v>
                </c:pt>
                <c:pt idx="698">
                  <c:v>97.9681116079839</c:v>
                </c:pt>
                <c:pt idx="699">
                  <c:v>97.970365938544234</c:v>
                </c:pt>
                <c:pt idx="700">
                  <c:v>99.180623481701105</c:v>
                </c:pt>
                <c:pt idx="701">
                  <c:v>99.164570810982326</c:v>
                </c:pt>
                <c:pt idx="702">
                  <c:v>99.183377093393375</c:v>
                </c:pt>
                <c:pt idx="703">
                  <c:v>99.185623828740859</c:v>
                </c:pt>
                <c:pt idx="704">
                  <c:v>99.211450328696216</c:v>
                </c:pt>
                <c:pt idx="705">
                  <c:v>99.212206776199039</c:v>
                </c:pt>
                <c:pt idx="706">
                  <c:v>99.24272346881105</c:v>
                </c:pt>
                <c:pt idx="707">
                  <c:v>99.264457378560877</c:v>
                </c:pt>
                <c:pt idx="708">
                  <c:v>99.274647258881743</c:v>
                </c:pt>
                <c:pt idx="709">
                  <c:v>99.302932287586884</c:v>
                </c:pt>
                <c:pt idx="710">
                  <c:v>99.331292970957733</c:v>
                </c:pt>
                <c:pt idx="711">
                  <c:v>99.350923720662763</c:v>
                </c:pt>
                <c:pt idx="712">
                  <c:v>99.403628151864595</c:v>
                </c:pt>
                <c:pt idx="713">
                  <c:v>99.409271613139921</c:v>
                </c:pt>
                <c:pt idx="714">
                  <c:v>99.441634061455787</c:v>
                </c:pt>
                <c:pt idx="715">
                  <c:v>99.463193955559092</c:v>
                </c:pt>
                <c:pt idx="716">
                  <c:v>99.485933983123957</c:v>
                </c:pt>
                <c:pt idx="717">
                  <c:v>99.516964988646848</c:v>
                </c:pt>
                <c:pt idx="718">
                  <c:v>99.515565526062687</c:v>
                </c:pt>
                <c:pt idx="719">
                  <c:v>99.537859161353666</c:v>
                </c:pt>
                <c:pt idx="720">
                  <c:v>99.556113154789642</c:v>
                </c:pt>
                <c:pt idx="721">
                  <c:v>99.54285950839342</c:v>
                </c:pt>
                <c:pt idx="722">
                  <c:v>99.562989697877114</c:v>
                </c:pt>
                <c:pt idx="723">
                  <c:v>99.564631195898983</c:v>
                </c:pt>
                <c:pt idx="724">
                  <c:v>99.552867837347435</c:v>
                </c:pt>
                <c:pt idx="725">
                  <c:v>99.56107572407366</c:v>
                </c:pt>
                <c:pt idx="726">
                  <c:v>99.535567013375911</c:v>
                </c:pt>
                <c:pt idx="727">
                  <c:v>99.555031382308911</c:v>
                </c:pt>
                <c:pt idx="728">
                  <c:v>99.544728069566602</c:v>
                </c:pt>
                <c:pt idx="729">
                  <c:v>99.483240855502572</c:v>
                </c:pt>
                <c:pt idx="730">
                  <c:v>99.518500689121808</c:v>
                </c:pt>
                <c:pt idx="731">
                  <c:v>99.48652395070053</c:v>
                </c:pt>
                <c:pt idx="732">
                  <c:v>99.507327397301026</c:v>
                </c:pt>
                <c:pt idx="733">
                  <c:v>99.490684659851468</c:v>
                </c:pt>
                <c:pt idx="734">
                  <c:v>99.491584880965362</c:v>
                </c:pt>
                <c:pt idx="735">
                  <c:v>99.469752709388928</c:v>
                </c:pt>
                <c:pt idx="736">
                  <c:v>99.477968131835453</c:v>
                </c:pt>
                <c:pt idx="737">
                  <c:v>99.463905089585836</c:v>
                </c:pt>
                <c:pt idx="738">
                  <c:v>99.495707713206357</c:v>
                </c:pt>
                <c:pt idx="739">
                  <c:v>99.484186489246738</c:v>
                </c:pt>
                <c:pt idx="740">
                  <c:v>99.491917741663627</c:v>
                </c:pt>
                <c:pt idx="741">
                  <c:v>99.522691640308167</c:v>
                </c:pt>
                <c:pt idx="742">
                  <c:v>99.517282777904484</c:v>
                </c:pt>
                <c:pt idx="743">
                  <c:v>99.539417568143747</c:v>
                </c:pt>
                <c:pt idx="744">
                  <c:v>99.537904573983923</c:v>
                </c:pt>
                <c:pt idx="745">
                  <c:v>99.555621449039691</c:v>
                </c:pt>
                <c:pt idx="746">
                  <c:v>99.568511992702255</c:v>
                </c:pt>
                <c:pt idx="747">
                  <c:v>99.561453997402168</c:v>
                </c:pt>
                <c:pt idx="748">
                  <c:v>99.616957452926542</c:v>
                </c:pt>
                <c:pt idx="749">
                  <c:v>99.574631989132712</c:v>
                </c:pt>
                <c:pt idx="750">
                  <c:v>99.59931613338226</c:v>
                </c:pt>
                <c:pt idx="751">
                  <c:v>99.61462742803883</c:v>
                </c:pt>
                <c:pt idx="752">
                  <c:v>99.620497754157057</c:v>
                </c:pt>
                <c:pt idx="753">
                  <c:v>99.635567013375905</c:v>
                </c:pt>
                <c:pt idx="754">
                  <c:v>99.651627219814998</c:v>
                </c:pt>
                <c:pt idx="755">
                  <c:v>99.634144745322416</c:v>
                </c:pt>
                <c:pt idx="756">
                  <c:v>99.653616749129924</c:v>
                </c:pt>
                <c:pt idx="757">
                  <c:v>99.657890890702319</c:v>
                </c:pt>
                <c:pt idx="758">
                  <c:v>99.597954448553836</c:v>
                </c:pt>
                <c:pt idx="759">
                  <c:v>99.710814750180958</c:v>
                </c:pt>
                <c:pt idx="760">
                  <c:v>99.667596600993534</c:v>
                </c:pt>
                <c:pt idx="761">
                  <c:v>99.57972316143298</c:v>
                </c:pt>
                <c:pt idx="762">
                  <c:v>99.72620923522355</c:v>
                </c:pt>
                <c:pt idx="763">
                  <c:v>99.666582947458195</c:v>
                </c:pt>
                <c:pt idx="764">
                  <c:v>99.674011680366476</c:v>
                </c:pt>
                <c:pt idx="765">
                  <c:v>99.632942004699913</c:v>
                </c:pt>
                <c:pt idx="766">
                  <c:v>99.724711411658561</c:v>
                </c:pt>
                <c:pt idx="767">
                  <c:v>99.685812816673788</c:v>
                </c:pt>
                <c:pt idx="768">
                  <c:v>99.693846687753478</c:v>
                </c:pt>
                <c:pt idx="769">
                  <c:v>99.713295985245864</c:v>
                </c:pt>
                <c:pt idx="770">
                  <c:v>99.749698075416703</c:v>
                </c:pt>
                <c:pt idx="771">
                  <c:v>99.74668735684611</c:v>
                </c:pt>
                <c:pt idx="772">
                  <c:v>99.752421445073537</c:v>
                </c:pt>
                <c:pt idx="773">
                  <c:v>99.783422307715199</c:v>
                </c:pt>
                <c:pt idx="774">
                  <c:v>99.802841264017943</c:v>
                </c:pt>
                <c:pt idx="775">
                  <c:v>99.823788385075318</c:v>
                </c:pt>
                <c:pt idx="776">
                  <c:v>99.878467274151504</c:v>
                </c:pt>
                <c:pt idx="777">
                  <c:v>99.818046661973369</c:v>
                </c:pt>
                <c:pt idx="778">
                  <c:v>99.868822047931147</c:v>
                </c:pt>
                <c:pt idx="779">
                  <c:v>99.948797854302796</c:v>
                </c:pt>
                <c:pt idx="780">
                  <c:v>99.842428286714338</c:v>
                </c:pt>
                <c:pt idx="781">
                  <c:v>99.911858645751735</c:v>
                </c:pt>
                <c:pt idx="782">
                  <c:v>99.99082823515414</c:v>
                </c:pt>
                <c:pt idx="783">
                  <c:v>99.940597503296885</c:v>
                </c:pt>
                <c:pt idx="784">
                  <c:v>99.857678998145815</c:v>
                </c:pt>
                <c:pt idx="785">
                  <c:v>99.999293327912909</c:v>
                </c:pt>
                <c:pt idx="786">
                  <c:v>99.923077251048568</c:v>
                </c:pt>
                <c:pt idx="787">
                  <c:v>99.908575451399557</c:v>
                </c:pt>
                <c:pt idx="788">
                  <c:v>99.912713454235373</c:v>
                </c:pt>
                <c:pt idx="789">
                  <c:v>99.889353117904278</c:v>
                </c:pt>
                <c:pt idx="790">
                  <c:v>99.874011581212258</c:v>
                </c:pt>
                <c:pt idx="791">
                  <c:v>99.860984898813129</c:v>
                </c:pt>
                <c:pt idx="792">
                  <c:v>99.828054990927399</c:v>
                </c:pt>
                <c:pt idx="793">
                  <c:v>99.797500520559623</c:v>
                </c:pt>
                <c:pt idx="794">
                  <c:v>99.796895283234022</c:v>
                </c:pt>
                <c:pt idx="795">
                  <c:v>99.744319455048455</c:v>
                </c:pt>
                <c:pt idx="796">
                  <c:v>99.727540678016524</c:v>
                </c:pt>
                <c:pt idx="797">
                  <c:v>99.715883216166105</c:v>
                </c:pt>
                <c:pt idx="798">
                  <c:v>99.699437200678219</c:v>
                </c:pt>
                <c:pt idx="799">
                  <c:v>99.637692681427424</c:v>
                </c:pt>
                <c:pt idx="800">
                  <c:v>99.63860053741584</c:v>
                </c:pt>
                <c:pt idx="801">
                  <c:v>99.641747493877233</c:v>
                </c:pt>
                <c:pt idx="802">
                  <c:v>99.615353633506203</c:v>
                </c:pt>
                <c:pt idx="803">
                  <c:v>99.600647576175234</c:v>
                </c:pt>
                <c:pt idx="804">
                  <c:v>99.620626357173322</c:v>
                </c:pt>
                <c:pt idx="805">
                  <c:v>99.575116159162363</c:v>
                </c:pt>
                <c:pt idx="806">
                  <c:v>99.566605653773323</c:v>
                </c:pt>
                <c:pt idx="807">
                  <c:v>99.487598187460961</c:v>
                </c:pt>
                <c:pt idx="808">
                  <c:v>99.659108801919643</c:v>
                </c:pt>
                <c:pt idx="809">
                  <c:v>99.558344818696526</c:v>
                </c:pt>
                <c:pt idx="810">
                  <c:v>99.552353425282348</c:v>
                </c:pt>
                <c:pt idx="811">
                  <c:v>99.550061277304607</c:v>
                </c:pt>
                <c:pt idx="812">
                  <c:v>99.450946426977879</c:v>
                </c:pt>
                <c:pt idx="813">
                  <c:v>99.624408792995752</c:v>
                </c:pt>
                <c:pt idx="814">
                  <c:v>99.523720464438341</c:v>
                </c:pt>
                <c:pt idx="815">
                  <c:v>99.52400791250632</c:v>
                </c:pt>
                <c:pt idx="816">
                  <c:v>99.48938355824815</c:v>
                </c:pt>
                <c:pt idx="817">
                  <c:v>99.499611216324766</c:v>
                </c:pt>
                <c:pt idx="818">
                  <c:v>99.510625663093819</c:v>
                </c:pt>
                <c:pt idx="819">
                  <c:v>99.499005978999151</c:v>
                </c:pt>
                <c:pt idx="820">
                  <c:v>99.44581747692186</c:v>
                </c:pt>
                <c:pt idx="821">
                  <c:v>99.425619267646979</c:v>
                </c:pt>
                <c:pt idx="822">
                  <c:v>99.456325047346141</c:v>
                </c:pt>
                <c:pt idx="823">
                  <c:v>99.433441345324383</c:v>
                </c:pt>
                <c:pt idx="824">
                  <c:v>99.408681546409142</c:v>
                </c:pt>
                <c:pt idx="825">
                  <c:v>99.387840322052895</c:v>
                </c:pt>
                <c:pt idx="826">
                  <c:v>99.372294527678903</c:v>
                </c:pt>
                <c:pt idx="827">
                  <c:v>99.390344263432922</c:v>
                </c:pt>
                <c:pt idx="828">
                  <c:v>99.364305970075264</c:v>
                </c:pt>
                <c:pt idx="829">
                  <c:v>99.371961666980667</c:v>
                </c:pt>
                <c:pt idx="830">
                  <c:v>99.36704451032692</c:v>
                </c:pt>
                <c:pt idx="831">
                  <c:v>99.305194193529204</c:v>
                </c:pt>
                <c:pt idx="832">
                  <c:v>99.366076170267618</c:v>
                </c:pt>
                <c:pt idx="833">
                  <c:v>99.355651790229345</c:v>
                </c:pt>
                <c:pt idx="834">
                  <c:v>99.390926794443416</c:v>
                </c:pt>
                <c:pt idx="835">
                  <c:v>99.382438995369512</c:v>
                </c:pt>
                <c:pt idx="836">
                  <c:v>99.34062794364074</c:v>
                </c:pt>
                <c:pt idx="837">
                  <c:v>99.402947359027507</c:v>
                </c:pt>
                <c:pt idx="838">
                  <c:v>99.42305474304186</c:v>
                </c:pt>
                <c:pt idx="839">
                  <c:v>99.438207192646729</c:v>
                </c:pt>
                <c:pt idx="840">
                  <c:v>99.440567459569877</c:v>
                </c:pt>
                <c:pt idx="841">
                  <c:v>99.454554847153787</c:v>
                </c:pt>
                <c:pt idx="842">
                  <c:v>99.513318790715218</c:v>
                </c:pt>
                <c:pt idx="843">
                  <c:v>99.527147333247413</c:v>
                </c:pt>
                <c:pt idx="844">
                  <c:v>99.551876890127232</c:v>
                </c:pt>
                <c:pt idx="845">
                  <c:v>99.563261975350272</c:v>
                </c:pt>
                <c:pt idx="846">
                  <c:v>99.621556820322652</c:v>
                </c:pt>
                <c:pt idx="847">
                  <c:v>99.631239923452952</c:v>
                </c:pt>
                <c:pt idx="848">
                  <c:v>99.657300823971525</c:v>
                </c:pt>
                <c:pt idx="849">
                  <c:v>99.700753472876372</c:v>
                </c:pt>
                <c:pt idx="850">
                  <c:v>99.751823842622443</c:v>
                </c:pt>
                <c:pt idx="851">
                  <c:v>99.751415327258499</c:v>
                </c:pt>
                <c:pt idx="852">
                  <c:v>99.708946189007776</c:v>
                </c:pt>
                <c:pt idx="853">
                  <c:v>99.628213935133317</c:v>
                </c:pt>
                <c:pt idx="854">
                  <c:v>99.667808493550027</c:v>
                </c:pt>
                <c:pt idx="855">
                  <c:v>99.643865626208452</c:v>
                </c:pt>
                <c:pt idx="856">
                  <c:v>99.589466649479931</c:v>
                </c:pt>
                <c:pt idx="857">
                  <c:v>99.510852627090927</c:v>
                </c:pt>
                <c:pt idx="858">
                  <c:v>99.514468582987121</c:v>
                </c:pt>
                <c:pt idx="859">
                  <c:v>99.299898763546949</c:v>
                </c:pt>
                <c:pt idx="860">
                  <c:v>99.122850614260372</c:v>
                </c:pt>
                <c:pt idx="861">
                  <c:v>98.933630610889125</c:v>
                </c:pt>
                <c:pt idx="862">
                  <c:v>98.682477060672468</c:v>
                </c:pt>
                <c:pt idx="863">
                  <c:v>98.280714574678001</c:v>
                </c:pt>
                <c:pt idx="864">
                  <c:v>98.090859131607402</c:v>
                </c:pt>
                <c:pt idx="865">
                  <c:v>97.622079501849242</c:v>
                </c:pt>
                <c:pt idx="866">
                  <c:v>97.176372710777088</c:v>
                </c:pt>
                <c:pt idx="867">
                  <c:v>96.608614369428778</c:v>
                </c:pt>
                <c:pt idx="868">
                  <c:v>95.996639386037117</c:v>
                </c:pt>
                <c:pt idx="869">
                  <c:v>95.30616379284703</c:v>
                </c:pt>
                <c:pt idx="870">
                  <c:v>94.50005163951495</c:v>
                </c:pt>
                <c:pt idx="871">
                  <c:v>93.617451141760796</c:v>
                </c:pt>
                <c:pt idx="872">
                  <c:v>92.68256227380445</c:v>
                </c:pt>
                <c:pt idx="873">
                  <c:v>91.601686623104911</c:v>
                </c:pt>
                <c:pt idx="874">
                  <c:v>90.476647288628016</c:v>
                </c:pt>
                <c:pt idx="875">
                  <c:v>89.216423785112994</c:v>
                </c:pt>
                <c:pt idx="876">
                  <c:v>87.853091162384871</c:v>
                </c:pt>
                <c:pt idx="877">
                  <c:v>86.426917186400004</c:v>
                </c:pt>
                <c:pt idx="878">
                  <c:v>84.918240786094614</c:v>
                </c:pt>
                <c:pt idx="879">
                  <c:v>83.342471587359825</c:v>
                </c:pt>
                <c:pt idx="880">
                  <c:v>81.609413691213945</c:v>
                </c:pt>
                <c:pt idx="881">
                  <c:v>79.903952425807859</c:v>
                </c:pt>
                <c:pt idx="882">
                  <c:v>78.113045997640143</c:v>
                </c:pt>
                <c:pt idx="883">
                  <c:v>76.225785866558255</c:v>
                </c:pt>
                <c:pt idx="884">
                  <c:v>74.346067910721558</c:v>
                </c:pt>
                <c:pt idx="885">
                  <c:v>72.416187322142136</c:v>
                </c:pt>
                <c:pt idx="886">
                  <c:v>70.418707088534802</c:v>
                </c:pt>
                <c:pt idx="887">
                  <c:v>68.444428306545177</c:v>
                </c:pt>
                <c:pt idx="888">
                  <c:v>66.535457011690283</c:v>
                </c:pt>
                <c:pt idx="889">
                  <c:v>64.554256363221725</c:v>
                </c:pt>
                <c:pt idx="890">
                  <c:v>62.564068664293579</c:v>
                </c:pt>
                <c:pt idx="891">
                  <c:v>60.713827213865727</c:v>
                </c:pt>
                <c:pt idx="892">
                  <c:v>58.788330461166254</c:v>
                </c:pt>
                <c:pt idx="893">
                  <c:v>56.915954210583728</c:v>
                </c:pt>
                <c:pt idx="894">
                  <c:v>55.196365551842788</c:v>
                </c:pt>
                <c:pt idx="895">
                  <c:v>53.473913597017443</c:v>
                </c:pt>
                <c:pt idx="896">
                  <c:v>51.781823237781722</c:v>
                </c:pt>
                <c:pt idx="897">
                  <c:v>50.237474710717585</c:v>
                </c:pt>
                <c:pt idx="898">
                  <c:v>48.720189493619429</c:v>
                </c:pt>
                <c:pt idx="899">
                  <c:v>47.237426541600158</c:v>
                </c:pt>
                <c:pt idx="900">
                  <c:v>45.892612703637973</c:v>
                </c:pt>
                <c:pt idx="901">
                  <c:v>44.67464276719582</c:v>
                </c:pt>
                <c:pt idx="902">
                  <c:v>43.480101216622216</c:v>
                </c:pt>
                <c:pt idx="903">
                  <c:v>42.384496772530319</c:v>
                </c:pt>
                <c:pt idx="904">
                  <c:v>41.38485643461275</c:v>
                </c:pt>
                <c:pt idx="905">
                  <c:v>40.428835116456632</c:v>
                </c:pt>
                <c:pt idx="906">
                  <c:v>39.584928906428168</c:v>
                </c:pt>
                <c:pt idx="907">
                  <c:v>38.845712869225508</c:v>
                </c:pt>
                <c:pt idx="908">
                  <c:v>38.168751906239777</c:v>
                </c:pt>
                <c:pt idx="909">
                  <c:v>37.56253378679861</c:v>
                </c:pt>
                <c:pt idx="910">
                  <c:v>37.072477972891242</c:v>
                </c:pt>
                <c:pt idx="911">
                  <c:v>36.641772312177132</c:v>
                </c:pt>
                <c:pt idx="912">
                  <c:v>36.287214599466559</c:v>
                </c:pt>
                <c:pt idx="913">
                  <c:v>36.043202274597689</c:v>
                </c:pt>
                <c:pt idx="914">
                  <c:v>35.812356598217207</c:v>
                </c:pt>
                <c:pt idx="915">
                  <c:v>35.769520539795543</c:v>
                </c:pt>
                <c:pt idx="916">
                  <c:v>35.778314695646145</c:v>
                </c:pt>
                <c:pt idx="917">
                  <c:v>35.840683241946202</c:v>
                </c:pt>
                <c:pt idx="918">
                  <c:v>36.009330580151314</c:v>
                </c:pt>
                <c:pt idx="919">
                  <c:v>36.258422714247466</c:v>
                </c:pt>
                <c:pt idx="920">
                  <c:v>36.593009181680273</c:v>
                </c:pt>
                <c:pt idx="921">
                  <c:v>37.029430101236457</c:v>
                </c:pt>
                <c:pt idx="922">
                  <c:v>37.543458974943732</c:v>
                </c:pt>
                <c:pt idx="923">
                  <c:v>38.162926963005567</c:v>
                </c:pt>
                <c:pt idx="924">
                  <c:v>38.890651958791508</c:v>
                </c:pt>
                <c:pt idx="925">
                  <c:v>39.714034694059677</c:v>
                </c:pt>
                <c:pt idx="926">
                  <c:v>40.609726205467368</c:v>
                </c:pt>
                <c:pt idx="927">
                  <c:v>41.576145429486481</c:v>
                </c:pt>
                <c:pt idx="928">
                  <c:v>42.7426477943145</c:v>
                </c:pt>
                <c:pt idx="929">
                  <c:v>43.874627903979061</c:v>
                </c:pt>
                <c:pt idx="930">
                  <c:v>45.20750058996758</c:v>
                </c:pt>
                <c:pt idx="931">
                  <c:v>46.631389973525827</c:v>
                </c:pt>
                <c:pt idx="932">
                  <c:v>48.058471726175718</c:v>
                </c:pt>
                <c:pt idx="933">
                  <c:v>49.593757548114588</c:v>
                </c:pt>
                <c:pt idx="934">
                  <c:v>51.212797774979428</c:v>
                </c:pt>
                <c:pt idx="935">
                  <c:v>52.831062615886495</c:v>
                </c:pt>
                <c:pt idx="936">
                  <c:v>54.53586573527808</c:v>
                </c:pt>
                <c:pt idx="937">
                  <c:v>56.281216542889162</c:v>
                </c:pt>
                <c:pt idx="938">
                  <c:v>57.949122029091853</c:v>
                </c:pt>
                <c:pt idx="939">
                  <c:v>59.629362031868169</c:v>
                </c:pt>
                <c:pt idx="940">
                  <c:v>61.306905158993786</c:v>
                </c:pt>
                <c:pt idx="941">
                  <c:v>62.8695304056399</c:v>
                </c:pt>
                <c:pt idx="942">
                  <c:v>64.403655012741311</c:v>
                </c:pt>
                <c:pt idx="943">
                  <c:v>65.842666554291895</c:v>
                </c:pt>
                <c:pt idx="944">
                  <c:v>67.137219418361383</c:v>
                </c:pt>
                <c:pt idx="945">
                  <c:v>68.29968215124984</c:v>
                </c:pt>
                <c:pt idx="946">
                  <c:v>69.34581993594638</c:v>
                </c:pt>
                <c:pt idx="947">
                  <c:v>70.232149921172407</c:v>
                </c:pt>
                <c:pt idx="948">
                  <c:v>70.922663351610765</c:v>
                </c:pt>
                <c:pt idx="949">
                  <c:v>71.477682448712486</c:v>
                </c:pt>
                <c:pt idx="950">
                  <c:v>71.839638612634232</c:v>
                </c:pt>
                <c:pt idx="951">
                  <c:v>72.036877366067458</c:v>
                </c:pt>
                <c:pt idx="952">
                  <c:v>72.039282996043752</c:v>
                </c:pt>
                <c:pt idx="953">
                  <c:v>71.858573468315285</c:v>
                </c:pt>
                <c:pt idx="954">
                  <c:v>71.520855145607968</c:v>
                </c:pt>
                <c:pt idx="955">
                  <c:v>71.001504387574002</c:v>
                </c:pt>
                <c:pt idx="956">
                  <c:v>70.323374644284272</c:v>
                </c:pt>
                <c:pt idx="957">
                  <c:v>69.530932218178933</c:v>
                </c:pt>
                <c:pt idx="958">
                  <c:v>68.585687049468049</c:v>
                </c:pt>
                <c:pt idx="959">
                  <c:v>67.51087086155097</c:v>
                </c:pt>
                <c:pt idx="960">
                  <c:v>66.398926298672336</c:v>
                </c:pt>
                <c:pt idx="961">
                  <c:v>65.174885556205567</c:v>
                </c:pt>
                <c:pt idx="962">
                  <c:v>63.808844714584595</c:v>
                </c:pt>
                <c:pt idx="963">
                  <c:v>62.584872051401554</c:v>
                </c:pt>
                <c:pt idx="964">
                  <c:v>61.293685552239403</c:v>
                </c:pt>
                <c:pt idx="965">
                  <c:v>59.987876166301454</c:v>
                </c:pt>
                <c:pt idx="966">
                  <c:v>58.667962093343782</c:v>
                </c:pt>
                <c:pt idx="967">
                  <c:v>57.475648399155212</c:v>
                </c:pt>
                <c:pt idx="968">
                  <c:v>56.268053672176336</c:v>
                </c:pt>
                <c:pt idx="969">
                  <c:v>55.138199299971248</c:v>
                </c:pt>
                <c:pt idx="970">
                  <c:v>54.138638394494961</c:v>
                </c:pt>
                <c:pt idx="971">
                  <c:v>53.204021863504309</c:v>
                </c:pt>
                <c:pt idx="972">
                  <c:v>52.356533687644394</c:v>
                </c:pt>
                <c:pt idx="973">
                  <c:v>51.637334288518936</c:v>
                </c:pt>
                <c:pt idx="974">
                  <c:v>50.993617125915939</c:v>
                </c:pt>
                <c:pt idx="975">
                  <c:v>50.456988210563892</c:v>
                </c:pt>
                <c:pt idx="976">
                  <c:v>50.065513946040284</c:v>
                </c:pt>
                <c:pt idx="977">
                  <c:v>49.755740245704146</c:v>
                </c:pt>
                <c:pt idx="978">
                  <c:v>49.567560409705216</c:v>
                </c:pt>
                <c:pt idx="979">
                  <c:v>49.493742446927712</c:v>
                </c:pt>
                <c:pt idx="980">
                  <c:v>49.549817020812476</c:v>
                </c:pt>
                <c:pt idx="981">
                  <c:v>49.693939069735158</c:v>
                </c:pt>
                <c:pt idx="982">
                  <c:v>49.968713920260186</c:v>
                </c:pt>
                <c:pt idx="983">
                  <c:v>50.337936134770409</c:v>
                </c:pt>
                <c:pt idx="984">
                  <c:v>50.846994893557948</c:v>
                </c:pt>
                <c:pt idx="985">
                  <c:v>51.459537237365282</c:v>
                </c:pt>
                <c:pt idx="986">
                  <c:v>52.170513628746797</c:v>
                </c:pt>
                <c:pt idx="987">
                  <c:v>53.027287676122683</c:v>
                </c:pt>
                <c:pt idx="988">
                  <c:v>53.972880826549535</c:v>
                </c:pt>
                <c:pt idx="989">
                  <c:v>54.981224544634273</c:v>
                </c:pt>
                <c:pt idx="990">
                  <c:v>56.166317571118363</c:v>
                </c:pt>
                <c:pt idx="991">
                  <c:v>57.42785357897138</c:v>
                </c:pt>
                <c:pt idx="992">
                  <c:v>58.745483059502448</c:v>
                </c:pt>
                <c:pt idx="993">
                  <c:v>60.230689458915457</c:v>
                </c:pt>
                <c:pt idx="994">
                  <c:v>61.796643253051478</c:v>
                </c:pt>
                <c:pt idx="995">
                  <c:v>63.344199280140408</c:v>
                </c:pt>
                <c:pt idx="996">
                  <c:v>65.01454821373683</c:v>
                </c:pt>
                <c:pt idx="997">
                  <c:v>66.801520916581566</c:v>
                </c:pt>
                <c:pt idx="998">
                  <c:v>68.518480778955521</c:v>
                </c:pt>
                <c:pt idx="999">
                  <c:v>70.321755763338729</c:v>
                </c:pt>
                <c:pt idx="1000">
                  <c:v>72.184452777805319</c:v>
                </c:pt>
                <c:pt idx="1001">
                  <c:v>73.990670490714209</c:v>
                </c:pt>
                <c:pt idx="1002">
                  <c:v>75.804211000168564</c:v>
                </c:pt>
                <c:pt idx="1003">
                  <c:v>77.587885417389671</c:v>
                </c:pt>
                <c:pt idx="1004">
                  <c:v>79.353721882343621</c:v>
                </c:pt>
                <c:pt idx="1005">
                  <c:v>81.009950997987175</c:v>
                </c:pt>
                <c:pt idx="1006">
                  <c:v>82.673351610760221</c:v>
                </c:pt>
                <c:pt idx="1007">
                  <c:v>84.236411837030147</c:v>
                </c:pt>
                <c:pt idx="1008">
                  <c:v>85.626592168800144</c:v>
                </c:pt>
                <c:pt idx="1009">
                  <c:v>86.915410865318847</c:v>
                </c:pt>
                <c:pt idx="1010">
                  <c:v>88.124004144646165</c:v>
                </c:pt>
                <c:pt idx="1011">
                  <c:v>89.154316232536473</c:v>
                </c:pt>
                <c:pt idx="1012">
                  <c:v>90.083977769625108</c:v>
                </c:pt>
                <c:pt idx="1013">
                  <c:v>90.818087523425191</c:v>
                </c:pt>
                <c:pt idx="1014">
                  <c:v>91.344655161472645</c:v>
                </c:pt>
                <c:pt idx="1015">
                  <c:v>91.668643253051485</c:v>
                </c:pt>
                <c:pt idx="1016">
                  <c:v>91.812549701050045</c:v>
                </c:pt>
                <c:pt idx="1017">
                  <c:v>91.764058917434298</c:v>
                </c:pt>
                <c:pt idx="1018">
                  <c:v>91.471782743200507</c:v>
                </c:pt>
                <c:pt idx="1019">
                  <c:v>90.940918257265537</c:v>
                </c:pt>
                <c:pt idx="1020">
                  <c:v>90.275141939258134</c:v>
                </c:pt>
                <c:pt idx="1021">
                  <c:v>89.362720732154727</c:v>
                </c:pt>
                <c:pt idx="1022">
                  <c:v>88.26446101752056</c:v>
                </c:pt>
                <c:pt idx="1023">
                  <c:v>87.031781196394761</c:v>
                </c:pt>
                <c:pt idx="1024">
                  <c:v>85.721508542135581</c:v>
                </c:pt>
                <c:pt idx="1025">
                  <c:v>84.230662538546213</c:v>
                </c:pt>
                <c:pt idx="1026">
                  <c:v>82.725602143714127</c:v>
                </c:pt>
                <c:pt idx="1027">
                  <c:v>81.178193628350172</c:v>
                </c:pt>
                <c:pt idx="1028">
                  <c:v>79.543221778231697</c:v>
                </c:pt>
                <c:pt idx="1029">
                  <c:v>77.869502692036932</c:v>
                </c:pt>
                <c:pt idx="1030">
                  <c:v>76.208643877723034</c:v>
                </c:pt>
                <c:pt idx="1031">
                  <c:v>74.544153927002668</c:v>
                </c:pt>
                <c:pt idx="1032">
                  <c:v>72.88128286714327</c:v>
                </c:pt>
                <c:pt idx="1033">
                  <c:v>71.390928569303838</c:v>
                </c:pt>
                <c:pt idx="1034">
                  <c:v>69.946371977035881</c:v>
                </c:pt>
                <c:pt idx="1035">
                  <c:v>68.586549443249083</c:v>
                </c:pt>
                <c:pt idx="1036">
                  <c:v>67.400756665642078</c:v>
                </c:pt>
                <c:pt idx="1037">
                  <c:v>66.233051480868198</c:v>
                </c:pt>
                <c:pt idx="1038">
                  <c:v>65.101877028943122</c:v>
                </c:pt>
                <c:pt idx="1039">
                  <c:v>64.116870930958925</c:v>
                </c:pt>
                <c:pt idx="1040">
                  <c:v>63.106931028328368</c:v>
                </c:pt>
                <c:pt idx="1041">
                  <c:v>62.072322102465968</c:v>
                </c:pt>
                <c:pt idx="1042">
                  <c:v>61.068010460769642</c:v>
                </c:pt>
                <c:pt idx="1043">
                  <c:v>60.101451290492108</c:v>
                </c:pt>
                <c:pt idx="1044">
                  <c:v>59.134737033107598</c:v>
                </c:pt>
                <c:pt idx="1045">
                  <c:v>58.18924223374615</c:v>
                </c:pt>
                <c:pt idx="1046">
                  <c:v>57.233773145072533</c:v>
                </c:pt>
                <c:pt idx="1047">
                  <c:v>56.314437646872186</c:v>
                </c:pt>
                <c:pt idx="1048">
                  <c:v>55.442261529156298</c:v>
                </c:pt>
                <c:pt idx="1049">
                  <c:v>54.612448662905415</c:v>
                </c:pt>
                <c:pt idx="1050">
                  <c:v>53.685143575302668</c:v>
                </c:pt>
                <c:pt idx="1051">
                  <c:v>52.872816891911995</c:v>
                </c:pt>
                <c:pt idx="1052">
                  <c:v>52.119038491666089</c:v>
                </c:pt>
                <c:pt idx="1053">
                  <c:v>51.347675557494576</c:v>
                </c:pt>
                <c:pt idx="1054">
                  <c:v>50.552721594796388</c:v>
                </c:pt>
                <c:pt idx="1055">
                  <c:v>49.82288978017511</c:v>
                </c:pt>
                <c:pt idx="1056">
                  <c:v>49.090054713295594</c:v>
                </c:pt>
                <c:pt idx="1057">
                  <c:v>48.377901986058923</c:v>
                </c:pt>
                <c:pt idx="1058">
                  <c:v>47.721018174967526</c:v>
                </c:pt>
                <c:pt idx="1059">
                  <c:v>47.060457834670267</c:v>
                </c:pt>
                <c:pt idx="1060">
                  <c:v>46.428723429149358</c:v>
                </c:pt>
                <c:pt idx="1061">
                  <c:v>45.858767493282301</c:v>
                </c:pt>
                <c:pt idx="1062">
                  <c:v>45.302076556969055</c:v>
                </c:pt>
                <c:pt idx="1063">
                  <c:v>44.768424409784544</c:v>
                </c:pt>
                <c:pt idx="1064">
                  <c:v>44.282166162632748</c:v>
                </c:pt>
                <c:pt idx="1065">
                  <c:v>43.809974775167824</c:v>
                </c:pt>
                <c:pt idx="1066">
                  <c:v>43.386932327248573</c:v>
                </c:pt>
                <c:pt idx="1067">
                  <c:v>42.996902947854807</c:v>
                </c:pt>
                <c:pt idx="1068">
                  <c:v>42.647088405897698</c:v>
                </c:pt>
                <c:pt idx="1069">
                  <c:v>42.333982380296078</c:v>
                </c:pt>
                <c:pt idx="1070">
                  <c:v>42.048219557177276</c:v>
                </c:pt>
                <c:pt idx="1071">
                  <c:v>41.832825121711807</c:v>
                </c:pt>
                <c:pt idx="1072">
                  <c:v>41.65210802851675</c:v>
                </c:pt>
                <c:pt idx="1073">
                  <c:v>41.514321557117789</c:v>
                </c:pt>
                <c:pt idx="1074">
                  <c:v>41.421587647367957</c:v>
                </c:pt>
                <c:pt idx="1075">
                  <c:v>41.390166975697305</c:v>
                </c:pt>
                <c:pt idx="1076">
                  <c:v>41.405814898912283</c:v>
                </c:pt>
                <c:pt idx="1077">
                  <c:v>41.47047937096567</c:v>
                </c:pt>
                <c:pt idx="1078">
                  <c:v>41.587239298781398</c:v>
                </c:pt>
                <c:pt idx="1079">
                  <c:v>41.77158375060732</c:v>
                </c:pt>
                <c:pt idx="1080">
                  <c:v>42.01221457963571</c:v>
                </c:pt>
                <c:pt idx="1081">
                  <c:v>42.312339295806773</c:v>
                </c:pt>
                <c:pt idx="1082">
                  <c:v>42.682113739799512</c:v>
                </c:pt>
                <c:pt idx="1083">
                  <c:v>43.118190455415309</c:v>
                </c:pt>
                <c:pt idx="1084">
                  <c:v>43.628361248549872</c:v>
                </c:pt>
                <c:pt idx="1085">
                  <c:v>44.20204666197337</c:v>
                </c:pt>
                <c:pt idx="1086">
                  <c:v>44.855174511417609</c:v>
                </c:pt>
                <c:pt idx="1087">
                  <c:v>45.572070409407758</c:v>
                </c:pt>
                <c:pt idx="1088">
                  <c:v>46.389885407474246</c:v>
                </c:pt>
                <c:pt idx="1089">
                  <c:v>47.28696884574579</c:v>
                </c:pt>
                <c:pt idx="1090">
                  <c:v>48.234521293367578</c:v>
                </c:pt>
                <c:pt idx="1091">
                  <c:v>49.304306852547768</c:v>
                </c:pt>
                <c:pt idx="1092">
                  <c:v>50.467858923383545</c:v>
                </c:pt>
                <c:pt idx="1093">
                  <c:v>51.662771152072821</c:v>
                </c:pt>
                <c:pt idx="1094">
                  <c:v>53.016602302360866</c:v>
                </c:pt>
                <c:pt idx="1095">
                  <c:v>54.472532676271406</c:v>
                </c:pt>
                <c:pt idx="1096">
                  <c:v>55.915171576452863</c:v>
                </c:pt>
                <c:pt idx="1097">
                  <c:v>57.501350034208208</c:v>
                </c:pt>
                <c:pt idx="1098">
                  <c:v>59.179184407008222</c:v>
                </c:pt>
                <c:pt idx="1099">
                  <c:v>60.880454731143352</c:v>
                </c:pt>
                <c:pt idx="1100">
                  <c:v>62.667843504903182</c:v>
                </c:pt>
                <c:pt idx="1101">
                  <c:v>64.571980853321179</c:v>
                </c:pt>
                <c:pt idx="1102">
                  <c:v>66.4500421008795</c:v>
                </c:pt>
                <c:pt idx="1103">
                  <c:v>68.327142613506794</c:v>
                </c:pt>
                <c:pt idx="1104">
                  <c:v>70.308070925009673</c:v>
                </c:pt>
                <c:pt idx="1105">
                  <c:v>72.200898793293206</c:v>
                </c:pt>
                <c:pt idx="1106">
                  <c:v>74.111292286793656</c:v>
                </c:pt>
                <c:pt idx="1107">
                  <c:v>75.997818627110746</c:v>
                </c:pt>
                <c:pt idx="1108">
                  <c:v>77.856180966356987</c:v>
                </c:pt>
                <c:pt idx="1109">
                  <c:v>79.547987645384879</c:v>
                </c:pt>
                <c:pt idx="1110">
                  <c:v>81.219898733800676</c:v>
                </c:pt>
                <c:pt idx="1111">
                  <c:v>82.817848115574151</c:v>
                </c:pt>
                <c:pt idx="1112">
                  <c:v>84.154333029260414</c:v>
                </c:pt>
                <c:pt idx="1113">
                  <c:v>85.579674863415079</c:v>
                </c:pt>
                <c:pt idx="1114">
                  <c:v>86.72951184397094</c:v>
                </c:pt>
                <c:pt idx="1115">
                  <c:v>87.692284800650455</c:v>
                </c:pt>
                <c:pt idx="1116">
                  <c:v>88.522196008051324</c:v>
                </c:pt>
                <c:pt idx="1117">
                  <c:v>89.199372581876602</c:v>
                </c:pt>
                <c:pt idx="1118">
                  <c:v>89.659921628508826</c:v>
                </c:pt>
                <c:pt idx="1119">
                  <c:v>89.946297204842693</c:v>
                </c:pt>
                <c:pt idx="1120">
                  <c:v>90.022921737578457</c:v>
                </c:pt>
                <c:pt idx="1121">
                  <c:v>89.943838626515827</c:v>
                </c:pt>
                <c:pt idx="1122">
                  <c:v>89.671586655825806</c:v>
                </c:pt>
                <c:pt idx="1123">
                  <c:v>89.198487491695843</c:v>
                </c:pt>
                <c:pt idx="1124">
                  <c:v>88.554619029676857</c:v>
                </c:pt>
                <c:pt idx="1125">
                  <c:v>87.759203603264169</c:v>
                </c:pt>
                <c:pt idx="1126">
                  <c:v>86.799623015676289</c:v>
                </c:pt>
                <c:pt idx="1127">
                  <c:v>85.658311651611754</c:v>
                </c:pt>
                <c:pt idx="1128">
                  <c:v>84.439513361030421</c:v>
                </c:pt>
                <c:pt idx="1129">
                  <c:v>83.051980724420687</c:v>
                </c:pt>
                <c:pt idx="1130">
                  <c:v>81.549900895362569</c:v>
                </c:pt>
                <c:pt idx="1131">
                  <c:v>80.025542522284908</c:v>
                </c:pt>
                <c:pt idx="1132">
                  <c:v>78.381137288925473</c:v>
                </c:pt>
                <c:pt idx="1133">
                  <c:v>76.660273963094809</c:v>
                </c:pt>
                <c:pt idx="1134">
                  <c:v>75.003772510485561</c:v>
                </c:pt>
                <c:pt idx="1135">
                  <c:v>73.268558624929355</c:v>
                </c:pt>
                <c:pt idx="1136">
                  <c:v>71.541355933883978</c:v>
                </c:pt>
                <c:pt idx="1137">
                  <c:v>69.87682059036419</c:v>
                </c:pt>
                <c:pt idx="1138">
                  <c:v>68.18493826658603</c:v>
                </c:pt>
                <c:pt idx="1139">
                  <c:v>66.520266754583403</c:v>
                </c:pt>
                <c:pt idx="1140">
                  <c:v>65.000742337858071</c:v>
                </c:pt>
                <c:pt idx="1141">
                  <c:v>63.542054574479693</c:v>
                </c:pt>
                <c:pt idx="1142">
                  <c:v>62.112582322786636</c:v>
                </c:pt>
                <c:pt idx="1143">
                  <c:v>60.842002518517049</c:v>
                </c:pt>
                <c:pt idx="1144">
                  <c:v>59.542581668368818</c:v>
                </c:pt>
                <c:pt idx="1145">
                  <c:v>58.395369706404374</c:v>
                </c:pt>
                <c:pt idx="1146">
                  <c:v>57.358790130189483</c:v>
                </c:pt>
                <c:pt idx="1147">
                  <c:v>56.415292445440393</c:v>
                </c:pt>
                <c:pt idx="1148">
                  <c:v>55.557236145677372</c:v>
                </c:pt>
                <c:pt idx="1149">
                  <c:v>54.735884584494272</c:v>
                </c:pt>
                <c:pt idx="1150">
                  <c:v>54.153775693335845</c:v>
                </c:pt>
                <c:pt idx="1151">
                  <c:v>53.512373375110315</c:v>
                </c:pt>
                <c:pt idx="1152">
                  <c:v>53.013205685502669</c:v>
                </c:pt>
                <c:pt idx="1153">
                  <c:v>52.621209443447398</c:v>
                </c:pt>
                <c:pt idx="1154">
                  <c:v>52.283827759213914</c:v>
                </c:pt>
                <c:pt idx="1155">
                  <c:v>52.108803228461227</c:v>
                </c:pt>
                <c:pt idx="1156">
                  <c:v>51.955365046156288</c:v>
                </c:pt>
                <c:pt idx="1157">
                  <c:v>51.880419918098625</c:v>
                </c:pt>
                <c:pt idx="1158">
                  <c:v>51.905754652811524</c:v>
                </c:pt>
                <c:pt idx="1159">
                  <c:v>52.020661190048884</c:v>
                </c:pt>
                <c:pt idx="1160">
                  <c:v>52.184728010074068</c:v>
                </c:pt>
                <c:pt idx="1161">
                  <c:v>52.494732442267463</c:v>
                </c:pt>
                <c:pt idx="1162">
                  <c:v>52.812256353306303</c:v>
                </c:pt>
                <c:pt idx="1163">
                  <c:v>53.227609124170826</c:v>
                </c:pt>
                <c:pt idx="1164">
                  <c:v>53.724787254717263</c:v>
                </c:pt>
                <c:pt idx="1165">
                  <c:v>54.314381585079282</c:v>
                </c:pt>
                <c:pt idx="1166">
                  <c:v>54.935373890712228</c:v>
                </c:pt>
                <c:pt idx="1167">
                  <c:v>55.639035051014851</c:v>
                </c:pt>
                <c:pt idx="1168">
                  <c:v>56.432702983550321</c:v>
                </c:pt>
                <c:pt idx="1169">
                  <c:v>57.275534996480033</c:v>
                </c:pt>
                <c:pt idx="1170">
                  <c:v>58.198414633178984</c:v>
                </c:pt>
                <c:pt idx="1171">
                  <c:v>59.206607041932322</c:v>
                </c:pt>
                <c:pt idx="1172">
                  <c:v>60.207835998929141</c:v>
                </c:pt>
                <c:pt idx="1173">
                  <c:v>61.303837605227415</c:v>
                </c:pt>
                <c:pt idx="1174">
                  <c:v>62.464957571911604</c:v>
                </c:pt>
                <c:pt idx="1175">
                  <c:v>63.618210078034366</c:v>
                </c:pt>
                <c:pt idx="1176">
                  <c:v>64.895628518735194</c:v>
                </c:pt>
                <c:pt idx="1177">
                  <c:v>66.201589204089117</c:v>
                </c:pt>
                <c:pt idx="1178">
                  <c:v>67.484280348626214</c:v>
                </c:pt>
                <c:pt idx="1179">
                  <c:v>68.775777012086905</c:v>
                </c:pt>
                <c:pt idx="1180">
                  <c:v>70.221695279267848</c:v>
                </c:pt>
                <c:pt idx="1181">
                  <c:v>71.545153490724132</c:v>
                </c:pt>
                <c:pt idx="1182">
                  <c:v>72.947187976559945</c:v>
                </c:pt>
                <c:pt idx="1183">
                  <c:v>74.344305295826601</c:v>
                </c:pt>
                <c:pt idx="1184">
                  <c:v>75.771054197693672</c:v>
                </c:pt>
                <c:pt idx="1185">
                  <c:v>77.083210504397499</c:v>
                </c:pt>
                <c:pt idx="1186">
                  <c:v>78.433554252228504</c:v>
                </c:pt>
                <c:pt idx="1187">
                  <c:v>79.731238971572495</c:v>
                </c:pt>
                <c:pt idx="1188">
                  <c:v>81.065000535432773</c:v>
                </c:pt>
                <c:pt idx="1189">
                  <c:v>82.303422089575918</c:v>
                </c:pt>
                <c:pt idx="1190">
                  <c:v>83.515623808910007</c:v>
                </c:pt>
                <c:pt idx="1191">
                  <c:v>84.615812568788243</c:v>
                </c:pt>
                <c:pt idx="1192">
                  <c:v>85.724534490793545</c:v>
                </c:pt>
                <c:pt idx="1193">
                  <c:v>86.764522037024179</c:v>
                </c:pt>
                <c:pt idx="1194">
                  <c:v>87.69624122237316</c:v>
                </c:pt>
                <c:pt idx="1195">
                  <c:v>88.568969579486989</c:v>
                </c:pt>
                <c:pt idx="1196">
                  <c:v>89.411029964403653</c:v>
                </c:pt>
                <c:pt idx="1197">
                  <c:v>90.123912704629518</c:v>
                </c:pt>
                <c:pt idx="1198">
                  <c:v>90.765738649321293</c:v>
                </c:pt>
                <c:pt idx="1199">
                  <c:v>91.354459232744702</c:v>
                </c:pt>
                <c:pt idx="1200">
                  <c:v>91.84913340208027</c:v>
                </c:pt>
                <c:pt idx="1201">
                  <c:v>92.249693068128863</c:v>
                </c:pt>
                <c:pt idx="1202">
                  <c:v>92.596088286912646</c:v>
                </c:pt>
                <c:pt idx="1203">
                  <c:v>92.883522949242959</c:v>
                </c:pt>
                <c:pt idx="1204">
                  <c:v>93.078681367931551</c:v>
                </c:pt>
                <c:pt idx="1205">
                  <c:v>93.178008061237648</c:v>
                </c:pt>
                <c:pt idx="1206">
                  <c:v>93.223336737628046</c:v>
                </c:pt>
                <c:pt idx="1207">
                  <c:v>93.251924365165152</c:v>
                </c:pt>
                <c:pt idx="1208">
                  <c:v>93.203607567449652</c:v>
                </c:pt>
                <c:pt idx="1209">
                  <c:v>93.108033048099713</c:v>
                </c:pt>
                <c:pt idx="1210">
                  <c:v>92.998947676320981</c:v>
                </c:pt>
                <c:pt idx="1211">
                  <c:v>92.804054029131507</c:v>
                </c:pt>
                <c:pt idx="1212">
                  <c:v>92.608804824844086</c:v>
                </c:pt>
                <c:pt idx="1213">
                  <c:v>92.343111598068475</c:v>
                </c:pt>
                <c:pt idx="1214">
                  <c:v>92.192510237672664</c:v>
                </c:pt>
                <c:pt idx="1215">
                  <c:v>91.880013177595117</c:v>
                </c:pt>
                <c:pt idx="1216">
                  <c:v>91.606028853876438</c:v>
                </c:pt>
                <c:pt idx="1217">
                  <c:v>91.415825429089864</c:v>
                </c:pt>
                <c:pt idx="1218">
                  <c:v>91.127899051094175</c:v>
                </c:pt>
                <c:pt idx="1219">
                  <c:v>90.908147253924028</c:v>
                </c:pt>
                <c:pt idx="1220">
                  <c:v>90.684734058481169</c:v>
                </c:pt>
                <c:pt idx="1221">
                  <c:v>90.481488800531466</c:v>
                </c:pt>
                <c:pt idx="1222">
                  <c:v>90.321839865943517</c:v>
                </c:pt>
                <c:pt idx="1223">
                  <c:v>90.155753224990846</c:v>
                </c:pt>
                <c:pt idx="1224">
                  <c:v>90.034934746611412</c:v>
                </c:pt>
                <c:pt idx="1225">
                  <c:v>89.949905644849451</c:v>
                </c:pt>
                <c:pt idx="1226">
                  <c:v>89.908230801265219</c:v>
                </c:pt>
                <c:pt idx="1227">
                  <c:v>89.892586655825809</c:v>
                </c:pt>
                <c:pt idx="1228">
                  <c:v>89.893645741822269</c:v>
                </c:pt>
                <c:pt idx="1229">
                  <c:v>89.932468632564223</c:v>
                </c:pt>
                <c:pt idx="1230">
                  <c:v>90.013889284404044</c:v>
                </c:pt>
                <c:pt idx="1231">
                  <c:v>90.110780095782971</c:v>
                </c:pt>
                <c:pt idx="1232">
                  <c:v>90.254807581331249</c:v>
                </c:pt>
                <c:pt idx="1233">
                  <c:v>90.42758912476576</c:v>
                </c:pt>
                <c:pt idx="1234">
                  <c:v>90.60307889700853</c:v>
                </c:pt>
                <c:pt idx="1235">
                  <c:v>90.819668577037874</c:v>
                </c:pt>
                <c:pt idx="1236">
                  <c:v>91.032120283977676</c:v>
                </c:pt>
                <c:pt idx="1237">
                  <c:v>91.280550484368348</c:v>
                </c:pt>
                <c:pt idx="1238">
                  <c:v>91.545963818627115</c:v>
                </c:pt>
                <c:pt idx="1239">
                  <c:v>91.807579586130316</c:v>
                </c:pt>
                <c:pt idx="1240">
                  <c:v>92.07940793035408</c:v>
                </c:pt>
                <c:pt idx="1241">
                  <c:v>92.331582739234349</c:v>
                </c:pt>
                <c:pt idx="1242">
                  <c:v>92.57902951820968</c:v>
                </c:pt>
                <c:pt idx="1243">
                  <c:v>92.888682180996099</c:v>
                </c:pt>
                <c:pt idx="1244">
                  <c:v>93.116044242610542</c:v>
                </c:pt>
                <c:pt idx="1245">
                  <c:v>93.337445182592489</c:v>
                </c:pt>
                <c:pt idx="1246">
                  <c:v>93.54028950056022</c:v>
                </c:pt>
                <c:pt idx="1247">
                  <c:v>93.731483932059547</c:v>
                </c:pt>
                <c:pt idx="1248">
                  <c:v>93.9219596938118</c:v>
                </c:pt>
                <c:pt idx="1249">
                  <c:v>94.027663569750032</c:v>
                </c:pt>
                <c:pt idx="1250">
                  <c:v>94.123109486083706</c:v>
                </c:pt>
                <c:pt idx="1251">
                  <c:v>94.211588162969875</c:v>
                </c:pt>
                <c:pt idx="1252">
                  <c:v>94.21842680931654</c:v>
                </c:pt>
                <c:pt idx="1253">
                  <c:v>94.204885695021474</c:v>
                </c:pt>
                <c:pt idx="1254">
                  <c:v>94.169096308488605</c:v>
                </c:pt>
                <c:pt idx="1255">
                  <c:v>94.094680723429164</c:v>
                </c:pt>
                <c:pt idx="1256">
                  <c:v>93.943481740751395</c:v>
                </c:pt>
                <c:pt idx="1257">
                  <c:v>93.784891882244466</c:v>
                </c:pt>
                <c:pt idx="1258">
                  <c:v>93.558641864892479</c:v>
                </c:pt>
                <c:pt idx="1259">
                  <c:v>93.27964959892121</c:v>
                </c:pt>
                <c:pt idx="1260">
                  <c:v>93.020878218793698</c:v>
                </c:pt>
                <c:pt idx="1261">
                  <c:v>92.6649663966367</c:v>
                </c:pt>
                <c:pt idx="1262">
                  <c:v>92.290369349449207</c:v>
                </c:pt>
                <c:pt idx="1263">
                  <c:v>91.883795613417547</c:v>
                </c:pt>
                <c:pt idx="1264">
                  <c:v>91.434064321338994</c:v>
                </c:pt>
                <c:pt idx="1265">
                  <c:v>90.965050181947987</c:v>
                </c:pt>
                <c:pt idx="1266">
                  <c:v>90.464150129396245</c:v>
                </c:pt>
                <c:pt idx="1267">
                  <c:v>89.968863206845612</c:v>
                </c:pt>
                <c:pt idx="1268">
                  <c:v>89.407255103963195</c:v>
                </c:pt>
                <c:pt idx="1269">
                  <c:v>88.824314070974594</c:v>
                </c:pt>
                <c:pt idx="1270">
                  <c:v>88.297648091777134</c:v>
                </c:pt>
                <c:pt idx="1271">
                  <c:v>87.722521570999376</c:v>
                </c:pt>
                <c:pt idx="1272">
                  <c:v>87.110569284007411</c:v>
                </c:pt>
                <c:pt idx="1273">
                  <c:v>86.562101345522706</c:v>
                </c:pt>
                <c:pt idx="1274">
                  <c:v>85.980340445995665</c:v>
                </c:pt>
                <c:pt idx="1275">
                  <c:v>85.415078510307097</c:v>
                </c:pt>
                <c:pt idx="1276">
                  <c:v>84.86302482821533</c:v>
                </c:pt>
                <c:pt idx="1277">
                  <c:v>84.347040435088701</c:v>
                </c:pt>
                <c:pt idx="1278">
                  <c:v>83.809117924107369</c:v>
                </c:pt>
                <c:pt idx="1279">
                  <c:v>83.321047891485634</c:v>
                </c:pt>
                <c:pt idx="1280">
                  <c:v>82.886582491348804</c:v>
                </c:pt>
                <c:pt idx="1281">
                  <c:v>82.433552913646608</c:v>
                </c:pt>
                <c:pt idx="1282">
                  <c:v>82.014482018383191</c:v>
                </c:pt>
                <c:pt idx="1283">
                  <c:v>81.709239665651992</c:v>
                </c:pt>
                <c:pt idx="1284">
                  <c:v>81.341367792728036</c:v>
                </c:pt>
                <c:pt idx="1285">
                  <c:v>81.048736071311723</c:v>
                </c:pt>
                <c:pt idx="1286">
                  <c:v>80.858812539041978</c:v>
                </c:pt>
                <c:pt idx="1287">
                  <c:v>80.607280735327663</c:v>
                </c:pt>
                <c:pt idx="1288">
                  <c:v>80.460968657352794</c:v>
                </c:pt>
                <c:pt idx="1289">
                  <c:v>80.403475672513466</c:v>
                </c:pt>
                <c:pt idx="1290">
                  <c:v>80.323098965821558</c:v>
                </c:pt>
                <c:pt idx="1291">
                  <c:v>80.2810912714545</c:v>
                </c:pt>
                <c:pt idx="1292">
                  <c:v>80.371748624235281</c:v>
                </c:pt>
                <c:pt idx="1293">
                  <c:v>80.425769337550705</c:v>
                </c:pt>
                <c:pt idx="1294">
                  <c:v>80.58046328815206</c:v>
                </c:pt>
                <c:pt idx="1295">
                  <c:v>80.770901222571467</c:v>
                </c:pt>
                <c:pt idx="1296">
                  <c:v>80.991522988904649</c:v>
                </c:pt>
                <c:pt idx="1297">
                  <c:v>81.271324690390969</c:v>
                </c:pt>
                <c:pt idx="1298">
                  <c:v>81.620564306465852</c:v>
                </c:pt>
                <c:pt idx="1299">
                  <c:v>81.968427116694599</c:v>
                </c:pt>
                <c:pt idx="1300">
                  <c:v>82.380523197128497</c:v>
                </c:pt>
                <c:pt idx="1301">
                  <c:v>82.83531538972565</c:v>
                </c:pt>
                <c:pt idx="1302">
                  <c:v>83.326040702805088</c:v>
                </c:pt>
                <c:pt idx="1303">
                  <c:v>83.858713196434422</c:v>
                </c:pt>
                <c:pt idx="1304">
                  <c:v>84.414624949183477</c:v>
                </c:pt>
                <c:pt idx="1305">
                  <c:v>84.95365192904525</c:v>
                </c:pt>
                <c:pt idx="1306">
                  <c:v>85.578978899983142</c:v>
                </c:pt>
                <c:pt idx="1307">
                  <c:v>86.183449535462515</c:v>
                </c:pt>
                <c:pt idx="1308">
                  <c:v>86.788321110923818</c:v>
                </c:pt>
                <c:pt idx="1309">
                  <c:v>87.434360683370855</c:v>
                </c:pt>
                <c:pt idx="1310">
                  <c:v>88.085907479202405</c:v>
                </c:pt>
                <c:pt idx="1311">
                  <c:v>88.684636381664404</c:v>
                </c:pt>
                <c:pt idx="1312">
                  <c:v>89.303170108970491</c:v>
                </c:pt>
                <c:pt idx="1313">
                  <c:v>89.910296005076702</c:v>
                </c:pt>
                <c:pt idx="1314">
                  <c:v>90.464180381347106</c:v>
                </c:pt>
                <c:pt idx="1315">
                  <c:v>91.024858011164767</c:v>
                </c:pt>
                <c:pt idx="1316">
                  <c:v>91.531734306366701</c:v>
                </c:pt>
                <c:pt idx="1317">
                  <c:v>91.994567955340955</c:v>
                </c:pt>
                <c:pt idx="1318">
                  <c:v>92.394613209324476</c:v>
                </c:pt>
                <c:pt idx="1319">
                  <c:v>92.763128097329783</c:v>
                </c:pt>
                <c:pt idx="1320">
                  <c:v>93.073907935311794</c:v>
                </c:pt>
                <c:pt idx="1321">
                  <c:v>93.301269987010812</c:v>
                </c:pt>
                <c:pt idx="1322">
                  <c:v>93.465314110636271</c:v>
                </c:pt>
                <c:pt idx="1323">
                  <c:v>93.536287686038094</c:v>
                </c:pt>
                <c:pt idx="1324">
                  <c:v>93.570896949024828</c:v>
                </c:pt>
                <c:pt idx="1325">
                  <c:v>93.491919744578752</c:v>
                </c:pt>
                <c:pt idx="1326">
                  <c:v>93.341620983014892</c:v>
                </c:pt>
                <c:pt idx="1327">
                  <c:v>93.12007630908353</c:v>
                </c:pt>
                <c:pt idx="1328">
                  <c:v>92.802525923869396</c:v>
                </c:pt>
                <c:pt idx="1329">
                  <c:v>92.383878664987662</c:v>
                </c:pt>
                <c:pt idx="1330">
                  <c:v>91.910620635975135</c:v>
                </c:pt>
                <c:pt idx="1331">
                  <c:v>91.336553191278398</c:v>
                </c:pt>
                <c:pt idx="1332">
                  <c:v>90.669513549423428</c:v>
                </c:pt>
                <c:pt idx="1333">
                  <c:v>89.955874331948493</c:v>
                </c:pt>
                <c:pt idx="1334">
                  <c:v>89.124646832518621</c:v>
                </c:pt>
                <c:pt idx="1335">
                  <c:v>88.178471180827543</c:v>
                </c:pt>
                <c:pt idx="1336">
                  <c:v>87.290287805023155</c:v>
                </c:pt>
                <c:pt idx="1337">
                  <c:v>86.245995845438429</c:v>
                </c:pt>
                <c:pt idx="1338">
                  <c:v>85.133204029627279</c:v>
                </c:pt>
                <c:pt idx="1339">
                  <c:v>84.017923363707581</c:v>
                </c:pt>
                <c:pt idx="1340">
                  <c:v>82.816176286278051</c:v>
                </c:pt>
                <c:pt idx="1341">
                  <c:v>81.535943710152409</c:v>
                </c:pt>
                <c:pt idx="1342">
                  <c:v>80.244726959039397</c:v>
                </c:pt>
                <c:pt idx="1343">
                  <c:v>78.974260626852953</c:v>
                </c:pt>
                <c:pt idx="1344">
                  <c:v>77.596630402665269</c:v>
                </c:pt>
                <c:pt idx="1345">
                  <c:v>76.265266903314725</c:v>
                </c:pt>
                <c:pt idx="1346">
                  <c:v>74.878142772153538</c:v>
                </c:pt>
                <c:pt idx="1347">
                  <c:v>73.469708417201275</c:v>
                </c:pt>
                <c:pt idx="1348">
                  <c:v>72.072349022835226</c:v>
                </c:pt>
                <c:pt idx="1349">
                  <c:v>70.691518864089318</c:v>
                </c:pt>
                <c:pt idx="1350">
                  <c:v>69.31683136842733</c:v>
                </c:pt>
                <c:pt idx="1351">
                  <c:v>67.92366291533223</c:v>
                </c:pt>
                <c:pt idx="1352">
                  <c:v>66.62733987090121</c:v>
                </c:pt>
                <c:pt idx="1353">
                  <c:v>65.272199994050752</c:v>
                </c:pt>
                <c:pt idx="1354">
                  <c:v>63.93705405887777</c:v>
                </c:pt>
                <c:pt idx="1355">
                  <c:v>62.719405629976308</c:v>
                </c:pt>
                <c:pt idx="1356">
                  <c:v>61.465495007585304</c:v>
                </c:pt>
                <c:pt idx="1357">
                  <c:v>60.262514858259053</c:v>
                </c:pt>
                <c:pt idx="1358">
                  <c:v>59.104454879874673</c:v>
                </c:pt>
                <c:pt idx="1359">
                  <c:v>58.016324521828807</c:v>
                </c:pt>
                <c:pt idx="1360">
                  <c:v>56.884019126847996</c:v>
                </c:pt>
                <c:pt idx="1361">
                  <c:v>55.860515423438073</c:v>
                </c:pt>
                <c:pt idx="1362">
                  <c:v>54.907111548491372</c:v>
                </c:pt>
                <c:pt idx="1363">
                  <c:v>53.938664938078198</c:v>
                </c:pt>
                <c:pt idx="1364">
                  <c:v>53.039368774354756</c:v>
                </c:pt>
                <c:pt idx="1365">
                  <c:v>52.177091281369918</c:v>
                </c:pt>
                <c:pt idx="1366">
                  <c:v>51.364507391946695</c:v>
                </c:pt>
                <c:pt idx="1367">
                  <c:v>50.574493282301972</c:v>
                </c:pt>
                <c:pt idx="1368">
                  <c:v>49.872106799004492</c:v>
                </c:pt>
                <c:pt idx="1369">
                  <c:v>49.211391381515675</c:v>
                </c:pt>
                <c:pt idx="1370">
                  <c:v>48.541484655885299</c:v>
                </c:pt>
                <c:pt idx="1371">
                  <c:v>47.972186866032743</c:v>
                </c:pt>
                <c:pt idx="1372">
                  <c:v>47.404156187718762</c:v>
                </c:pt>
                <c:pt idx="1373">
                  <c:v>46.889733939496097</c:v>
                </c:pt>
                <c:pt idx="1374">
                  <c:v>46.426419928014049</c:v>
                </c:pt>
                <c:pt idx="1375">
                  <c:v>46.001149623709757</c:v>
                </c:pt>
                <c:pt idx="1376">
                  <c:v>45.599508175264994</c:v>
                </c:pt>
                <c:pt idx="1377">
                  <c:v>45.257644314001574</c:v>
                </c:pt>
                <c:pt idx="1378">
                  <c:v>44.950147630710049</c:v>
                </c:pt>
                <c:pt idx="1379">
                  <c:v>44.671488215521599</c:v>
                </c:pt>
                <c:pt idx="1380">
                  <c:v>44.427271642886183</c:v>
                </c:pt>
                <c:pt idx="1381">
                  <c:v>44.23764313406641</c:v>
                </c:pt>
                <c:pt idx="1382">
                  <c:v>44.05862057648261</c:v>
                </c:pt>
                <c:pt idx="1383">
                  <c:v>43.938108474710724</c:v>
                </c:pt>
                <c:pt idx="1384">
                  <c:v>43.835948737271082</c:v>
                </c:pt>
                <c:pt idx="1385">
                  <c:v>43.765531188958192</c:v>
                </c:pt>
                <c:pt idx="1386">
                  <c:v>43.723602917116992</c:v>
                </c:pt>
                <c:pt idx="1387">
                  <c:v>43.746547152786732</c:v>
                </c:pt>
                <c:pt idx="1388">
                  <c:v>43.768394485042592</c:v>
                </c:pt>
                <c:pt idx="1389">
                  <c:v>43.842155711778531</c:v>
                </c:pt>
                <c:pt idx="1390">
                  <c:v>43.932067930552392</c:v>
                </c:pt>
                <c:pt idx="1391">
                  <c:v>44.065470566071411</c:v>
                </c:pt>
                <c:pt idx="1392">
                  <c:v>44.214608122713258</c:v>
                </c:pt>
                <c:pt idx="1393">
                  <c:v>44.415054376171263</c:v>
                </c:pt>
                <c:pt idx="1394">
                  <c:v>44.62879967874035</c:v>
                </c:pt>
                <c:pt idx="1395">
                  <c:v>44.866378084935505</c:v>
                </c:pt>
                <c:pt idx="1396">
                  <c:v>45.151089387524422</c:v>
                </c:pt>
                <c:pt idx="1397">
                  <c:v>45.452727078024452</c:v>
                </c:pt>
                <c:pt idx="1398">
                  <c:v>45.79264299525051</c:v>
                </c:pt>
                <c:pt idx="1399">
                  <c:v>46.152768455078188</c:v>
                </c:pt>
                <c:pt idx="1400">
                  <c:v>46.525648270254734</c:v>
                </c:pt>
                <c:pt idx="1401">
                  <c:v>46.953509543593157</c:v>
                </c:pt>
                <c:pt idx="1402">
                  <c:v>47.391761157327998</c:v>
                </c:pt>
                <c:pt idx="1403">
                  <c:v>47.862386612197952</c:v>
                </c:pt>
                <c:pt idx="1404">
                  <c:v>48.360986941389946</c:v>
                </c:pt>
                <c:pt idx="1405">
                  <c:v>48.890228768603812</c:v>
                </c:pt>
                <c:pt idx="1406">
                  <c:v>49.402907320555663</c:v>
                </c:pt>
                <c:pt idx="1407">
                  <c:v>49.972606050390176</c:v>
                </c:pt>
                <c:pt idx="1408">
                  <c:v>50.601397727385404</c:v>
                </c:pt>
                <c:pt idx="1409">
                  <c:v>51.179039562531614</c:v>
                </c:pt>
                <c:pt idx="1410">
                  <c:v>51.795190356261095</c:v>
                </c:pt>
                <c:pt idx="1411">
                  <c:v>52.501064242015609</c:v>
                </c:pt>
                <c:pt idx="1412">
                  <c:v>53.137606119798129</c:v>
                </c:pt>
                <c:pt idx="1413">
                  <c:v>53.827805608162379</c:v>
                </c:pt>
                <c:pt idx="1414">
                  <c:v>54.540782901847244</c:v>
                </c:pt>
                <c:pt idx="1415">
                  <c:v>55.291187371719239</c:v>
                </c:pt>
                <c:pt idx="1416">
                  <c:v>56.00364268787245</c:v>
                </c:pt>
                <c:pt idx="1417">
                  <c:v>56.755208362666458</c:v>
                </c:pt>
                <c:pt idx="1418">
                  <c:v>57.54263529096805</c:v>
                </c:pt>
                <c:pt idx="1419">
                  <c:v>58.292544257483669</c:v>
                </c:pt>
                <c:pt idx="1420">
                  <c:v>59.105268103080725</c:v>
                </c:pt>
                <c:pt idx="1421">
                  <c:v>59.865359374535224</c:v>
                </c:pt>
                <c:pt idx="1422">
                  <c:v>60.677277562392788</c:v>
                </c:pt>
                <c:pt idx="1423">
                  <c:v>61.493780046205863</c:v>
                </c:pt>
                <c:pt idx="1424">
                  <c:v>62.30662114166163</c:v>
                </c:pt>
                <c:pt idx="1425">
                  <c:v>63.09573125241689</c:v>
                </c:pt>
                <c:pt idx="1426">
                  <c:v>63.905001725283341</c:v>
                </c:pt>
                <c:pt idx="1427">
                  <c:v>64.72242334883444</c:v>
                </c:pt>
                <c:pt idx="1428">
                  <c:v>65.489130100244921</c:v>
                </c:pt>
                <c:pt idx="1429">
                  <c:v>66.301105014228625</c:v>
                </c:pt>
                <c:pt idx="1430">
                  <c:v>67.139254370222019</c:v>
                </c:pt>
                <c:pt idx="1431">
                  <c:v>67.884771935391115</c:v>
                </c:pt>
                <c:pt idx="1432">
                  <c:v>68.646833867113514</c:v>
                </c:pt>
                <c:pt idx="1433">
                  <c:v>69.454080741276911</c:v>
                </c:pt>
                <c:pt idx="1434">
                  <c:v>70.16405856047912</c:v>
                </c:pt>
                <c:pt idx="1435">
                  <c:v>70.894552308805899</c:v>
                </c:pt>
                <c:pt idx="1436">
                  <c:v>71.66349825984355</c:v>
                </c:pt>
                <c:pt idx="1437">
                  <c:v>72.343776427077046</c:v>
                </c:pt>
                <c:pt idx="1438">
                  <c:v>73.005936729695705</c:v>
                </c:pt>
                <c:pt idx="1439">
                  <c:v>73.718766511655588</c:v>
                </c:pt>
                <c:pt idx="1440">
                  <c:v>74.345629143406754</c:v>
                </c:pt>
                <c:pt idx="1441">
                  <c:v>74.986804517466012</c:v>
                </c:pt>
                <c:pt idx="1442">
                  <c:v>75.627306604662238</c:v>
                </c:pt>
                <c:pt idx="1443">
                  <c:v>76.185079323371653</c:v>
                </c:pt>
                <c:pt idx="1444">
                  <c:v>76.766159390399892</c:v>
                </c:pt>
                <c:pt idx="1445">
                  <c:v>77.312652890841136</c:v>
                </c:pt>
                <c:pt idx="1446">
                  <c:v>77.863776089952708</c:v>
                </c:pt>
                <c:pt idx="1447">
                  <c:v>78.351331720424781</c:v>
                </c:pt>
                <c:pt idx="1448">
                  <c:v>78.855825082050117</c:v>
                </c:pt>
                <c:pt idx="1449">
                  <c:v>79.338145826103343</c:v>
                </c:pt>
                <c:pt idx="1450">
                  <c:v>79.775954894747798</c:v>
                </c:pt>
                <c:pt idx="1451">
                  <c:v>80.218121325096931</c:v>
                </c:pt>
                <c:pt idx="1452">
                  <c:v>80.645604344937681</c:v>
                </c:pt>
                <c:pt idx="1453">
                  <c:v>81.03179076477646</c:v>
                </c:pt>
                <c:pt idx="1454">
                  <c:v>81.409005255173383</c:v>
                </c:pt>
                <c:pt idx="1455">
                  <c:v>81.783140848561771</c:v>
                </c:pt>
                <c:pt idx="1456">
                  <c:v>82.125390518874013</c:v>
                </c:pt>
                <c:pt idx="1457">
                  <c:v>82.459507967041134</c:v>
                </c:pt>
                <c:pt idx="1458">
                  <c:v>82.7903649569175</c:v>
                </c:pt>
                <c:pt idx="1459">
                  <c:v>83.099692334387669</c:v>
                </c:pt>
                <c:pt idx="1460">
                  <c:v>83.389525061227729</c:v>
                </c:pt>
                <c:pt idx="1461">
                  <c:v>83.66235195779997</c:v>
                </c:pt>
                <c:pt idx="1462">
                  <c:v>83.942017500718876</c:v>
                </c:pt>
                <c:pt idx="1463">
                  <c:v>84.213944176177208</c:v>
                </c:pt>
                <c:pt idx="1464">
                  <c:v>84.483003777775579</c:v>
                </c:pt>
                <c:pt idx="1465">
                  <c:v>84.752154155057369</c:v>
                </c:pt>
                <c:pt idx="1466">
                  <c:v>84.994146658998758</c:v>
                </c:pt>
                <c:pt idx="1467">
                  <c:v>85.241283273675563</c:v>
                </c:pt>
                <c:pt idx="1468">
                  <c:v>85.506265406086087</c:v>
                </c:pt>
                <c:pt idx="1469">
                  <c:v>85.732477596105227</c:v>
                </c:pt>
                <c:pt idx="1470">
                  <c:v>86.006514878089902</c:v>
                </c:pt>
                <c:pt idx="1471">
                  <c:v>86.226992910473669</c:v>
                </c:pt>
                <c:pt idx="1472">
                  <c:v>86.45687406423211</c:v>
                </c:pt>
                <c:pt idx="1473">
                  <c:v>86.703042368595888</c:v>
                </c:pt>
                <c:pt idx="1474">
                  <c:v>86.954907033008453</c:v>
                </c:pt>
                <c:pt idx="1475">
                  <c:v>87.181338601727276</c:v>
                </c:pt>
                <c:pt idx="1476">
                  <c:v>87.427431271256197</c:v>
                </c:pt>
                <c:pt idx="1477">
                  <c:v>87.651358868848732</c:v>
                </c:pt>
                <c:pt idx="1478">
                  <c:v>87.885370440145564</c:v>
                </c:pt>
                <c:pt idx="1479">
                  <c:v>88.117354634963775</c:v>
                </c:pt>
                <c:pt idx="1480">
                  <c:v>88.362895055179322</c:v>
                </c:pt>
                <c:pt idx="1481">
                  <c:v>88.566140323044436</c:v>
                </c:pt>
                <c:pt idx="1482">
                  <c:v>88.809978652097612</c:v>
                </c:pt>
                <c:pt idx="1483">
                  <c:v>89.050730518675707</c:v>
                </c:pt>
                <c:pt idx="1484">
                  <c:v>89.259649430359048</c:v>
                </c:pt>
                <c:pt idx="1485">
                  <c:v>89.482994536602789</c:v>
                </c:pt>
                <c:pt idx="1486">
                  <c:v>89.693683628647648</c:v>
                </c:pt>
                <c:pt idx="1487">
                  <c:v>89.895014982201829</c:v>
                </c:pt>
                <c:pt idx="1488">
                  <c:v>90.097329767086762</c:v>
                </c:pt>
                <c:pt idx="1489">
                  <c:v>90.271056914519164</c:v>
                </c:pt>
                <c:pt idx="1490">
                  <c:v>90.444481473035012</c:v>
                </c:pt>
                <c:pt idx="1491">
                  <c:v>90.606369607250159</c:v>
                </c:pt>
                <c:pt idx="1492">
                  <c:v>90.765715952921596</c:v>
                </c:pt>
                <c:pt idx="1493">
                  <c:v>90.914713553389589</c:v>
                </c:pt>
                <c:pt idx="1494">
                  <c:v>91.015432183474957</c:v>
                </c:pt>
                <c:pt idx="1495">
                  <c:v>91.119199458617985</c:v>
                </c:pt>
                <c:pt idx="1496">
                  <c:v>91.19103542780087</c:v>
                </c:pt>
                <c:pt idx="1497">
                  <c:v>91.239564038749478</c:v>
                </c:pt>
                <c:pt idx="1498">
                  <c:v>91.268098717936013</c:v>
                </c:pt>
                <c:pt idx="1499">
                  <c:v>91.272017322241297</c:v>
                </c:pt>
                <c:pt idx="1500">
                  <c:v>91.272645206389512</c:v>
                </c:pt>
                <c:pt idx="1501">
                  <c:v>91.235660575292755</c:v>
                </c:pt>
                <c:pt idx="1502">
                  <c:v>91.176102376726519</c:v>
                </c:pt>
                <c:pt idx="1503">
                  <c:v>91.079007317581045</c:v>
                </c:pt>
                <c:pt idx="1504">
                  <c:v>90.948914320843215</c:v>
                </c:pt>
                <c:pt idx="1505">
                  <c:v>90.791663440849561</c:v>
                </c:pt>
                <c:pt idx="1506">
                  <c:v>90.610394118171996</c:v>
                </c:pt>
                <c:pt idx="1507">
                  <c:v>90.428882720395038</c:v>
                </c:pt>
                <c:pt idx="1508">
                  <c:v>90.223284780819611</c:v>
                </c:pt>
                <c:pt idx="1509">
                  <c:v>89.912232615787346</c:v>
                </c:pt>
                <c:pt idx="1510">
                  <c:v>89.654626228272832</c:v>
                </c:pt>
                <c:pt idx="1511">
                  <c:v>89.344913041753841</c:v>
                </c:pt>
                <c:pt idx="1512">
                  <c:v>89.012792718114483</c:v>
                </c:pt>
                <c:pt idx="1513">
                  <c:v>88.666405054881864</c:v>
                </c:pt>
                <c:pt idx="1514">
                  <c:v>88.266647268797158</c:v>
                </c:pt>
                <c:pt idx="1515">
                  <c:v>87.81538787145648</c:v>
                </c:pt>
                <c:pt idx="1516">
                  <c:v>87.383025502463994</c:v>
                </c:pt>
                <c:pt idx="1517">
                  <c:v>86.81650779847898</c:v>
                </c:pt>
                <c:pt idx="1518">
                  <c:v>86.244921638424245</c:v>
                </c:pt>
                <c:pt idx="1519">
                  <c:v>85.663077518764936</c:v>
                </c:pt>
                <c:pt idx="1520">
                  <c:v>85.025873707276929</c:v>
                </c:pt>
                <c:pt idx="1521">
                  <c:v>84.354098460135049</c:v>
                </c:pt>
                <c:pt idx="1522">
                  <c:v>83.666648805687487</c:v>
                </c:pt>
                <c:pt idx="1523">
                  <c:v>82.957238346900937</c:v>
                </c:pt>
                <c:pt idx="1524">
                  <c:v>82.210056507986877</c:v>
                </c:pt>
                <c:pt idx="1525">
                  <c:v>81.47842047336222</c:v>
                </c:pt>
                <c:pt idx="1526">
                  <c:v>80.767882849295518</c:v>
                </c:pt>
                <c:pt idx="1527">
                  <c:v>80.040725213925214</c:v>
                </c:pt>
                <c:pt idx="1528">
                  <c:v>79.315534441216442</c:v>
                </c:pt>
                <c:pt idx="1529">
                  <c:v>78.654728248044179</c:v>
                </c:pt>
                <c:pt idx="1530">
                  <c:v>77.921337154075729</c:v>
                </c:pt>
                <c:pt idx="1531">
                  <c:v>77.205715943006155</c:v>
                </c:pt>
                <c:pt idx="1532">
                  <c:v>76.517986386126339</c:v>
                </c:pt>
                <c:pt idx="1533">
                  <c:v>75.794482583562214</c:v>
                </c:pt>
                <c:pt idx="1534">
                  <c:v>75.037080612376442</c:v>
                </c:pt>
                <c:pt idx="1535">
                  <c:v>74.312843019047534</c:v>
                </c:pt>
                <c:pt idx="1536">
                  <c:v>73.542285742615491</c:v>
                </c:pt>
                <c:pt idx="1537">
                  <c:v>72.778120779748747</c:v>
                </c:pt>
                <c:pt idx="1538">
                  <c:v>72.060880687733643</c:v>
                </c:pt>
                <c:pt idx="1539">
                  <c:v>71.319357371620086</c:v>
                </c:pt>
                <c:pt idx="1540">
                  <c:v>70.572432738738556</c:v>
                </c:pt>
                <c:pt idx="1541">
                  <c:v>69.867334248857247</c:v>
                </c:pt>
                <c:pt idx="1542">
                  <c:v>69.156236829841447</c:v>
                </c:pt>
                <c:pt idx="1543">
                  <c:v>68.437793917880484</c:v>
                </c:pt>
                <c:pt idx="1544">
                  <c:v>67.76382485399543</c:v>
                </c:pt>
                <c:pt idx="1545">
                  <c:v>67.114797160223304</c:v>
                </c:pt>
                <c:pt idx="1546">
                  <c:v>66.463310878208887</c:v>
                </c:pt>
                <c:pt idx="1547">
                  <c:v>65.826666861669963</c:v>
                </c:pt>
                <c:pt idx="1548">
                  <c:v>65.176194282767995</c:v>
                </c:pt>
                <c:pt idx="1549">
                  <c:v>64.528339137160032</c:v>
                </c:pt>
                <c:pt idx="1550">
                  <c:v>63.85729011531636</c:v>
                </c:pt>
                <c:pt idx="1551">
                  <c:v>63.327079987704884</c:v>
                </c:pt>
                <c:pt idx="1552">
                  <c:v>62.784871981993597</c:v>
                </c:pt>
                <c:pt idx="1553">
                  <c:v>62.152691243691322</c:v>
                </c:pt>
                <c:pt idx="1554">
                  <c:v>61.670563404162493</c:v>
                </c:pt>
                <c:pt idx="1555">
                  <c:v>61.125412669925538</c:v>
                </c:pt>
                <c:pt idx="1556">
                  <c:v>60.611444310035402</c:v>
                </c:pt>
                <c:pt idx="1557">
                  <c:v>60.14752888858041</c:v>
                </c:pt>
                <c:pt idx="1558">
                  <c:v>59.711032324273951</c:v>
                </c:pt>
                <c:pt idx="1559">
                  <c:v>59.268790249174543</c:v>
                </c:pt>
                <c:pt idx="1560">
                  <c:v>58.898690509950129</c:v>
                </c:pt>
                <c:pt idx="1561">
                  <c:v>58.535505071738079</c:v>
                </c:pt>
                <c:pt idx="1562">
                  <c:v>58.18979068545309</c:v>
                </c:pt>
                <c:pt idx="1563">
                  <c:v>57.869921658255087</c:v>
                </c:pt>
                <c:pt idx="1564">
                  <c:v>57.580735734187385</c:v>
                </c:pt>
                <c:pt idx="1565">
                  <c:v>57.279052650887927</c:v>
                </c:pt>
                <c:pt idx="1566">
                  <c:v>57.025591811844969</c:v>
                </c:pt>
                <c:pt idx="1567">
                  <c:v>56.792552328636738</c:v>
                </c:pt>
                <c:pt idx="1568">
                  <c:v>56.576790992831157</c:v>
                </c:pt>
                <c:pt idx="1569">
                  <c:v>56.395933953377693</c:v>
                </c:pt>
                <c:pt idx="1570">
                  <c:v>56.198680069011338</c:v>
                </c:pt>
                <c:pt idx="1571">
                  <c:v>56.065326604067309</c:v>
                </c:pt>
                <c:pt idx="1572">
                  <c:v>55.938569710370537</c:v>
                </c:pt>
                <c:pt idx="1573">
                  <c:v>55.836054425748372</c:v>
                </c:pt>
                <c:pt idx="1574">
                  <c:v>55.762970253735638</c:v>
                </c:pt>
                <c:pt idx="1575">
                  <c:v>55.71029987209107</c:v>
                </c:pt>
                <c:pt idx="1576">
                  <c:v>55.676367663827556</c:v>
                </c:pt>
                <c:pt idx="1577">
                  <c:v>55.671930869681617</c:v>
                </c:pt>
                <c:pt idx="1578">
                  <c:v>55.68454906646307</c:v>
                </c:pt>
                <c:pt idx="1579">
                  <c:v>55.710689458915454</c:v>
                </c:pt>
                <c:pt idx="1580">
                  <c:v>55.763212328835046</c:v>
                </c:pt>
                <c:pt idx="1581">
                  <c:v>55.846111915361966</c:v>
                </c:pt>
                <c:pt idx="1582">
                  <c:v>55.951104687019729</c:v>
                </c:pt>
                <c:pt idx="1583">
                  <c:v>56.072482970263657</c:v>
                </c:pt>
                <c:pt idx="1584">
                  <c:v>56.201872438102988</c:v>
                </c:pt>
                <c:pt idx="1585">
                  <c:v>56.382850515106149</c:v>
                </c:pt>
                <c:pt idx="1586">
                  <c:v>56.554497337709343</c:v>
                </c:pt>
                <c:pt idx="1587">
                  <c:v>56.776076051282566</c:v>
                </c:pt>
                <c:pt idx="1588">
                  <c:v>57.004701436744568</c:v>
                </c:pt>
                <c:pt idx="1589">
                  <c:v>57.259576908966523</c:v>
                </c:pt>
                <c:pt idx="1590">
                  <c:v>57.525406304224965</c:v>
                </c:pt>
                <c:pt idx="1591">
                  <c:v>57.82505065788822</c:v>
                </c:pt>
                <c:pt idx="1592">
                  <c:v>58.132611642687877</c:v>
                </c:pt>
                <c:pt idx="1593">
                  <c:v>58.462231772976516</c:v>
                </c:pt>
                <c:pt idx="1594">
                  <c:v>58.815658542631354</c:v>
                </c:pt>
                <c:pt idx="1595">
                  <c:v>59.218926427572811</c:v>
                </c:pt>
                <c:pt idx="1596">
                  <c:v>59.600725233756066</c:v>
                </c:pt>
                <c:pt idx="1597">
                  <c:v>60.01316551813035</c:v>
                </c:pt>
                <c:pt idx="1598">
                  <c:v>60.435360703201695</c:v>
                </c:pt>
                <c:pt idx="1599">
                  <c:v>60.880405560568356</c:v>
                </c:pt>
                <c:pt idx="1600">
                  <c:v>61.377587488721211</c:v>
                </c:pt>
                <c:pt idx="1601">
                  <c:v>61.867344491487614</c:v>
                </c:pt>
                <c:pt idx="1602">
                  <c:v>62.365922124279898</c:v>
                </c:pt>
                <c:pt idx="1603">
                  <c:v>62.901915590017154</c:v>
                </c:pt>
                <c:pt idx="1604">
                  <c:v>63.435193271395001</c:v>
                </c:pt>
                <c:pt idx="1605">
                  <c:v>64.002807878793888</c:v>
                </c:pt>
                <c:pt idx="1606">
                  <c:v>64.592247122048917</c:v>
                </c:pt>
                <c:pt idx="1607">
                  <c:v>65.21458597166172</c:v>
                </c:pt>
                <c:pt idx="1608">
                  <c:v>65.806967953357855</c:v>
                </c:pt>
                <c:pt idx="1609">
                  <c:v>66.441887172419271</c:v>
                </c:pt>
                <c:pt idx="1610">
                  <c:v>67.112936204178368</c:v>
                </c:pt>
                <c:pt idx="1611">
                  <c:v>67.737612594568347</c:v>
                </c:pt>
                <c:pt idx="1612">
                  <c:v>68.431197356548651</c:v>
                </c:pt>
                <c:pt idx="1613">
                  <c:v>69.151909720087659</c:v>
                </c:pt>
                <c:pt idx="1614">
                  <c:v>69.824781880558845</c:v>
                </c:pt>
                <c:pt idx="1615">
                  <c:v>70.531181521620582</c:v>
                </c:pt>
                <c:pt idx="1616">
                  <c:v>71.258800610789962</c:v>
                </c:pt>
                <c:pt idx="1617">
                  <c:v>71.999998641587268</c:v>
                </c:pt>
                <c:pt idx="1618">
                  <c:v>72.709341021090097</c:v>
                </c:pt>
                <c:pt idx="1619">
                  <c:v>73.477575877762689</c:v>
                </c:pt>
                <c:pt idx="1620">
                  <c:v>74.254608677976861</c:v>
                </c:pt>
                <c:pt idx="1621">
                  <c:v>74.975237831299026</c:v>
                </c:pt>
                <c:pt idx="1622">
                  <c:v>75.753866816059016</c:v>
                </c:pt>
                <c:pt idx="1623">
                  <c:v>76.531376201005429</c:v>
                </c:pt>
                <c:pt idx="1624">
                  <c:v>77.283187738589831</c:v>
                </c:pt>
                <c:pt idx="1625">
                  <c:v>78.077241490089548</c:v>
                </c:pt>
                <c:pt idx="1626">
                  <c:v>78.848207262054686</c:v>
                </c:pt>
                <c:pt idx="1627">
                  <c:v>79.602015924166864</c:v>
                </c:pt>
                <c:pt idx="1628">
                  <c:v>80.376007644789937</c:v>
                </c:pt>
                <c:pt idx="1629">
                  <c:v>81.155915094246083</c:v>
                </c:pt>
                <c:pt idx="1630">
                  <c:v>81.88923053354884</c:v>
                </c:pt>
                <c:pt idx="1631">
                  <c:v>82.663539974021603</c:v>
                </c:pt>
                <c:pt idx="1632">
                  <c:v>83.401515373860974</c:v>
                </c:pt>
                <c:pt idx="1633">
                  <c:v>84.124656063775987</c:v>
                </c:pt>
                <c:pt idx="1634">
                  <c:v>84.848765054088631</c:v>
                </c:pt>
                <c:pt idx="1635">
                  <c:v>85.563024600160645</c:v>
                </c:pt>
                <c:pt idx="1636">
                  <c:v>86.240027168254798</c:v>
                </c:pt>
                <c:pt idx="1637">
                  <c:v>86.913625554024179</c:v>
                </c:pt>
                <c:pt idx="1638">
                  <c:v>87.606718600339121</c:v>
                </c:pt>
                <c:pt idx="1639">
                  <c:v>88.245556423705793</c:v>
                </c:pt>
                <c:pt idx="1640">
                  <c:v>88.862335091668072</c:v>
                </c:pt>
                <c:pt idx="1641">
                  <c:v>89.450911941142067</c:v>
                </c:pt>
                <c:pt idx="1642">
                  <c:v>90.013382437805518</c:v>
                </c:pt>
                <c:pt idx="1643">
                  <c:v>90.614274895144419</c:v>
                </c:pt>
                <c:pt idx="1644">
                  <c:v>91.171518070855612</c:v>
                </c:pt>
                <c:pt idx="1645">
                  <c:v>91.700778806778189</c:v>
                </c:pt>
                <c:pt idx="1646">
                  <c:v>92.184847034793222</c:v>
                </c:pt>
                <c:pt idx="1647">
                  <c:v>92.642211277800371</c:v>
                </c:pt>
                <c:pt idx="1648">
                  <c:v>93.130273754870956</c:v>
                </c:pt>
                <c:pt idx="1649">
                  <c:v>93.521105004313213</c:v>
                </c:pt>
                <c:pt idx="1650">
                  <c:v>93.902328864783399</c:v>
                </c:pt>
                <c:pt idx="1651">
                  <c:v>94.310771122326557</c:v>
                </c:pt>
                <c:pt idx="1652">
                  <c:v>94.627489385541338</c:v>
                </c:pt>
                <c:pt idx="1653">
                  <c:v>94.894688021179348</c:v>
                </c:pt>
                <c:pt idx="1654">
                  <c:v>95.213123496574227</c:v>
                </c:pt>
                <c:pt idx="1655">
                  <c:v>95.460623223900143</c:v>
                </c:pt>
                <c:pt idx="1656">
                  <c:v>95.657544257483664</c:v>
                </c:pt>
                <c:pt idx="1657">
                  <c:v>95.905724827223779</c:v>
                </c:pt>
                <c:pt idx="1658">
                  <c:v>96.039827213865735</c:v>
                </c:pt>
                <c:pt idx="1659">
                  <c:v>96.175034059472694</c:v>
                </c:pt>
                <c:pt idx="1660">
                  <c:v>96.293424221391547</c:v>
                </c:pt>
                <c:pt idx="1661">
                  <c:v>96.379270324135135</c:v>
                </c:pt>
                <c:pt idx="1662">
                  <c:v>96.40415873598208</c:v>
                </c:pt>
                <c:pt idx="1663">
                  <c:v>96.470078976331891</c:v>
                </c:pt>
                <c:pt idx="1664">
                  <c:v>96.4869108008686</c:v>
                </c:pt>
                <c:pt idx="1665">
                  <c:v>96.432927914886022</c:v>
                </c:pt>
                <c:pt idx="1666">
                  <c:v>96.42878237632992</c:v>
                </c:pt>
                <c:pt idx="1667">
                  <c:v>96.36862655548174</c:v>
                </c:pt>
                <c:pt idx="1668">
                  <c:v>96.246348061039342</c:v>
                </c:pt>
                <c:pt idx="1669">
                  <c:v>96.156318582491366</c:v>
                </c:pt>
                <c:pt idx="1670">
                  <c:v>96.051386324650736</c:v>
                </c:pt>
                <c:pt idx="1671">
                  <c:v>95.888363459688861</c:v>
                </c:pt>
                <c:pt idx="1672">
                  <c:v>95.680246427969422</c:v>
                </c:pt>
                <c:pt idx="1673">
                  <c:v>95.569375744896035</c:v>
                </c:pt>
                <c:pt idx="1674">
                  <c:v>95.330779867728282</c:v>
                </c:pt>
                <c:pt idx="1675">
                  <c:v>95.0779771647844</c:v>
                </c:pt>
                <c:pt idx="1676">
                  <c:v>94.931090160927297</c:v>
                </c:pt>
                <c:pt idx="1677">
                  <c:v>94.647052125370593</c:v>
                </c:pt>
                <c:pt idx="1678">
                  <c:v>94.361364956917498</c:v>
                </c:pt>
                <c:pt idx="1679">
                  <c:v>94.160555580894965</c:v>
                </c:pt>
                <c:pt idx="1680">
                  <c:v>93.864580190971026</c:v>
                </c:pt>
                <c:pt idx="1681">
                  <c:v>93.577871753938908</c:v>
                </c:pt>
                <c:pt idx="1682">
                  <c:v>93.29011180629233</c:v>
                </c:pt>
                <c:pt idx="1683">
                  <c:v>93.011565873102441</c:v>
                </c:pt>
                <c:pt idx="1684">
                  <c:v>92.707632237018245</c:v>
                </c:pt>
                <c:pt idx="1685">
                  <c:v>92.391587260666526</c:v>
                </c:pt>
                <c:pt idx="1686">
                  <c:v>92.099863325830668</c:v>
                </c:pt>
                <c:pt idx="1687">
                  <c:v>91.762349250889912</c:v>
                </c:pt>
                <c:pt idx="1688">
                  <c:v>91.457704530356068</c:v>
                </c:pt>
                <c:pt idx="1689">
                  <c:v>91.143255728634742</c:v>
                </c:pt>
                <c:pt idx="1690">
                  <c:v>90.817641190643826</c:v>
                </c:pt>
                <c:pt idx="1691">
                  <c:v>90.472236968657356</c:v>
                </c:pt>
                <c:pt idx="1692">
                  <c:v>90.207186747047686</c:v>
                </c:pt>
                <c:pt idx="1693">
                  <c:v>89.871692493034431</c:v>
                </c:pt>
                <c:pt idx="1694">
                  <c:v>89.508669697480499</c:v>
                </c:pt>
                <c:pt idx="1695">
                  <c:v>89.251592852964222</c:v>
                </c:pt>
                <c:pt idx="1696">
                  <c:v>88.916370935916632</c:v>
                </c:pt>
                <c:pt idx="1697">
                  <c:v>88.610235927538113</c:v>
                </c:pt>
                <c:pt idx="1698">
                  <c:v>88.306347684253325</c:v>
                </c:pt>
                <c:pt idx="1699">
                  <c:v>88.032219626585231</c:v>
                </c:pt>
                <c:pt idx="1700">
                  <c:v>87.72264260854908</c:v>
                </c:pt>
                <c:pt idx="1701">
                  <c:v>87.425524922411824</c:v>
                </c:pt>
                <c:pt idx="1702">
                  <c:v>87.168077389864465</c:v>
                </c:pt>
                <c:pt idx="1703">
                  <c:v>86.874242858417702</c:v>
                </c:pt>
                <c:pt idx="1704">
                  <c:v>86.611000644502411</c:v>
                </c:pt>
                <c:pt idx="1705">
                  <c:v>86.34281856761821</c:v>
                </c:pt>
                <c:pt idx="1706">
                  <c:v>86.09509189612605</c:v>
                </c:pt>
                <c:pt idx="1707">
                  <c:v>85.834315826004186</c:v>
                </c:pt>
                <c:pt idx="1708">
                  <c:v>85.587534768425343</c:v>
                </c:pt>
                <c:pt idx="1709">
                  <c:v>85.359696122078674</c:v>
                </c:pt>
                <c:pt idx="1710">
                  <c:v>85.13948287110945</c:v>
                </c:pt>
                <c:pt idx="1711">
                  <c:v>84.899631215729826</c:v>
                </c:pt>
                <c:pt idx="1712">
                  <c:v>84.70162840966556</c:v>
                </c:pt>
                <c:pt idx="1713">
                  <c:v>84.487172022646817</c:v>
                </c:pt>
                <c:pt idx="1714">
                  <c:v>84.285023658195598</c:v>
                </c:pt>
                <c:pt idx="1715">
                  <c:v>84.086854431697631</c:v>
                </c:pt>
                <c:pt idx="1716">
                  <c:v>83.935254509037918</c:v>
                </c:pt>
                <c:pt idx="1717">
                  <c:v>83.741949480927687</c:v>
                </c:pt>
                <c:pt idx="1718">
                  <c:v>83.559825329935663</c:v>
                </c:pt>
                <c:pt idx="1719">
                  <c:v>83.418816217663334</c:v>
                </c:pt>
                <c:pt idx="1720">
                  <c:v>83.245043677431525</c:v>
                </c:pt>
                <c:pt idx="1721">
                  <c:v>83.076869136267646</c:v>
                </c:pt>
                <c:pt idx="1722">
                  <c:v>82.972421028625831</c:v>
                </c:pt>
                <c:pt idx="1723">
                  <c:v>82.826116516117523</c:v>
                </c:pt>
                <c:pt idx="1724">
                  <c:v>82.693580062070538</c:v>
                </c:pt>
                <c:pt idx="1725">
                  <c:v>82.586991095951532</c:v>
                </c:pt>
                <c:pt idx="1726">
                  <c:v>82.443220816435797</c:v>
                </c:pt>
                <c:pt idx="1727">
                  <c:v>82.344756516910763</c:v>
                </c:pt>
                <c:pt idx="1728">
                  <c:v>82.250717658374086</c:v>
                </c:pt>
                <c:pt idx="1729">
                  <c:v>82.154908629391301</c:v>
                </c:pt>
                <c:pt idx="1730">
                  <c:v>82.079759253567076</c:v>
                </c:pt>
                <c:pt idx="1731">
                  <c:v>81.975621300308376</c:v>
                </c:pt>
                <c:pt idx="1732">
                  <c:v>81.919331135414922</c:v>
                </c:pt>
                <c:pt idx="1733">
                  <c:v>81.848667714396214</c:v>
                </c:pt>
                <c:pt idx="1734">
                  <c:v>81.770431866181482</c:v>
                </c:pt>
                <c:pt idx="1735">
                  <c:v>81.709943204465915</c:v>
                </c:pt>
                <c:pt idx="1736">
                  <c:v>81.690864604920037</c:v>
                </c:pt>
                <c:pt idx="1737">
                  <c:v>81.621978939644833</c:v>
                </c:pt>
                <c:pt idx="1738">
                  <c:v>81.545483009925348</c:v>
                </c:pt>
                <c:pt idx="1739">
                  <c:v>81.592226319494728</c:v>
                </c:pt>
                <c:pt idx="1740">
                  <c:v>81.517001289004796</c:v>
                </c:pt>
                <c:pt idx="1741">
                  <c:v>81.476771330550406</c:v>
                </c:pt>
                <c:pt idx="1742">
                  <c:v>81.454712175146014</c:v>
                </c:pt>
                <c:pt idx="1743">
                  <c:v>81.47556095505341</c:v>
                </c:pt>
                <c:pt idx="1744">
                  <c:v>81.435323431132446</c:v>
                </c:pt>
                <c:pt idx="1745">
                  <c:v>81.375091965533997</c:v>
                </c:pt>
                <c:pt idx="1746">
                  <c:v>81.493618286020251</c:v>
                </c:pt>
                <c:pt idx="1747">
                  <c:v>81.44000607815336</c:v>
                </c:pt>
                <c:pt idx="1748">
                  <c:v>81.44275968984563</c:v>
                </c:pt>
                <c:pt idx="1749">
                  <c:v>81.467315250909735</c:v>
                </c:pt>
                <c:pt idx="1750">
                  <c:v>81.490100621696925</c:v>
                </c:pt>
                <c:pt idx="1751">
                  <c:v>81.491326128127085</c:v>
                </c:pt>
                <c:pt idx="1752">
                  <c:v>81.538447681278697</c:v>
                </c:pt>
                <c:pt idx="1753">
                  <c:v>81.575228064608893</c:v>
                </c:pt>
                <c:pt idx="1754">
                  <c:v>81.596893835582478</c:v>
                </c:pt>
                <c:pt idx="1755">
                  <c:v>81.653078103774803</c:v>
                </c:pt>
                <c:pt idx="1756">
                  <c:v>81.696001150188891</c:v>
                </c:pt>
                <c:pt idx="1757">
                  <c:v>81.735126639762825</c:v>
                </c:pt>
                <c:pt idx="1758">
                  <c:v>81.808959733473472</c:v>
                </c:pt>
                <c:pt idx="1759">
                  <c:v>81.874426085490768</c:v>
                </c:pt>
                <c:pt idx="1760">
                  <c:v>81.910639098489895</c:v>
                </c:pt>
                <c:pt idx="1761">
                  <c:v>82.002514402149671</c:v>
                </c:pt>
                <c:pt idx="1762">
                  <c:v>82.072519677153892</c:v>
                </c:pt>
                <c:pt idx="1763">
                  <c:v>82.110699552814495</c:v>
                </c:pt>
                <c:pt idx="1764">
                  <c:v>82.231790368159608</c:v>
                </c:pt>
                <c:pt idx="1765">
                  <c:v>82.299140372621537</c:v>
                </c:pt>
                <c:pt idx="1766">
                  <c:v>82.376006980456708</c:v>
                </c:pt>
                <c:pt idx="1767">
                  <c:v>82.478314229621333</c:v>
                </c:pt>
                <c:pt idx="1768">
                  <c:v>82.561376458806393</c:v>
                </c:pt>
                <c:pt idx="1769">
                  <c:v>82.665953169464473</c:v>
                </c:pt>
                <c:pt idx="1770">
                  <c:v>82.772398401634064</c:v>
                </c:pt>
                <c:pt idx="1771">
                  <c:v>82.87447114116587</c:v>
                </c:pt>
                <c:pt idx="1772">
                  <c:v>82.979607656688458</c:v>
                </c:pt>
                <c:pt idx="1773">
                  <c:v>83.09396573230346</c:v>
                </c:pt>
                <c:pt idx="1774">
                  <c:v>83.197271543731972</c:v>
                </c:pt>
                <c:pt idx="1775">
                  <c:v>83.31835479361051</c:v>
                </c:pt>
                <c:pt idx="1776">
                  <c:v>83.442267309847011</c:v>
                </c:pt>
                <c:pt idx="1777">
                  <c:v>83.558879716022332</c:v>
                </c:pt>
                <c:pt idx="1778">
                  <c:v>83.690387355854554</c:v>
                </c:pt>
                <c:pt idx="1779">
                  <c:v>83.812438906130708</c:v>
                </c:pt>
                <c:pt idx="1780">
                  <c:v>83.934316460591162</c:v>
                </c:pt>
                <c:pt idx="1781">
                  <c:v>84.027795514263346</c:v>
                </c:pt>
                <c:pt idx="1782">
                  <c:v>84.20810410200987</c:v>
                </c:pt>
                <c:pt idx="1783">
                  <c:v>84.318944523216956</c:v>
                </c:pt>
                <c:pt idx="1784">
                  <c:v>84.45886428762654</c:v>
                </c:pt>
                <c:pt idx="1785">
                  <c:v>84.590644254509044</c:v>
                </c:pt>
                <c:pt idx="1786">
                  <c:v>84.720888560578274</c:v>
                </c:pt>
                <c:pt idx="1787">
                  <c:v>84.860331740255631</c:v>
                </c:pt>
                <c:pt idx="1788">
                  <c:v>84.986680138419302</c:v>
                </c:pt>
                <c:pt idx="1789">
                  <c:v>85.14659384450637</c:v>
                </c:pt>
                <c:pt idx="1790">
                  <c:v>85.272359741405808</c:v>
                </c:pt>
                <c:pt idx="1791">
                  <c:v>85.39237634973675</c:v>
                </c:pt>
                <c:pt idx="1792">
                  <c:v>85.530268727752272</c:v>
                </c:pt>
                <c:pt idx="1793">
                  <c:v>85.700326921360798</c:v>
                </c:pt>
                <c:pt idx="1794">
                  <c:v>85.811507758817285</c:v>
                </c:pt>
                <c:pt idx="1795">
                  <c:v>85.957918177942162</c:v>
                </c:pt>
                <c:pt idx="1796">
                  <c:v>86.093707524813354</c:v>
                </c:pt>
                <c:pt idx="1797">
                  <c:v>86.23672889254658</c:v>
                </c:pt>
                <c:pt idx="1798">
                  <c:v>86.370710231723407</c:v>
                </c:pt>
                <c:pt idx="1799">
                  <c:v>86.498223622500078</c:v>
                </c:pt>
                <c:pt idx="1800">
                  <c:v>86.675559209939223</c:v>
                </c:pt>
                <c:pt idx="1801">
                  <c:v>86.788767433789786</c:v>
                </c:pt>
                <c:pt idx="1802">
                  <c:v>86.882609600111067</c:v>
                </c:pt>
                <c:pt idx="1803">
                  <c:v>87.111219854639927</c:v>
                </c:pt>
                <c:pt idx="1804">
                  <c:v>87.19603714316878</c:v>
                </c:pt>
                <c:pt idx="1805">
                  <c:v>87.335397102713856</c:v>
                </c:pt>
                <c:pt idx="1806">
                  <c:v>87.41020606228868</c:v>
                </c:pt>
                <c:pt idx="1807">
                  <c:v>87.664831903860076</c:v>
                </c:pt>
                <c:pt idx="1808">
                  <c:v>87.775127651135818</c:v>
                </c:pt>
                <c:pt idx="1809">
                  <c:v>87.88292699275182</c:v>
                </c:pt>
                <c:pt idx="1810">
                  <c:v>88.017256323560048</c:v>
                </c:pt>
                <c:pt idx="1811">
                  <c:v>88.14589686970146</c:v>
                </c:pt>
                <c:pt idx="1812">
                  <c:v>88.276057955638422</c:v>
                </c:pt>
                <c:pt idx="1813">
                  <c:v>88.410606675061729</c:v>
                </c:pt>
                <c:pt idx="1814">
                  <c:v>88.525403517991535</c:v>
                </c:pt>
                <c:pt idx="1815">
                  <c:v>88.651033246408147</c:v>
                </c:pt>
                <c:pt idx="1816">
                  <c:v>88.749073919466952</c:v>
                </c:pt>
                <c:pt idx="1817">
                  <c:v>88.83389119808038</c:v>
                </c:pt>
                <c:pt idx="1818">
                  <c:v>88.938082099689652</c:v>
                </c:pt>
                <c:pt idx="1819">
                  <c:v>89.019858298711995</c:v>
                </c:pt>
                <c:pt idx="1820">
                  <c:v>89.090325027515306</c:v>
                </c:pt>
                <c:pt idx="1821">
                  <c:v>89.1504203246309</c:v>
                </c:pt>
                <c:pt idx="1822">
                  <c:v>89.18793449872588</c:v>
                </c:pt>
                <c:pt idx="1823">
                  <c:v>89.221076180183047</c:v>
                </c:pt>
                <c:pt idx="1824">
                  <c:v>89.229556393959527</c:v>
                </c:pt>
                <c:pt idx="1825">
                  <c:v>89.228981468077308</c:v>
                </c:pt>
                <c:pt idx="1826">
                  <c:v>89.239549582064996</c:v>
                </c:pt>
                <c:pt idx="1827">
                  <c:v>89.086822494125116</c:v>
                </c:pt>
                <c:pt idx="1828">
                  <c:v>89.053468999434827</c:v>
                </c:pt>
                <c:pt idx="1829">
                  <c:v>88.940903790665629</c:v>
                </c:pt>
                <c:pt idx="1830">
                  <c:v>88.815871684530947</c:v>
                </c:pt>
                <c:pt idx="1831">
                  <c:v>88.646547281687205</c:v>
                </c:pt>
                <c:pt idx="1832">
                  <c:v>88.413019860589188</c:v>
                </c:pt>
                <c:pt idx="1833">
                  <c:v>88.16471826321478</c:v>
                </c:pt>
                <c:pt idx="1834">
                  <c:v>87.905999831437839</c:v>
                </c:pt>
                <c:pt idx="1835">
                  <c:v>87.578562164734819</c:v>
                </c:pt>
                <c:pt idx="1836">
                  <c:v>87.230026087473846</c:v>
                </c:pt>
                <c:pt idx="1837">
                  <c:v>86.839346127532153</c:v>
                </c:pt>
                <c:pt idx="1838">
                  <c:v>86.405432966793271</c:v>
                </c:pt>
                <c:pt idx="1839">
                  <c:v>85.908496911346219</c:v>
                </c:pt>
                <c:pt idx="1840">
                  <c:v>85.378956272991388</c:v>
                </c:pt>
                <c:pt idx="1841">
                  <c:v>84.830722854054926</c:v>
                </c:pt>
                <c:pt idx="1842">
                  <c:v>84.25530129991175</c:v>
                </c:pt>
                <c:pt idx="1843">
                  <c:v>83.624436853638471</c:v>
                </c:pt>
                <c:pt idx="1844">
                  <c:v>83.001901311810258</c:v>
                </c:pt>
                <c:pt idx="1845">
                  <c:v>82.33509617958812</c:v>
                </c:pt>
                <c:pt idx="1846">
                  <c:v>81.653902670223005</c:v>
                </c:pt>
                <c:pt idx="1847">
                  <c:v>80.950377678403228</c:v>
                </c:pt>
                <c:pt idx="1848">
                  <c:v>80.291334100125937</c:v>
                </c:pt>
                <c:pt idx="1849">
                  <c:v>79.600336519488778</c:v>
                </c:pt>
                <c:pt idx="1850">
                  <c:v>78.897515056567485</c:v>
                </c:pt>
                <c:pt idx="1851">
                  <c:v>78.281220538804007</c:v>
                </c:pt>
                <c:pt idx="1852">
                  <c:v>77.633183841829208</c:v>
                </c:pt>
                <c:pt idx="1853">
                  <c:v>77.028962846915817</c:v>
                </c:pt>
                <c:pt idx="1854">
                  <c:v>76.528993267428831</c:v>
                </c:pt>
                <c:pt idx="1855">
                  <c:v>76.026270086165027</c:v>
                </c:pt>
                <c:pt idx="1856">
                  <c:v>75.589452014317871</c:v>
                </c:pt>
                <c:pt idx="1857">
                  <c:v>75.18835523980448</c:v>
                </c:pt>
                <c:pt idx="1858">
                  <c:v>74.88518566626675</c:v>
                </c:pt>
                <c:pt idx="1859">
                  <c:v>74.608833539904623</c:v>
                </c:pt>
                <c:pt idx="1860">
                  <c:v>74.404309817258792</c:v>
                </c:pt>
                <c:pt idx="1861">
                  <c:v>74.265850068912187</c:v>
                </c:pt>
                <c:pt idx="1862">
                  <c:v>74.178596898456163</c:v>
                </c:pt>
                <c:pt idx="1863">
                  <c:v>74.138132430368955</c:v>
                </c:pt>
                <c:pt idx="1864">
                  <c:v>74.187795781979716</c:v>
                </c:pt>
                <c:pt idx="1865">
                  <c:v>74.221209790487151</c:v>
                </c:pt>
                <c:pt idx="1866">
                  <c:v>74.328184565654965</c:v>
                </c:pt>
                <c:pt idx="1867">
                  <c:v>74.44752789703827</c:v>
                </c:pt>
                <c:pt idx="1868">
                  <c:v>74.619870673157976</c:v>
                </c:pt>
                <c:pt idx="1869">
                  <c:v>74.8241296342201</c:v>
                </c:pt>
                <c:pt idx="1870">
                  <c:v>75.00755493639258</c:v>
                </c:pt>
                <c:pt idx="1871">
                  <c:v>75.246952693524236</c:v>
                </c:pt>
                <c:pt idx="1872">
                  <c:v>75.500247112133508</c:v>
                </c:pt>
                <c:pt idx="1873">
                  <c:v>75.718591851506659</c:v>
                </c:pt>
                <c:pt idx="1874">
                  <c:v>75.969299078857361</c:v>
                </c:pt>
                <c:pt idx="1875">
                  <c:v>76.211049507699329</c:v>
                </c:pt>
                <c:pt idx="1876">
                  <c:v>76.452497347624771</c:v>
                </c:pt>
                <c:pt idx="1877">
                  <c:v>76.679435762942106</c:v>
                </c:pt>
                <c:pt idx="1878">
                  <c:v>76.898960615945981</c:v>
                </c:pt>
                <c:pt idx="1879">
                  <c:v>77.10949084310829</c:v>
                </c:pt>
                <c:pt idx="1880">
                  <c:v>77.302841264017928</c:v>
                </c:pt>
                <c:pt idx="1881">
                  <c:v>77.516435257255623</c:v>
                </c:pt>
                <c:pt idx="1882">
                  <c:v>77.676454869959258</c:v>
                </c:pt>
                <c:pt idx="1883">
                  <c:v>77.83724610076051</c:v>
                </c:pt>
                <c:pt idx="1884">
                  <c:v>78.006267914687726</c:v>
                </c:pt>
                <c:pt idx="1885">
                  <c:v>78.144220816435805</c:v>
                </c:pt>
                <c:pt idx="1886">
                  <c:v>78.273806966575123</c:v>
                </c:pt>
                <c:pt idx="1887">
                  <c:v>78.425270720751996</c:v>
                </c:pt>
                <c:pt idx="1888">
                  <c:v>78.53546056141117</c:v>
                </c:pt>
                <c:pt idx="1889">
                  <c:v>78.664698739749937</c:v>
                </c:pt>
                <c:pt idx="1890">
                  <c:v>78.781560786491241</c:v>
                </c:pt>
                <c:pt idx="1891">
                  <c:v>78.910511496931178</c:v>
                </c:pt>
                <c:pt idx="1892">
                  <c:v>79.027940923918976</c:v>
                </c:pt>
                <c:pt idx="1893">
                  <c:v>79.136088247250953</c:v>
                </c:pt>
                <c:pt idx="1894">
                  <c:v>79.257617819995431</c:v>
                </c:pt>
                <c:pt idx="1895">
                  <c:v>79.389322142127668</c:v>
                </c:pt>
                <c:pt idx="1896">
                  <c:v>79.524279357084083</c:v>
                </c:pt>
                <c:pt idx="1897">
                  <c:v>79.675001755029612</c:v>
                </c:pt>
                <c:pt idx="1898">
                  <c:v>79.799035298900378</c:v>
                </c:pt>
                <c:pt idx="1899">
                  <c:v>79.95181533519083</c:v>
                </c:pt>
                <c:pt idx="1900">
                  <c:v>80.112863772024639</c:v>
                </c:pt>
                <c:pt idx="1901">
                  <c:v>80.288171982985133</c:v>
                </c:pt>
                <c:pt idx="1902">
                  <c:v>80.463336459996242</c:v>
                </c:pt>
                <c:pt idx="1903">
                  <c:v>80.656679315439305</c:v>
                </c:pt>
                <c:pt idx="1904">
                  <c:v>80.842517813054641</c:v>
                </c:pt>
                <c:pt idx="1905">
                  <c:v>81.054288677580246</c:v>
                </c:pt>
                <c:pt idx="1906">
                  <c:v>81.265371144140488</c:v>
                </c:pt>
                <c:pt idx="1907">
                  <c:v>81.495547331264319</c:v>
                </c:pt>
                <c:pt idx="1908">
                  <c:v>81.716229601499222</c:v>
                </c:pt>
                <c:pt idx="1909">
                  <c:v>81.960620169950332</c:v>
                </c:pt>
                <c:pt idx="1910">
                  <c:v>82.222485578019487</c:v>
                </c:pt>
                <c:pt idx="1911">
                  <c:v>82.471006564009016</c:v>
                </c:pt>
                <c:pt idx="1912">
                  <c:v>82.742184327684853</c:v>
                </c:pt>
                <c:pt idx="1913">
                  <c:v>83.028862492935261</c:v>
                </c:pt>
                <c:pt idx="1914">
                  <c:v>83.333340793035418</c:v>
                </c:pt>
                <c:pt idx="1915">
                  <c:v>83.634392214411079</c:v>
                </c:pt>
                <c:pt idx="1916">
                  <c:v>83.933264949976703</c:v>
                </c:pt>
                <c:pt idx="1917">
                  <c:v>84.238287924008219</c:v>
                </c:pt>
                <c:pt idx="1918">
                  <c:v>84.541404539279952</c:v>
                </c:pt>
                <c:pt idx="1919">
                  <c:v>84.853924295757196</c:v>
                </c:pt>
                <c:pt idx="1920">
                  <c:v>85.160551019801105</c:v>
                </c:pt>
                <c:pt idx="1921">
                  <c:v>85.475083031739274</c:v>
                </c:pt>
                <c:pt idx="1922">
                  <c:v>85.797701873023115</c:v>
                </c:pt>
                <c:pt idx="1923">
                  <c:v>86.111855641379051</c:v>
                </c:pt>
                <c:pt idx="1924">
                  <c:v>86.41450324730053</c:v>
                </c:pt>
                <c:pt idx="1925">
                  <c:v>86.710698015924166</c:v>
                </c:pt>
                <c:pt idx="1926">
                  <c:v>87.013489355795073</c:v>
                </c:pt>
                <c:pt idx="1927">
                  <c:v>87.297459302152646</c:v>
                </c:pt>
                <c:pt idx="1928">
                  <c:v>87.584402238902157</c:v>
                </c:pt>
                <c:pt idx="1929">
                  <c:v>87.852145548471555</c:v>
                </c:pt>
                <c:pt idx="1930">
                  <c:v>88.128891049349065</c:v>
                </c:pt>
                <c:pt idx="1931">
                  <c:v>88.384916383250868</c:v>
                </c:pt>
                <c:pt idx="1932">
                  <c:v>88.640820679602982</c:v>
                </c:pt>
                <c:pt idx="1933">
                  <c:v>88.859097329777001</c:v>
                </c:pt>
                <c:pt idx="1934">
                  <c:v>89.101725283333167</c:v>
                </c:pt>
                <c:pt idx="1935">
                  <c:v>89.333089149554311</c:v>
                </c:pt>
                <c:pt idx="1936">
                  <c:v>89.537938167431818</c:v>
                </c:pt>
                <c:pt idx="1937">
                  <c:v>89.75263662954994</c:v>
                </c:pt>
                <c:pt idx="1938">
                  <c:v>89.970330788375165</c:v>
                </c:pt>
                <c:pt idx="1939">
                  <c:v>90.159898773462359</c:v>
                </c:pt>
                <c:pt idx="1940">
                  <c:v>90.347870564088339</c:v>
                </c:pt>
                <c:pt idx="1941">
                  <c:v>90.53735533895869</c:v>
                </c:pt>
                <c:pt idx="1942">
                  <c:v>90.720288935381205</c:v>
                </c:pt>
                <c:pt idx="1943">
                  <c:v>90.885664472053392</c:v>
                </c:pt>
                <c:pt idx="1944">
                  <c:v>91.056199250394144</c:v>
                </c:pt>
                <c:pt idx="1945">
                  <c:v>91.22002399531992</c:v>
                </c:pt>
                <c:pt idx="1946">
                  <c:v>91.357492746869212</c:v>
                </c:pt>
                <c:pt idx="1947">
                  <c:v>91.498925485607771</c:v>
                </c:pt>
                <c:pt idx="1948">
                  <c:v>91.645207301716368</c:v>
                </c:pt>
                <c:pt idx="1949">
                  <c:v>91.765745877663534</c:v>
                </c:pt>
                <c:pt idx="1950">
                  <c:v>91.868726403775796</c:v>
                </c:pt>
                <c:pt idx="1951">
                  <c:v>91.982842404291404</c:v>
                </c:pt>
                <c:pt idx="1952">
                  <c:v>92.062833301934504</c:v>
                </c:pt>
                <c:pt idx="1953">
                  <c:v>92.163082912754206</c:v>
                </c:pt>
                <c:pt idx="1954">
                  <c:v>92.251311949074406</c:v>
                </c:pt>
                <c:pt idx="1955">
                  <c:v>92.329933596422521</c:v>
                </c:pt>
                <c:pt idx="1956">
                  <c:v>92.3813671283948</c:v>
                </c:pt>
                <c:pt idx="1957">
                  <c:v>92.441235481344151</c:v>
                </c:pt>
                <c:pt idx="1958">
                  <c:v>92.485119262689267</c:v>
                </c:pt>
                <c:pt idx="1959">
                  <c:v>92.516135216602393</c:v>
                </c:pt>
                <c:pt idx="1960">
                  <c:v>92.550880648071953</c:v>
                </c:pt>
                <c:pt idx="1961">
                  <c:v>92.561675716141323</c:v>
                </c:pt>
                <c:pt idx="1962">
                  <c:v>92.567841075624926</c:v>
                </c:pt>
                <c:pt idx="1963">
                  <c:v>92.571532735763952</c:v>
                </c:pt>
                <c:pt idx="1964">
                  <c:v>92.559663460680397</c:v>
                </c:pt>
                <c:pt idx="1965">
                  <c:v>92.517640625464793</c:v>
                </c:pt>
                <c:pt idx="1966">
                  <c:v>92.490906388506048</c:v>
                </c:pt>
                <c:pt idx="1967">
                  <c:v>92.441696935143227</c:v>
                </c:pt>
                <c:pt idx="1968">
                  <c:v>92.377985632554314</c:v>
                </c:pt>
                <c:pt idx="1969">
                  <c:v>92.339359424112331</c:v>
                </c:pt>
                <c:pt idx="1970">
                  <c:v>92.265216166103144</c:v>
                </c:pt>
                <c:pt idx="1971">
                  <c:v>92.202306743478132</c:v>
                </c:pt>
                <c:pt idx="1972">
                  <c:v>92.060026741891676</c:v>
                </c:pt>
                <c:pt idx="1973">
                  <c:v>92.007292058738969</c:v>
                </c:pt>
                <c:pt idx="1974">
                  <c:v>91.838587974576868</c:v>
                </c:pt>
                <c:pt idx="1975">
                  <c:v>91.755412273308679</c:v>
                </c:pt>
                <c:pt idx="1976">
                  <c:v>91.667281578138486</c:v>
                </c:pt>
                <c:pt idx="1977">
                  <c:v>91.45016992057748</c:v>
                </c:pt>
                <c:pt idx="1978">
                  <c:v>91.354315498795287</c:v>
                </c:pt>
                <c:pt idx="1979">
                  <c:v>91.21668789227887</c:v>
                </c:pt>
                <c:pt idx="1980">
                  <c:v>90.944851982588531</c:v>
                </c:pt>
                <c:pt idx="1981">
                  <c:v>90.92081084350491</c:v>
                </c:pt>
                <c:pt idx="1982">
                  <c:v>90.668257781126997</c:v>
                </c:pt>
                <c:pt idx="1983">
                  <c:v>90.469400146748242</c:v>
                </c:pt>
                <c:pt idx="1984">
                  <c:v>90.185294021992405</c:v>
                </c:pt>
                <c:pt idx="1985">
                  <c:v>90.098055992384957</c:v>
                </c:pt>
                <c:pt idx="1986">
                  <c:v>89.861063865229596</c:v>
                </c:pt>
                <c:pt idx="1987">
                  <c:v>89.639897434880481</c:v>
                </c:pt>
                <c:pt idx="1988">
                  <c:v>89.423481740751399</c:v>
                </c:pt>
                <c:pt idx="1989">
                  <c:v>89.185566696082418</c:v>
                </c:pt>
                <c:pt idx="1990">
                  <c:v>88.944481978721512</c:v>
                </c:pt>
                <c:pt idx="1991">
                  <c:v>88.695000247885545</c:v>
                </c:pt>
                <c:pt idx="1992">
                  <c:v>88.439307774681978</c:v>
                </c:pt>
                <c:pt idx="1993">
                  <c:v>88.185809108306159</c:v>
                </c:pt>
                <c:pt idx="1994">
                  <c:v>87.928346444825635</c:v>
                </c:pt>
                <c:pt idx="1995">
                  <c:v>87.657796575213425</c:v>
                </c:pt>
                <c:pt idx="1996">
                  <c:v>87.39001543831121</c:v>
                </c:pt>
                <c:pt idx="1997">
                  <c:v>87.099146331789839</c:v>
                </c:pt>
                <c:pt idx="1998">
                  <c:v>86.826947319365814</c:v>
                </c:pt>
                <c:pt idx="1999">
                  <c:v>86.549036825875291</c:v>
                </c:pt>
                <c:pt idx="2000">
                  <c:v>86.262963848373374</c:v>
                </c:pt>
                <c:pt idx="2001">
                  <c:v>85.973312682815589</c:v>
                </c:pt>
                <c:pt idx="2002">
                  <c:v>85.677972742506427</c:v>
                </c:pt>
                <c:pt idx="2003">
                  <c:v>85.398655181303482</c:v>
                </c:pt>
                <c:pt idx="2004">
                  <c:v>85.113701803615172</c:v>
                </c:pt>
                <c:pt idx="2005">
                  <c:v>84.802309212418081</c:v>
                </c:pt>
                <c:pt idx="2006">
                  <c:v>84.517885377727993</c:v>
                </c:pt>
                <c:pt idx="2007">
                  <c:v>84.219595133511149</c:v>
                </c:pt>
                <c:pt idx="2008">
                  <c:v>83.922666574122744</c:v>
                </c:pt>
                <c:pt idx="2009">
                  <c:v>83.623733314824548</c:v>
                </c:pt>
                <c:pt idx="2010">
                  <c:v>83.333363489435129</c:v>
                </c:pt>
                <c:pt idx="2011">
                  <c:v>83.019693881193419</c:v>
                </c:pt>
                <c:pt idx="2012">
                  <c:v>82.728907984888906</c:v>
                </c:pt>
                <c:pt idx="2013">
                  <c:v>82.418634993505393</c:v>
                </c:pt>
                <c:pt idx="2014">
                  <c:v>82.145308815801215</c:v>
                </c:pt>
                <c:pt idx="2015">
                  <c:v>81.820291900092215</c:v>
                </c:pt>
                <c:pt idx="2016">
                  <c:v>81.525821919030676</c:v>
                </c:pt>
                <c:pt idx="2017">
                  <c:v>81.227039969063895</c:v>
                </c:pt>
                <c:pt idx="2018">
                  <c:v>80.920254380137436</c:v>
                </c:pt>
                <c:pt idx="2019">
                  <c:v>80.624626971929445</c:v>
                </c:pt>
                <c:pt idx="2020">
                  <c:v>80.352382566706012</c:v>
                </c:pt>
                <c:pt idx="2021">
                  <c:v>80.022410667010405</c:v>
                </c:pt>
                <c:pt idx="2022">
                  <c:v>79.8120014773978</c:v>
                </c:pt>
                <c:pt idx="2023">
                  <c:v>79.44432628677383</c:v>
                </c:pt>
                <c:pt idx="2024">
                  <c:v>79.224014684739188</c:v>
                </c:pt>
                <c:pt idx="2025">
                  <c:v>78.932880806718686</c:v>
                </c:pt>
                <c:pt idx="2026">
                  <c:v>78.645408326970951</c:v>
                </c:pt>
                <c:pt idx="2027">
                  <c:v>78.39742444944622</c:v>
                </c:pt>
                <c:pt idx="2028">
                  <c:v>78.114717836851668</c:v>
                </c:pt>
                <c:pt idx="2029">
                  <c:v>77.869094196503823</c:v>
                </c:pt>
                <c:pt idx="2030">
                  <c:v>77.588732690153009</c:v>
                </c:pt>
                <c:pt idx="2031">
                  <c:v>77.346013950998</c:v>
                </c:pt>
                <c:pt idx="2032">
                  <c:v>77.099732164635668</c:v>
                </c:pt>
                <c:pt idx="2033">
                  <c:v>76.849592297700624</c:v>
                </c:pt>
                <c:pt idx="2034">
                  <c:v>76.612373226378992</c:v>
                </c:pt>
                <c:pt idx="2035">
                  <c:v>76.343215283630627</c:v>
                </c:pt>
                <c:pt idx="2036">
                  <c:v>76.121610095882133</c:v>
                </c:pt>
                <c:pt idx="2037">
                  <c:v>75.880835532904328</c:v>
                </c:pt>
                <c:pt idx="2038">
                  <c:v>75.657649281627712</c:v>
                </c:pt>
                <c:pt idx="2039">
                  <c:v>75.413652087691986</c:v>
                </c:pt>
                <c:pt idx="2040">
                  <c:v>75.188551932019877</c:v>
                </c:pt>
                <c:pt idx="2041">
                  <c:v>74.985208323004784</c:v>
                </c:pt>
                <c:pt idx="2042">
                  <c:v>74.75326953090142</c:v>
                </c:pt>
                <c:pt idx="2043">
                  <c:v>74.54209628865776</c:v>
                </c:pt>
                <c:pt idx="2044">
                  <c:v>74.346794136019753</c:v>
                </c:pt>
                <c:pt idx="2045">
                  <c:v>74.147671730141894</c:v>
                </c:pt>
                <c:pt idx="2046">
                  <c:v>73.937716428861819</c:v>
                </c:pt>
                <c:pt idx="2047">
                  <c:v>73.762710816733261</c:v>
                </c:pt>
                <c:pt idx="2048">
                  <c:v>73.575268559190107</c:v>
                </c:pt>
                <c:pt idx="2049">
                  <c:v>73.391601172002822</c:v>
                </c:pt>
                <c:pt idx="2050">
                  <c:v>73.21012760155871</c:v>
                </c:pt>
                <c:pt idx="2051">
                  <c:v>73.054276223810902</c:v>
                </c:pt>
                <c:pt idx="2052">
                  <c:v>72.897358204515498</c:v>
                </c:pt>
                <c:pt idx="2053">
                  <c:v>72.739434057489618</c:v>
                </c:pt>
                <c:pt idx="2054">
                  <c:v>72.580375179717024</c:v>
                </c:pt>
                <c:pt idx="2055">
                  <c:v>72.435281042705725</c:v>
                </c:pt>
                <c:pt idx="2056">
                  <c:v>72.293719700950888</c:v>
                </c:pt>
                <c:pt idx="2057">
                  <c:v>72.200391946694694</c:v>
                </c:pt>
                <c:pt idx="2058">
                  <c:v>72.068112698680252</c:v>
                </c:pt>
                <c:pt idx="2059">
                  <c:v>71.944638949758556</c:v>
                </c:pt>
                <c:pt idx="2060">
                  <c:v>71.831347515691164</c:v>
                </c:pt>
                <c:pt idx="2061">
                  <c:v>71.727837446580679</c:v>
                </c:pt>
                <c:pt idx="2062">
                  <c:v>71.610952703439665</c:v>
                </c:pt>
                <c:pt idx="2063">
                  <c:v>71.509621320139217</c:v>
                </c:pt>
                <c:pt idx="2064">
                  <c:v>71.442150278127571</c:v>
                </c:pt>
                <c:pt idx="2065">
                  <c:v>71.350872596749738</c:v>
                </c:pt>
                <c:pt idx="2066">
                  <c:v>71.273067950383236</c:v>
                </c:pt>
                <c:pt idx="2067">
                  <c:v>71.178189404380632</c:v>
                </c:pt>
                <c:pt idx="2068">
                  <c:v>71.115295102773345</c:v>
                </c:pt>
                <c:pt idx="2069">
                  <c:v>71.056690083587014</c:v>
                </c:pt>
                <c:pt idx="2070">
                  <c:v>71.004772411331345</c:v>
                </c:pt>
                <c:pt idx="2071">
                  <c:v>70.963074861431991</c:v>
                </c:pt>
                <c:pt idx="2072">
                  <c:v>70.907541183703017</c:v>
                </c:pt>
                <c:pt idx="2073">
                  <c:v>70.884786064866688</c:v>
                </c:pt>
                <c:pt idx="2074">
                  <c:v>70.833155850594437</c:v>
                </c:pt>
                <c:pt idx="2075">
                  <c:v>70.84187057400375</c:v>
                </c:pt>
                <c:pt idx="2076">
                  <c:v>70.81075627894063</c:v>
                </c:pt>
                <c:pt idx="2077">
                  <c:v>70.815378412144412</c:v>
                </c:pt>
                <c:pt idx="2078">
                  <c:v>70.807790854015252</c:v>
                </c:pt>
                <c:pt idx="2079">
                  <c:v>70.800135206686974</c:v>
                </c:pt>
                <c:pt idx="2080">
                  <c:v>70.818132023836682</c:v>
                </c:pt>
                <c:pt idx="2081">
                  <c:v>70.829343162821147</c:v>
                </c:pt>
                <c:pt idx="2082">
                  <c:v>70.852098271742037</c:v>
                </c:pt>
                <c:pt idx="2083">
                  <c:v>70.866373176801872</c:v>
                </c:pt>
                <c:pt idx="2084">
                  <c:v>70.919039780670886</c:v>
                </c:pt>
                <c:pt idx="2085">
                  <c:v>70.943534818002448</c:v>
                </c:pt>
                <c:pt idx="2086">
                  <c:v>70.966010034406523</c:v>
                </c:pt>
                <c:pt idx="2087">
                  <c:v>71.01966762515741</c:v>
                </c:pt>
                <c:pt idx="2088">
                  <c:v>71.080012562838988</c:v>
                </c:pt>
                <c:pt idx="2089">
                  <c:v>71.116308795970383</c:v>
                </c:pt>
                <c:pt idx="2090">
                  <c:v>71.187925386453557</c:v>
                </c:pt>
                <c:pt idx="2091">
                  <c:v>71.249268886399022</c:v>
                </c:pt>
                <c:pt idx="2092">
                  <c:v>71.323707167858174</c:v>
                </c:pt>
                <c:pt idx="2093">
                  <c:v>71.379051728753737</c:v>
                </c:pt>
                <c:pt idx="2094">
                  <c:v>71.466032562244067</c:v>
                </c:pt>
                <c:pt idx="2095">
                  <c:v>71.567401762961936</c:v>
                </c:pt>
                <c:pt idx="2096">
                  <c:v>71.638927577761692</c:v>
                </c:pt>
                <c:pt idx="2097">
                  <c:v>71.728699840361713</c:v>
                </c:pt>
                <c:pt idx="2098">
                  <c:v>71.841567647962876</c:v>
                </c:pt>
                <c:pt idx="2099">
                  <c:v>71.956795692740926</c:v>
                </c:pt>
                <c:pt idx="2100">
                  <c:v>72.06716708476695</c:v>
                </c:pt>
                <c:pt idx="2101">
                  <c:v>72.189158121225958</c:v>
                </c:pt>
                <c:pt idx="2102">
                  <c:v>72.291525894123126</c:v>
                </c:pt>
                <c:pt idx="2103">
                  <c:v>72.419122485201243</c:v>
                </c:pt>
                <c:pt idx="2104">
                  <c:v>72.522980536027688</c:v>
                </c:pt>
                <c:pt idx="2105">
                  <c:v>72.672348824526779</c:v>
                </c:pt>
                <c:pt idx="2106">
                  <c:v>72.813418450616254</c:v>
                </c:pt>
                <c:pt idx="2107">
                  <c:v>72.945879249997532</c:v>
                </c:pt>
                <c:pt idx="2108">
                  <c:v>73.096987456991869</c:v>
                </c:pt>
                <c:pt idx="2109">
                  <c:v>73.22546158269958</c:v>
                </c:pt>
                <c:pt idx="2110">
                  <c:v>73.369602540330987</c:v>
                </c:pt>
                <c:pt idx="2111">
                  <c:v>73.485655151557225</c:v>
                </c:pt>
                <c:pt idx="2112">
                  <c:v>73.648299782852277</c:v>
                </c:pt>
                <c:pt idx="2113">
                  <c:v>73.808440433105602</c:v>
                </c:pt>
                <c:pt idx="2114">
                  <c:v>73.951718996955975</c:v>
                </c:pt>
                <c:pt idx="2115">
                  <c:v>74.092992870811983</c:v>
                </c:pt>
                <c:pt idx="2116">
                  <c:v>74.240227866300458</c:v>
                </c:pt>
                <c:pt idx="2117">
                  <c:v>74.382364133937529</c:v>
                </c:pt>
                <c:pt idx="2118">
                  <c:v>74.545674466798218</c:v>
                </c:pt>
                <c:pt idx="2119">
                  <c:v>74.68128226230256</c:v>
                </c:pt>
                <c:pt idx="2120">
                  <c:v>74.837829603482305</c:v>
                </c:pt>
                <c:pt idx="2121">
                  <c:v>74.993340555065288</c:v>
                </c:pt>
                <c:pt idx="2122">
                  <c:v>75.135696211317466</c:v>
                </c:pt>
                <c:pt idx="2123">
                  <c:v>75.283861679870711</c:v>
                </c:pt>
                <c:pt idx="2124">
                  <c:v>75.439100304403453</c:v>
                </c:pt>
                <c:pt idx="2125">
                  <c:v>75.566681764548406</c:v>
                </c:pt>
                <c:pt idx="2126">
                  <c:v>75.736323897157249</c:v>
                </c:pt>
                <c:pt idx="2127">
                  <c:v>75.86451812043272</c:v>
                </c:pt>
                <c:pt idx="2128">
                  <c:v>76.010187183326238</c:v>
                </c:pt>
                <c:pt idx="2129">
                  <c:v>76.154660991740457</c:v>
                </c:pt>
                <c:pt idx="2130">
                  <c:v>76.294437032116065</c:v>
                </c:pt>
                <c:pt idx="2131">
                  <c:v>76.437677768633563</c:v>
                </c:pt>
                <c:pt idx="2132">
                  <c:v>76.56117421395497</c:v>
                </c:pt>
                <c:pt idx="2133">
                  <c:v>76.69886990967052</c:v>
                </c:pt>
                <c:pt idx="2134">
                  <c:v>76.836308399353513</c:v>
                </c:pt>
                <c:pt idx="2135">
                  <c:v>76.942292167808603</c:v>
                </c:pt>
                <c:pt idx="2136">
                  <c:v>77.079465895907916</c:v>
                </c:pt>
                <c:pt idx="2137">
                  <c:v>77.192265614309946</c:v>
                </c:pt>
                <c:pt idx="2138">
                  <c:v>77.297334040633402</c:v>
                </c:pt>
                <c:pt idx="2139">
                  <c:v>77.404225595668962</c:v>
                </c:pt>
                <c:pt idx="2140">
                  <c:v>77.510761613437396</c:v>
                </c:pt>
                <c:pt idx="2141">
                  <c:v>77.608113868700002</c:v>
                </c:pt>
                <c:pt idx="2142">
                  <c:v>77.686205982965319</c:v>
                </c:pt>
                <c:pt idx="2143">
                  <c:v>77.767407256105429</c:v>
                </c:pt>
                <c:pt idx="2144">
                  <c:v>77.849909690341391</c:v>
                </c:pt>
                <c:pt idx="2145">
                  <c:v>77.928001804606708</c:v>
                </c:pt>
                <c:pt idx="2146">
                  <c:v>78.001161631285143</c:v>
                </c:pt>
                <c:pt idx="2147">
                  <c:v>78.058087245793388</c:v>
                </c:pt>
                <c:pt idx="2148">
                  <c:v>78.11144224762775</c:v>
                </c:pt>
                <c:pt idx="2149">
                  <c:v>78.176953992444467</c:v>
                </c:pt>
                <c:pt idx="2150">
                  <c:v>78.211880975280863</c:v>
                </c:pt>
                <c:pt idx="2151">
                  <c:v>77.205953219041575</c:v>
                </c:pt>
                <c:pt idx="2152">
                  <c:v>77.105053890315617</c:v>
                </c:pt>
                <c:pt idx="2153">
                  <c:v>76.949897375387934</c:v>
                </c:pt>
                <c:pt idx="2154">
                  <c:v>76.764161700693094</c:v>
                </c:pt>
                <c:pt idx="2155">
                  <c:v>76.553796119104049</c:v>
                </c:pt>
                <c:pt idx="2156">
                  <c:v>76.295479559358668</c:v>
                </c:pt>
                <c:pt idx="2157">
                  <c:v>75.982905813411605</c:v>
                </c:pt>
                <c:pt idx="2158">
                  <c:v>75.657005741029025</c:v>
                </c:pt>
                <c:pt idx="2159">
                  <c:v>75.285058451409483</c:v>
                </c:pt>
                <c:pt idx="2160">
                  <c:v>74.874560003172931</c:v>
                </c:pt>
                <c:pt idx="2161">
                  <c:v>74.389100968736685</c:v>
                </c:pt>
                <c:pt idx="2162">
                  <c:v>73.973962103259197</c:v>
                </c:pt>
                <c:pt idx="2163">
                  <c:v>73.460184625147491</c:v>
                </c:pt>
                <c:pt idx="2164">
                  <c:v>72.914876106808919</c:v>
                </c:pt>
                <c:pt idx="2165">
                  <c:v>72.450120472370671</c:v>
                </c:pt>
                <c:pt idx="2166">
                  <c:v>71.749655439104444</c:v>
                </c:pt>
                <c:pt idx="2167">
                  <c:v>71.455643362121108</c:v>
                </c:pt>
                <c:pt idx="2168">
                  <c:v>70.87023687941857</c:v>
                </c:pt>
                <c:pt idx="2169">
                  <c:v>70.285425322003306</c:v>
                </c:pt>
                <c:pt idx="2170">
                  <c:v>69.767007426650679</c:v>
                </c:pt>
                <c:pt idx="2171">
                  <c:v>69.184575570384624</c:v>
                </c:pt>
                <c:pt idx="2172">
                  <c:v>68.508383488840195</c:v>
                </c:pt>
                <c:pt idx="2173">
                  <c:v>68.09966981646555</c:v>
                </c:pt>
                <c:pt idx="2174">
                  <c:v>67.514858259050314</c:v>
                </c:pt>
                <c:pt idx="2175">
                  <c:v>66.72658225337868</c:v>
                </c:pt>
                <c:pt idx="2176">
                  <c:v>66.638295340743468</c:v>
                </c:pt>
                <c:pt idx="2177">
                  <c:v>65.687366761524203</c:v>
                </c:pt>
                <c:pt idx="2178">
                  <c:v>65.334219110983312</c:v>
                </c:pt>
                <c:pt idx="2179">
                  <c:v>64.796168681149794</c:v>
                </c:pt>
                <c:pt idx="2180">
                  <c:v>64.000158646743287</c:v>
                </c:pt>
                <c:pt idx="2181">
                  <c:v>63.360732947953956</c:v>
                </c:pt>
                <c:pt idx="2182">
                  <c:v>62.757121751460041</c:v>
                </c:pt>
                <c:pt idx="2183">
                  <c:v>61.708625425123692</c:v>
                </c:pt>
                <c:pt idx="2184">
                  <c:v>60.82052095624325</c:v>
                </c:pt>
                <c:pt idx="2185">
                  <c:v>59.894341268975637</c:v>
                </c:pt>
                <c:pt idx="2186">
                  <c:v>58.581460144963465</c:v>
                </c:pt>
                <c:pt idx="2187">
                  <c:v>57.087840718669746</c:v>
                </c:pt>
                <c:pt idx="2188">
                  <c:v>55.509384946407152</c:v>
                </c:pt>
                <c:pt idx="2189">
                  <c:v>53.661547004055414</c:v>
                </c:pt>
                <c:pt idx="2190">
                  <c:v>51.463298067484359</c:v>
                </c:pt>
                <c:pt idx="2191">
                  <c:v>48.930820104508541</c:v>
                </c:pt>
                <c:pt idx="2192">
                  <c:v>45.933110566864649</c:v>
                </c:pt>
                <c:pt idx="2193">
                  <c:v>42.523355775237228</c:v>
                </c:pt>
                <c:pt idx="2194">
                  <c:v>38.320327605524881</c:v>
                </c:pt>
                <c:pt idx="2195">
                  <c:v>33.356033038184293</c:v>
                </c:pt>
                <c:pt idx="2196">
                  <c:v>28.17233002488771</c:v>
                </c:pt>
                <c:pt idx="2197">
                  <c:v>20.276362626793453</c:v>
                </c:pt>
                <c:pt idx="2198">
                  <c:v>12.208223850554768</c:v>
                </c:pt>
                <c:pt idx="2199">
                  <c:v>4.7362954002359867</c:v>
                </c:pt>
                <c:pt idx="2200">
                  <c:v>1.1771560588182801</c:v>
                </c:pt>
                <c:pt idx="2201">
                  <c:v>0.21878496425490568</c:v>
                </c:pt>
                <c:pt idx="2202">
                  <c:v>1.5812281241014151E-2</c:v>
                </c:pt>
                <c:pt idx="2203" formatCode="0.00E+00">
                  <c:v>9.9154214549889441E-7</c:v>
                </c:pt>
                <c:pt idx="2204" formatCode="0.00E+00">
                  <c:v>9.9154214549889441E-7</c:v>
                </c:pt>
                <c:pt idx="2205" formatCode="0.00E+00">
                  <c:v>9.9154214549889441E-7</c:v>
                </c:pt>
                <c:pt idx="2206" formatCode="0.00E+00">
                  <c:v>9.9154214549889441E-7</c:v>
                </c:pt>
                <c:pt idx="2207" formatCode="0.00E+00">
                  <c:v>9.9154214549889441E-7</c:v>
                </c:pt>
                <c:pt idx="2208" formatCode="0.00E+00">
                  <c:v>9.9154214549889441E-7</c:v>
                </c:pt>
                <c:pt idx="2209" formatCode="0.00E+00">
                  <c:v>9.9154214549889441E-7</c:v>
                </c:pt>
                <c:pt idx="2210" formatCode="0.00E+00">
                  <c:v>9.9154214549889441E-7</c:v>
                </c:pt>
                <c:pt idx="2211" formatCode="0.00E+00">
                  <c:v>9.9154214549889441E-7</c:v>
                </c:pt>
                <c:pt idx="2212" formatCode="0.00E+00">
                  <c:v>9.9154214549889441E-7</c:v>
                </c:pt>
                <c:pt idx="2213" formatCode="0.00E+00">
                  <c:v>9.9154214549889441E-7</c:v>
                </c:pt>
                <c:pt idx="2214" formatCode="0.00E+00">
                  <c:v>9.9154214549889441E-7</c:v>
                </c:pt>
                <c:pt idx="2215" formatCode="0.00E+00">
                  <c:v>9.9154214549889441E-7</c:v>
                </c:pt>
                <c:pt idx="2216" formatCode="0.00E+00">
                  <c:v>9.9154214549889441E-7</c:v>
                </c:pt>
                <c:pt idx="2217" formatCode="0.00E+00">
                  <c:v>9.9154214549889441E-7</c:v>
                </c:pt>
                <c:pt idx="2218" formatCode="0.00E+00">
                  <c:v>9.9154214549889441E-7</c:v>
                </c:pt>
                <c:pt idx="2219" formatCode="0.00E+00">
                  <c:v>9.9154214549889441E-7</c:v>
                </c:pt>
                <c:pt idx="2220">
                  <c:v>7.234124914479491E-3</c:v>
                </c:pt>
                <c:pt idx="2221">
                  <c:v>2.4701178943610999E-2</c:v>
                </c:pt>
                <c:pt idx="2222">
                  <c:v>3.2604999355497606E-2</c:v>
                </c:pt>
                <c:pt idx="2223">
                  <c:v>2.7332176534163588E-2</c:v>
                </c:pt>
                <c:pt idx="2224">
                  <c:v>6.1270046503326632E-2</c:v>
                </c:pt>
                <c:pt idx="2225">
                  <c:v>9.1151239923452948E-2</c:v>
                </c:pt>
                <c:pt idx="2226">
                  <c:v>0.13856285881431391</c:v>
                </c:pt>
                <c:pt idx="2227">
                  <c:v>0.22803486262183573</c:v>
                </c:pt>
                <c:pt idx="2228">
                  <c:v>0.33717985582977211</c:v>
                </c:pt>
                <c:pt idx="2229">
                  <c:v>0.49367019325156419</c:v>
                </c:pt>
                <c:pt idx="2230">
                  <c:v>0.78940160431519135</c:v>
                </c:pt>
                <c:pt idx="2231">
                  <c:v>1.1453370747523623</c:v>
                </c:pt>
                <c:pt idx="2232">
                  <c:v>1.6389358769694506</c:v>
                </c:pt>
                <c:pt idx="2233">
                  <c:v>2.2730548421960672</c:v>
                </c:pt>
                <c:pt idx="2234">
                  <c:v>3.1537108464795298</c:v>
                </c:pt>
                <c:pt idx="2235">
                  <c:v>4.1889284404033598</c:v>
                </c:pt>
                <c:pt idx="2236">
                  <c:v>5.4502771360296665</c:v>
                </c:pt>
                <c:pt idx="2237">
                  <c:v>6.8957314110636281</c:v>
                </c:pt>
                <c:pt idx="2238">
                  <c:v>8.6053325136584942</c:v>
                </c:pt>
                <c:pt idx="2239">
                  <c:v>10.449184456585327</c:v>
                </c:pt>
                <c:pt idx="2240">
                  <c:v>12.410498448236543</c:v>
                </c:pt>
                <c:pt idx="2241">
                  <c:v>14.488096536543285</c:v>
                </c:pt>
                <c:pt idx="2242">
                  <c:v>16.650411985761455</c:v>
                </c:pt>
                <c:pt idx="2243">
                  <c:v>18.912198943016072</c:v>
                </c:pt>
                <c:pt idx="2244">
                  <c:v>21.107949193380463</c:v>
                </c:pt>
                <c:pt idx="2245">
                  <c:v>23.293347743745848</c:v>
                </c:pt>
                <c:pt idx="2246">
                  <c:v>25.470417340089043</c:v>
                </c:pt>
                <c:pt idx="2247">
                  <c:v>27.606675061723497</c:v>
                </c:pt>
                <c:pt idx="2248">
                  <c:v>29.697599476465747</c:v>
                </c:pt>
                <c:pt idx="2249">
                  <c:v>31.724628915352049</c:v>
                </c:pt>
                <c:pt idx="2250">
                  <c:v>33.691451915163654</c:v>
                </c:pt>
                <c:pt idx="2251">
                  <c:v>35.562253973605152</c:v>
                </c:pt>
                <c:pt idx="2252">
                  <c:v>37.376062189523367</c:v>
                </c:pt>
                <c:pt idx="2253">
                  <c:v>39.126094414643099</c:v>
                </c:pt>
                <c:pt idx="2254">
                  <c:v>40.818299901837328</c:v>
                </c:pt>
                <c:pt idx="2255">
                  <c:v>42.494561391331942</c:v>
                </c:pt>
                <c:pt idx="2256">
                  <c:v>44.082773938306246</c:v>
                </c:pt>
                <c:pt idx="2257">
                  <c:v>45.61434959792966</c:v>
                </c:pt>
                <c:pt idx="2258">
                  <c:v>47.094166757558035</c:v>
                </c:pt>
                <c:pt idx="2259">
                  <c:v>48.513896463169168</c:v>
                </c:pt>
                <c:pt idx="2260">
                  <c:v>49.895431965335689</c:v>
                </c:pt>
                <c:pt idx="2261">
                  <c:v>51.265306931871145</c:v>
                </c:pt>
                <c:pt idx="2262">
                  <c:v>52.56486172944782</c:v>
                </c:pt>
                <c:pt idx="2263">
                  <c:v>53.830743755763336</c:v>
                </c:pt>
                <c:pt idx="2264">
                  <c:v>55.062358085530427</c:v>
                </c:pt>
                <c:pt idx="2265">
                  <c:v>56.237454513004081</c:v>
                </c:pt>
                <c:pt idx="2266">
                  <c:v>57.341516861174185</c:v>
                </c:pt>
                <c:pt idx="2267">
                  <c:v>58.433442733483389</c:v>
                </c:pt>
                <c:pt idx="2268">
                  <c:v>59.446005572466859</c:v>
                </c:pt>
                <c:pt idx="2269">
                  <c:v>60.416328716052078</c:v>
                </c:pt>
                <c:pt idx="2270">
                  <c:v>61.350599387226957</c:v>
                </c:pt>
                <c:pt idx="2271">
                  <c:v>62.226448395189038</c:v>
                </c:pt>
                <c:pt idx="2272">
                  <c:v>63.051490783615762</c:v>
                </c:pt>
                <c:pt idx="2273">
                  <c:v>63.844764161700695</c:v>
                </c:pt>
                <c:pt idx="2274">
                  <c:v>64.575689369676667</c:v>
                </c:pt>
                <c:pt idx="2275">
                  <c:v>65.270443120184837</c:v>
                </c:pt>
                <c:pt idx="2276">
                  <c:v>65.959009647705074</c:v>
                </c:pt>
                <c:pt idx="2277">
                  <c:v>66.576066155691947</c:v>
                </c:pt>
                <c:pt idx="2278">
                  <c:v>67.158379026900548</c:v>
                </c:pt>
                <c:pt idx="2279">
                  <c:v>67.712492439491143</c:v>
                </c:pt>
                <c:pt idx="2280">
                  <c:v>68.219368784270188</c:v>
                </c:pt>
                <c:pt idx="2281">
                  <c:v>68.685909194570314</c:v>
                </c:pt>
                <c:pt idx="2282">
                  <c:v>69.120680594528679</c:v>
                </c:pt>
                <c:pt idx="2283">
                  <c:v>69.509166807135145</c:v>
                </c:pt>
                <c:pt idx="2284">
                  <c:v>69.845061624344339</c:v>
                </c:pt>
                <c:pt idx="2285">
                  <c:v>70.158706235808552</c:v>
                </c:pt>
                <c:pt idx="2286">
                  <c:v>70.445103269114455</c:v>
                </c:pt>
                <c:pt idx="2287">
                  <c:v>70.695804785182403</c:v>
                </c:pt>
                <c:pt idx="2288">
                  <c:v>70.89522374148514</c:v>
                </c:pt>
                <c:pt idx="2289">
                  <c:v>71.081673326524751</c:v>
                </c:pt>
                <c:pt idx="2290">
                  <c:v>71.254558615013934</c:v>
                </c:pt>
                <c:pt idx="2291">
                  <c:v>71.383776387415338</c:v>
                </c:pt>
                <c:pt idx="2292">
                  <c:v>71.49895392303651</c:v>
                </c:pt>
                <c:pt idx="2293">
                  <c:v>71.601162087394528</c:v>
                </c:pt>
                <c:pt idx="2294">
                  <c:v>71.685046552903742</c:v>
                </c:pt>
                <c:pt idx="2295">
                  <c:v>71.747275737955249</c:v>
                </c:pt>
                <c:pt idx="2296">
                  <c:v>71.767860152895793</c:v>
                </c:pt>
                <c:pt idx="2297">
                  <c:v>71.772619555194197</c:v>
                </c:pt>
                <c:pt idx="2298">
                  <c:v>71.787730657491593</c:v>
                </c:pt>
                <c:pt idx="2299">
                  <c:v>71.798915252892812</c:v>
                </c:pt>
                <c:pt idx="2300">
                  <c:v>71.778449823009737</c:v>
                </c:pt>
                <c:pt idx="2301">
                  <c:v>71.764171616114538</c:v>
                </c:pt>
                <c:pt idx="2302">
                  <c:v>71.739541709220347</c:v>
                </c:pt>
                <c:pt idx="2303">
                  <c:v>71.732759560945141</c:v>
                </c:pt>
                <c:pt idx="2304">
                  <c:v>71.731212755198172</c:v>
                </c:pt>
                <c:pt idx="2305">
                  <c:v>71.710509355200145</c:v>
                </c:pt>
                <c:pt idx="2306">
                  <c:v>71.707534728763648</c:v>
                </c:pt>
                <c:pt idx="2307">
                  <c:v>71.714197891981399</c:v>
                </c:pt>
                <c:pt idx="2308">
                  <c:v>71.738470843703212</c:v>
                </c:pt>
                <c:pt idx="2309">
                  <c:v>71.767979137953262</c:v>
                </c:pt>
                <c:pt idx="2310">
                  <c:v>71.807720147144849</c:v>
                </c:pt>
                <c:pt idx="2311">
                  <c:v>71.838299306912049</c:v>
                </c:pt>
                <c:pt idx="2312">
                  <c:v>71.868402526449401</c:v>
                </c:pt>
                <c:pt idx="2313">
                  <c:v>71.925039413800278</c:v>
                </c:pt>
                <c:pt idx="2314">
                  <c:v>71.998215224138107</c:v>
                </c:pt>
                <c:pt idx="2315">
                  <c:v>72.079838973555567</c:v>
                </c:pt>
                <c:pt idx="2316">
                  <c:v>72.170624572397443</c:v>
                </c:pt>
                <c:pt idx="2317">
                  <c:v>72.280804735605287</c:v>
                </c:pt>
                <c:pt idx="2318">
                  <c:v>72.422872894212375</c:v>
                </c:pt>
                <c:pt idx="2319">
                  <c:v>72.57303203672673</c:v>
                </c:pt>
                <c:pt idx="2320">
                  <c:v>72.704034584990026</c:v>
                </c:pt>
                <c:pt idx="2321">
                  <c:v>72.884296947041733</c:v>
                </c:pt>
                <c:pt idx="2322">
                  <c:v>73.072650293000706</c:v>
                </c:pt>
                <c:pt idx="2323">
                  <c:v>73.262074504476814</c:v>
                </c:pt>
                <c:pt idx="2324">
                  <c:v>73.480769040088063</c:v>
                </c:pt>
                <c:pt idx="2325">
                  <c:v>73.697797784894846</c:v>
                </c:pt>
                <c:pt idx="2326">
                  <c:v>73.920180857287349</c:v>
                </c:pt>
                <c:pt idx="2327">
                  <c:v>74.15624721128772</c:v>
                </c:pt>
                <c:pt idx="2328">
                  <c:v>74.398143833103632</c:v>
                </c:pt>
                <c:pt idx="2329">
                  <c:v>74.614101712393278</c:v>
                </c:pt>
                <c:pt idx="2330">
                  <c:v>74.849097200876528</c:v>
                </c:pt>
                <c:pt idx="2331">
                  <c:v>75.095158299703542</c:v>
                </c:pt>
                <c:pt idx="2332">
                  <c:v>75.342885189334964</c:v>
                </c:pt>
                <c:pt idx="2333">
                  <c:v>75.602867539884784</c:v>
                </c:pt>
                <c:pt idx="2334">
                  <c:v>75.850237474343857</c:v>
                </c:pt>
                <c:pt idx="2335">
                  <c:v>76.103080721446076</c:v>
                </c:pt>
                <c:pt idx="2336">
                  <c:v>76.344263432917202</c:v>
                </c:pt>
                <c:pt idx="2337">
                  <c:v>76.591038442088987</c:v>
                </c:pt>
                <c:pt idx="2338">
                  <c:v>76.852924553558154</c:v>
                </c:pt>
                <c:pt idx="2339">
                  <c:v>77.121711798359982</c:v>
                </c:pt>
                <c:pt idx="2340">
                  <c:v>77.385382685691042</c:v>
                </c:pt>
                <c:pt idx="2341">
                  <c:v>77.653931960377975</c:v>
                </c:pt>
                <c:pt idx="2342">
                  <c:v>77.902015805181804</c:v>
                </c:pt>
                <c:pt idx="2343">
                  <c:v>78.161284245386838</c:v>
                </c:pt>
                <c:pt idx="2344">
                  <c:v>78.435782772946766</c:v>
                </c:pt>
                <c:pt idx="2345">
                  <c:v>78.678750260279813</c:v>
                </c:pt>
                <c:pt idx="2346">
                  <c:v>78.895065094741867</c:v>
                </c:pt>
                <c:pt idx="2347">
                  <c:v>79.133987090121252</c:v>
                </c:pt>
                <c:pt idx="2348">
                  <c:v>79.379096308488585</c:v>
                </c:pt>
                <c:pt idx="2349">
                  <c:v>79.613020931454699</c:v>
                </c:pt>
                <c:pt idx="2350">
                  <c:v>79.843019047524606</c:v>
                </c:pt>
                <c:pt idx="2351">
                  <c:v>80.087652325662106</c:v>
                </c:pt>
                <c:pt idx="2352">
                  <c:v>80.319197247479011</c:v>
                </c:pt>
                <c:pt idx="2353">
                  <c:v>80.569422823317097</c:v>
                </c:pt>
                <c:pt idx="2354">
                  <c:v>80.828572278464705</c:v>
                </c:pt>
                <c:pt idx="2355">
                  <c:v>81.076299168096142</c:v>
                </c:pt>
                <c:pt idx="2356">
                  <c:v>81.316886954279994</c:v>
                </c:pt>
                <c:pt idx="2357">
                  <c:v>81.568302380692685</c:v>
                </c:pt>
                <c:pt idx="2358">
                  <c:v>81.818646941588256</c:v>
                </c:pt>
                <c:pt idx="2359">
                  <c:v>82.054713295588627</c:v>
                </c:pt>
                <c:pt idx="2360">
                  <c:v>82.286258217405546</c:v>
                </c:pt>
                <c:pt idx="2361">
                  <c:v>82.525061227727491</c:v>
                </c:pt>
                <c:pt idx="2362">
                  <c:v>82.758390925406289</c:v>
                </c:pt>
                <c:pt idx="2363">
                  <c:v>82.974586774810859</c:v>
                </c:pt>
                <c:pt idx="2364">
                  <c:v>83.152588420770826</c:v>
                </c:pt>
                <c:pt idx="2365">
                  <c:v>83.311671442594687</c:v>
                </c:pt>
                <c:pt idx="2366">
                  <c:v>83.493480610393348</c:v>
                </c:pt>
                <c:pt idx="2367">
                  <c:v>83.668745600031741</c:v>
                </c:pt>
                <c:pt idx="2368">
                  <c:v>83.839965097716473</c:v>
                </c:pt>
                <c:pt idx="2369">
                  <c:v>83.999048119540319</c:v>
                </c:pt>
                <c:pt idx="2370">
                  <c:v>84.134334129872187</c:v>
                </c:pt>
                <c:pt idx="2371">
                  <c:v>84.277116198824032</c:v>
                </c:pt>
                <c:pt idx="2372">
                  <c:v>84.413592059730505</c:v>
                </c:pt>
                <c:pt idx="2373">
                  <c:v>84.52805568500689</c:v>
                </c:pt>
                <c:pt idx="2374">
                  <c:v>84.62859805856047</c:v>
                </c:pt>
                <c:pt idx="2375">
                  <c:v>84.729616372343912</c:v>
                </c:pt>
                <c:pt idx="2376">
                  <c:v>84.838249729804758</c:v>
                </c:pt>
                <c:pt idx="2377">
                  <c:v>84.944146430944059</c:v>
                </c:pt>
                <c:pt idx="2378">
                  <c:v>85.037787671164963</c:v>
                </c:pt>
                <c:pt idx="2379">
                  <c:v>85.127978344719551</c:v>
                </c:pt>
                <c:pt idx="2380">
                  <c:v>85.206746452757983</c:v>
                </c:pt>
                <c:pt idx="2381">
                  <c:v>85.275281845854849</c:v>
                </c:pt>
                <c:pt idx="2382">
                  <c:v>85.307288826311563</c:v>
                </c:pt>
                <c:pt idx="2383">
                  <c:v>85.315736765391222</c:v>
                </c:pt>
                <c:pt idx="2384">
                  <c:v>85.31407097458677</c:v>
                </c:pt>
                <c:pt idx="2385">
                  <c:v>85.319425302172476</c:v>
                </c:pt>
                <c:pt idx="2386">
                  <c:v>85.310858378035363</c:v>
                </c:pt>
                <c:pt idx="2387">
                  <c:v>85.290749903324638</c:v>
                </c:pt>
                <c:pt idx="2388">
                  <c:v>85.27123635390123</c:v>
                </c:pt>
                <c:pt idx="2389">
                  <c:v>85.225546091836634</c:v>
                </c:pt>
                <c:pt idx="2390">
                  <c:v>85.168314279198427</c:v>
                </c:pt>
                <c:pt idx="2391">
                  <c:v>85.094662528630792</c:v>
                </c:pt>
                <c:pt idx="2392">
                  <c:v>84.976510366573137</c:v>
                </c:pt>
                <c:pt idx="2393">
                  <c:v>84.825518328656557</c:v>
                </c:pt>
                <c:pt idx="2394">
                  <c:v>84.652514055109918</c:v>
                </c:pt>
                <c:pt idx="2395">
                  <c:v>84.454879874669075</c:v>
                </c:pt>
                <c:pt idx="2396">
                  <c:v>84.227023489633424</c:v>
                </c:pt>
                <c:pt idx="2397">
                  <c:v>83.976678928737869</c:v>
                </c:pt>
                <c:pt idx="2398">
                  <c:v>83.698848819569065</c:v>
                </c:pt>
                <c:pt idx="2399">
                  <c:v>83.391986356380087</c:v>
                </c:pt>
                <c:pt idx="2400">
                  <c:v>83.032889452966202</c:v>
                </c:pt>
                <c:pt idx="2401">
                  <c:v>82.633694585188351</c:v>
                </c:pt>
                <c:pt idx="2402">
                  <c:v>82.200826946149334</c:v>
                </c:pt>
                <c:pt idx="2403">
                  <c:v>81.745947071480273</c:v>
                </c:pt>
                <c:pt idx="2404">
                  <c:v>81.266199319802084</c:v>
                </c:pt>
                <c:pt idx="2405">
                  <c:v>80.734455098013939</c:v>
                </c:pt>
                <c:pt idx="2406">
                  <c:v>80.160114225655164</c:v>
                </c:pt>
                <c:pt idx="2407">
                  <c:v>79.562571267091698</c:v>
                </c:pt>
                <c:pt idx="2408">
                  <c:v>78.943848968300401</c:v>
                </c:pt>
                <c:pt idx="2409">
                  <c:v>78.308706731579633</c:v>
                </c:pt>
                <c:pt idx="2410">
                  <c:v>77.647149812102782</c:v>
                </c:pt>
                <c:pt idx="2411">
                  <c:v>76.963699642053285</c:v>
                </c:pt>
                <c:pt idx="2412">
                  <c:v>76.276560935222548</c:v>
                </c:pt>
                <c:pt idx="2413">
                  <c:v>75.567291007704284</c:v>
                </c:pt>
                <c:pt idx="2414">
                  <c:v>74.841363172141641</c:v>
                </c:pt>
                <c:pt idx="2415">
                  <c:v>74.108653188303762</c:v>
                </c:pt>
                <c:pt idx="2416">
                  <c:v>73.37308756308687</c:v>
                </c:pt>
                <c:pt idx="2417">
                  <c:v>72.637878893042355</c:v>
                </c:pt>
                <c:pt idx="2418">
                  <c:v>71.899219656331496</c:v>
                </c:pt>
                <c:pt idx="2419">
                  <c:v>71.172815880539005</c:v>
                </c:pt>
                <c:pt idx="2420">
                  <c:v>70.450576581757616</c:v>
                </c:pt>
                <c:pt idx="2421">
                  <c:v>69.739045938147612</c:v>
                </c:pt>
                <c:pt idx="2422">
                  <c:v>69.041674516375323</c:v>
                </c:pt>
                <c:pt idx="2423">
                  <c:v>68.360961002647429</c:v>
                </c:pt>
                <c:pt idx="2424">
                  <c:v>67.696548441791521</c:v>
                </c:pt>
                <c:pt idx="2425">
                  <c:v>67.041059760245105</c:v>
                </c:pt>
                <c:pt idx="2426">
                  <c:v>66.408892149960835</c:v>
                </c:pt>
                <c:pt idx="2427">
                  <c:v>65.798855760364091</c:v>
                </c:pt>
                <c:pt idx="2428">
                  <c:v>65.195006593755267</c:v>
                </c:pt>
                <c:pt idx="2429">
                  <c:v>64.600676231743236</c:v>
                </c:pt>
                <c:pt idx="2430">
                  <c:v>64.025978404212069</c:v>
                </c:pt>
                <c:pt idx="2431">
                  <c:v>63.471151081276709</c:v>
                </c:pt>
                <c:pt idx="2432">
                  <c:v>62.918584474433082</c:v>
                </c:pt>
                <c:pt idx="2433">
                  <c:v>62.371491180232624</c:v>
                </c:pt>
                <c:pt idx="2434">
                  <c:v>61.832488869939418</c:v>
                </c:pt>
                <c:pt idx="2435">
                  <c:v>61.294557425163354</c:v>
                </c:pt>
                <c:pt idx="2436">
                  <c:v>60.751866578088901</c:v>
                </c:pt>
                <c:pt idx="2437">
                  <c:v>60.205368209175731</c:v>
                </c:pt>
                <c:pt idx="2438">
                  <c:v>59.643282797735324</c:v>
                </c:pt>
                <c:pt idx="2439">
                  <c:v>59.06882294031908</c:v>
                </c:pt>
                <c:pt idx="2440">
                  <c:v>58.486034128880647</c:v>
                </c:pt>
                <c:pt idx="2441">
                  <c:v>57.883612782961343</c:v>
                </c:pt>
                <c:pt idx="2442">
                  <c:v>57.247756635895804</c:v>
                </c:pt>
                <c:pt idx="2443">
                  <c:v>56.594885625613522</c:v>
                </c:pt>
                <c:pt idx="2444">
                  <c:v>55.917027753264655</c:v>
                </c:pt>
                <c:pt idx="2445">
                  <c:v>55.219775316549828</c:v>
                </c:pt>
                <c:pt idx="2446">
                  <c:v>54.495156316619237</c:v>
                </c:pt>
                <c:pt idx="2447">
                  <c:v>53.738292366117022</c:v>
                </c:pt>
                <c:pt idx="2448">
                  <c:v>52.958702269639971</c:v>
                </c:pt>
                <c:pt idx="2449">
                  <c:v>52.160550504199179</c:v>
                </c:pt>
                <c:pt idx="2450">
                  <c:v>51.330986683588996</c:v>
                </c:pt>
                <c:pt idx="2451">
                  <c:v>50.481195403210613</c:v>
                </c:pt>
                <c:pt idx="2452">
                  <c:v>49.626168780304013</c:v>
                </c:pt>
                <c:pt idx="2453">
                  <c:v>48.775544604523418</c:v>
                </c:pt>
                <c:pt idx="2454">
                  <c:v>47.925515354030125</c:v>
                </c:pt>
                <c:pt idx="2455">
                  <c:v>47.069893805836216</c:v>
                </c:pt>
                <c:pt idx="2456">
                  <c:v>46.215819063389297</c:v>
                </c:pt>
                <c:pt idx="2457">
                  <c:v>45.377688318641987</c:v>
                </c:pt>
                <c:pt idx="2458">
                  <c:v>44.557524317571115</c:v>
                </c:pt>
                <c:pt idx="2459">
                  <c:v>43.752233448682738</c:v>
                </c:pt>
                <c:pt idx="2460">
                  <c:v>42.977402754504077</c:v>
                </c:pt>
                <c:pt idx="2461">
                  <c:v>42.228272832736756</c:v>
                </c:pt>
                <c:pt idx="2462">
                  <c:v>41.502701952346492</c:v>
                </c:pt>
                <c:pt idx="2463">
                  <c:v>40.804497635171977</c:v>
                </c:pt>
                <c:pt idx="2464">
                  <c:v>40.151626624889694</c:v>
                </c:pt>
                <c:pt idx="2465">
                  <c:v>39.548729338740543</c:v>
                </c:pt>
                <c:pt idx="2466">
                  <c:v>38.994377956035024</c:v>
                </c:pt>
                <c:pt idx="2467">
                  <c:v>38.474413254935406</c:v>
                </c:pt>
                <c:pt idx="2468">
                  <c:v>37.990738996361038</c:v>
                </c:pt>
                <c:pt idx="2469">
                  <c:v>37.565962341229309</c:v>
                </c:pt>
                <c:pt idx="2470">
                  <c:v>37.191040425173277</c:v>
                </c:pt>
                <c:pt idx="2471">
                  <c:v>36.857763279228188</c:v>
                </c:pt>
                <c:pt idx="2472">
                  <c:v>36.56410815741723</c:v>
                </c:pt>
                <c:pt idx="2473">
                  <c:v>36.325424132152733</c:v>
                </c:pt>
                <c:pt idx="2474">
                  <c:v>36.13635687584901</c:v>
                </c:pt>
                <c:pt idx="2475">
                  <c:v>35.989291344828608</c:v>
                </c:pt>
                <c:pt idx="2476">
                  <c:v>35.883751598861707</c:v>
                </c:pt>
                <c:pt idx="2477">
                  <c:v>35.81628707128197</c:v>
                </c:pt>
                <c:pt idx="2478">
                  <c:v>35.788920508066191</c:v>
                </c:pt>
                <c:pt idx="2479">
                  <c:v>35.790348328755712</c:v>
                </c:pt>
                <c:pt idx="2480">
                  <c:v>35.823188204614638</c:v>
                </c:pt>
                <c:pt idx="2481">
                  <c:v>35.888273031045181</c:v>
                </c:pt>
                <c:pt idx="2482">
                  <c:v>35.979058629887064</c:v>
                </c:pt>
                <c:pt idx="2483">
                  <c:v>36.091975449416481</c:v>
                </c:pt>
                <c:pt idx="2484">
                  <c:v>36.217861640209023</c:v>
                </c:pt>
                <c:pt idx="2485">
                  <c:v>36.354932426402783</c:v>
                </c:pt>
                <c:pt idx="2486">
                  <c:v>36.498904345929226</c:v>
                </c:pt>
                <c:pt idx="2487">
                  <c:v>36.650372324075633</c:v>
                </c:pt>
                <c:pt idx="2488">
                  <c:v>36.811597076933758</c:v>
                </c:pt>
                <c:pt idx="2489">
                  <c:v>36.972821829791876</c:v>
                </c:pt>
                <c:pt idx="2490">
                  <c:v>37.131666881500799</c:v>
                </c:pt>
                <c:pt idx="2491">
                  <c:v>37.288132232060526</c:v>
                </c:pt>
                <c:pt idx="2492">
                  <c:v>37.441384986068833</c:v>
                </c:pt>
                <c:pt idx="2493">
                  <c:v>37.58809356191685</c:v>
                </c:pt>
                <c:pt idx="2494">
                  <c:v>37.725759273397912</c:v>
                </c:pt>
                <c:pt idx="2495">
                  <c:v>37.850931553845697</c:v>
                </c:pt>
                <c:pt idx="2496">
                  <c:v>37.957185210157363</c:v>
                </c:pt>
                <c:pt idx="2497">
                  <c:v>38.050707465320812</c:v>
                </c:pt>
                <c:pt idx="2498">
                  <c:v>38.132212229680825</c:v>
                </c:pt>
                <c:pt idx="2499">
                  <c:v>38.20419818944405</c:v>
                </c:pt>
                <c:pt idx="2500">
                  <c:v>38.267974180242533</c:v>
                </c:pt>
                <c:pt idx="2501">
                  <c:v>38.316282113571233</c:v>
                </c:pt>
                <c:pt idx="2502">
                  <c:v>38.350430825062212</c:v>
                </c:pt>
                <c:pt idx="2503">
                  <c:v>38.373156971037055</c:v>
                </c:pt>
                <c:pt idx="2504">
                  <c:v>38.386245327357649</c:v>
                </c:pt>
                <c:pt idx="2505">
                  <c:v>38.394217326207453</c:v>
                </c:pt>
                <c:pt idx="2506">
                  <c:v>38.392313565288092</c:v>
                </c:pt>
                <c:pt idx="2507">
                  <c:v>38.375536672186257</c:v>
                </c:pt>
                <c:pt idx="2508">
                  <c:v>38.345314467591443</c:v>
                </c:pt>
                <c:pt idx="2509">
                  <c:v>38.30878605495127</c:v>
                </c:pt>
                <c:pt idx="2510">
                  <c:v>38.268093165299994</c:v>
                </c:pt>
                <c:pt idx="2511">
                  <c:v>38.220142187143665</c:v>
                </c:pt>
                <c:pt idx="2512">
                  <c:v>38.168383687148619</c:v>
                </c:pt>
                <c:pt idx="2513">
                  <c:v>38.11614924692374</c:v>
                </c:pt>
                <c:pt idx="2514">
                  <c:v>38.057608598653488</c:v>
                </c:pt>
                <c:pt idx="2515">
                  <c:v>37.99038204118866</c:v>
                </c:pt>
                <c:pt idx="2516">
                  <c:v>37.918872021655282</c:v>
                </c:pt>
                <c:pt idx="2517">
                  <c:v>37.846291136604762</c:v>
                </c:pt>
                <c:pt idx="2518">
                  <c:v>37.772758371094568</c:v>
                </c:pt>
                <c:pt idx="2519">
                  <c:v>37.693395337768834</c:v>
                </c:pt>
                <c:pt idx="2520">
                  <c:v>37.604156544673934</c:v>
                </c:pt>
                <c:pt idx="2521">
                  <c:v>37.508968498706039</c:v>
                </c:pt>
                <c:pt idx="2522">
                  <c:v>37.405808453888334</c:v>
                </c:pt>
                <c:pt idx="2523">
                  <c:v>37.2944384401059</c:v>
                </c:pt>
                <c:pt idx="2524">
                  <c:v>37.1714078906924</c:v>
                </c:pt>
                <c:pt idx="2525">
                  <c:v>37.032790298751642</c:v>
                </c:pt>
                <c:pt idx="2526">
                  <c:v>36.882274201064916</c:v>
                </c:pt>
                <c:pt idx="2527">
                  <c:v>36.720335537862042</c:v>
                </c:pt>
                <c:pt idx="2528">
                  <c:v>36.544951563166194</c:v>
                </c:pt>
                <c:pt idx="2529">
                  <c:v>36.354456486172943</c:v>
                </c:pt>
                <c:pt idx="2530">
                  <c:v>36.145518725273419</c:v>
                </c:pt>
                <c:pt idx="2531">
                  <c:v>35.915996549433338</c:v>
                </c:pt>
                <c:pt idx="2532">
                  <c:v>35.668150674744432</c:v>
                </c:pt>
                <c:pt idx="2533">
                  <c:v>35.404836742585744</c:v>
                </c:pt>
                <c:pt idx="2534">
                  <c:v>35.118320724222386</c:v>
                </c:pt>
                <c:pt idx="2535">
                  <c:v>34.804795097815635</c:v>
                </c:pt>
                <c:pt idx="2536">
                  <c:v>34.471042011640705</c:v>
                </c:pt>
                <c:pt idx="2537">
                  <c:v>34.119798122019176</c:v>
                </c:pt>
                <c:pt idx="2538">
                  <c:v>33.744281280675835</c:v>
                </c:pt>
                <c:pt idx="2539">
                  <c:v>33.349845815196382</c:v>
                </c:pt>
                <c:pt idx="2540">
                  <c:v>32.936491725580794</c:v>
                </c:pt>
                <c:pt idx="2541">
                  <c:v>32.505884802633531</c:v>
                </c:pt>
                <c:pt idx="2542">
                  <c:v>32.058382001526979</c:v>
                </c:pt>
                <c:pt idx="2543">
                  <c:v>31.590294785479859</c:v>
                </c:pt>
                <c:pt idx="2544">
                  <c:v>31.099957363687743</c:v>
                </c:pt>
                <c:pt idx="2545">
                  <c:v>30.594627824655689</c:v>
                </c:pt>
                <c:pt idx="2546">
                  <c:v>30.080374406314139</c:v>
                </c:pt>
                <c:pt idx="2547">
                  <c:v>29.556840153490725</c:v>
                </c:pt>
                <c:pt idx="2548">
                  <c:v>29.017599873082602</c:v>
                </c:pt>
                <c:pt idx="2549">
                  <c:v>28.46122574440027</c:v>
                </c:pt>
                <c:pt idx="2550">
                  <c:v>27.895927736408439</c:v>
                </c:pt>
                <c:pt idx="2551">
                  <c:v>27.331819578991205</c:v>
                </c:pt>
                <c:pt idx="2552">
                  <c:v>26.767235481344137</c:v>
                </c:pt>
                <c:pt idx="2553">
                  <c:v>26.193251564157737</c:v>
                </c:pt>
                <c:pt idx="2554">
                  <c:v>25.605822335478372</c:v>
                </c:pt>
                <c:pt idx="2555">
                  <c:v>25.013157764270769</c:v>
                </c:pt>
                <c:pt idx="2556">
                  <c:v>24.424062744786969</c:v>
                </c:pt>
                <c:pt idx="2557">
                  <c:v>23.83865626208442</c:v>
                </c:pt>
                <c:pt idx="2558">
                  <c:v>23.257057301220591</c:v>
                </c:pt>
                <c:pt idx="2559">
                  <c:v>22.681169623114833</c:v>
                </c:pt>
                <c:pt idx="2560">
                  <c:v>22.111945108226827</c:v>
                </c:pt>
                <c:pt idx="2561">
                  <c:v>21.546171160005155</c:v>
                </c:pt>
                <c:pt idx="2562">
                  <c:v>20.98515661408188</c:v>
                </c:pt>
                <c:pt idx="2563">
                  <c:v>20.436516514134436</c:v>
                </c:pt>
                <c:pt idx="2564">
                  <c:v>19.906914023380562</c:v>
                </c:pt>
                <c:pt idx="2565">
                  <c:v>19.395159291245673</c:v>
                </c:pt>
                <c:pt idx="2566">
                  <c:v>18.89649291543137</c:v>
                </c:pt>
                <c:pt idx="2567">
                  <c:v>18.410557940765273</c:v>
                </c:pt>
                <c:pt idx="2568">
                  <c:v>17.938187262649599</c:v>
                </c:pt>
                <c:pt idx="2569">
                  <c:v>17.483545358095444</c:v>
                </c:pt>
                <c:pt idx="2570">
                  <c:v>17.05032076388407</c:v>
                </c:pt>
                <c:pt idx="2571">
                  <c:v>16.633754077717075</c:v>
                </c:pt>
                <c:pt idx="2572">
                  <c:v>16.233250374307161</c:v>
                </c:pt>
                <c:pt idx="2573">
                  <c:v>15.846905892734972</c:v>
                </c:pt>
                <c:pt idx="2574">
                  <c:v>15.475077588172887</c:v>
                </c:pt>
                <c:pt idx="2575">
                  <c:v>15.12216790774692</c:v>
                </c:pt>
                <c:pt idx="2576">
                  <c:v>14.787819896284692</c:v>
                </c:pt>
                <c:pt idx="2577">
                  <c:v>14.468939942292247</c:v>
                </c:pt>
                <c:pt idx="2578">
                  <c:v>14.168383687148623</c:v>
                </c:pt>
                <c:pt idx="2579">
                  <c:v>13.886270115911278</c:v>
                </c:pt>
                <c:pt idx="2580">
                  <c:v>13.618434751569115</c:v>
                </c:pt>
                <c:pt idx="2581">
                  <c:v>13.361308042398344</c:v>
                </c:pt>
                <c:pt idx="2582">
                  <c:v>13.113819122881818</c:v>
                </c:pt>
                <c:pt idx="2583">
                  <c:v>12.877752768881443</c:v>
                </c:pt>
                <c:pt idx="2584">
                  <c:v>12.655607666603871</c:v>
                </c:pt>
                <c:pt idx="2585">
                  <c:v>12.444290204555145</c:v>
                </c:pt>
                <c:pt idx="2586">
                  <c:v>12.238089099977193</c:v>
                </c:pt>
                <c:pt idx="2587">
                  <c:v>12.033910741376062</c:v>
                </c:pt>
                <c:pt idx="2588">
                  <c:v>11.836062387831797</c:v>
                </c:pt>
                <c:pt idx="2589">
                  <c:v>11.651980605435632</c:v>
                </c:pt>
                <c:pt idx="2590">
                  <c:v>11.477917364877596</c:v>
                </c:pt>
                <c:pt idx="2591">
                  <c:v>11.303437676618444</c:v>
                </c:pt>
                <c:pt idx="2592">
                  <c:v>11.123758341348299</c:v>
                </c:pt>
                <c:pt idx="2593">
                  <c:v>10.941961072055369</c:v>
                </c:pt>
                <c:pt idx="2594">
                  <c:v>10.75635628092372</c:v>
                </c:pt>
                <c:pt idx="2595">
                  <c:v>10.560828135999921</c:v>
                </c:pt>
                <c:pt idx="2596">
                  <c:v>10.364740761306059</c:v>
                </c:pt>
                <c:pt idx="2597">
                  <c:v>10.176316024312612</c:v>
                </c:pt>
                <c:pt idx="2598">
                  <c:v>9.9650818518041095</c:v>
                </c:pt>
                <c:pt idx="2599">
                  <c:v>9.7012205883811085</c:v>
                </c:pt>
                <c:pt idx="2600">
                  <c:v>9.406125747374892</c:v>
                </c:pt>
                <c:pt idx="2601">
                  <c:v>9.1013812182086813</c:v>
                </c:pt>
                <c:pt idx="2602">
                  <c:v>8.7577166767473464</c:v>
                </c:pt>
                <c:pt idx="2603">
                  <c:v>8.3673505002330124</c:v>
                </c:pt>
                <c:pt idx="2604">
                  <c:v>7.9800303411896527</c:v>
                </c:pt>
                <c:pt idx="2605">
                  <c:v>7.6434930046701641</c:v>
                </c:pt>
                <c:pt idx="2606">
                  <c:v>7.3466371848135399</c:v>
                </c:pt>
                <c:pt idx="2607">
                  <c:v>7.038275509900549</c:v>
                </c:pt>
                <c:pt idx="2608">
                  <c:v>6.6752045055675095</c:v>
                </c:pt>
                <c:pt idx="2609">
                  <c:v>6.2804358819271613</c:v>
                </c:pt>
                <c:pt idx="2610">
                  <c:v>5.9119034634567145</c:v>
                </c:pt>
                <c:pt idx="2611">
                  <c:v>5.5822553617641519</c:v>
                </c:pt>
                <c:pt idx="2612">
                  <c:v>5.2654695447830013</c:v>
                </c:pt>
                <c:pt idx="2613">
                  <c:v>4.9415803198714965</c:v>
                </c:pt>
                <c:pt idx="2614">
                  <c:v>4.6104330064549393</c:v>
                </c:pt>
                <c:pt idx="2615">
                  <c:v>4.2834739670609707</c:v>
                </c:pt>
                <c:pt idx="2616">
                  <c:v>3.9774919932971748</c:v>
                </c:pt>
                <c:pt idx="2617">
                  <c:v>3.6941171804507551</c:v>
                </c:pt>
                <c:pt idx="2618">
                  <c:v>3.4226884673733062</c:v>
                </c:pt>
                <c:pt idx="2619">
                  <c:v>3.1622063795821642</c:v>
                </c:pt>
                <c:pt idx="2620">
                  <c:v>2.9180133461572786</c:v>
                </c:pt>
                <c:pt idx="2621">
                  <c:v>2.6920607220409902</c:v>
                </c:pt>
                <c:pt idx="2622">
                  <c:v>2.4865735278077996</c:v>
                </c:pt>
                <c:pt idx="2623">
                  <c:v>2.3014327784002457</c:v>
                </c:pt>
                <c:pt idx="2624">
                  <c:v>2.1295826599109597</c:v>
                </c:pt>
                <c:pt idx="2625">
                  <c:v>1.9647764568232975</c:v>
                </c:pt>
                <c:pt idx="2626">
                  <c:v>1.8085966704014753</c:v>
                </c:pt>
                <c:pt idx="2627">
                  <c:v>1.6639346375417687</c:v>
                </c:pt>
                <c:pt idx="2628">
                  <c:v>1.5313614865199847</c:v>
                </c:pt>
                <c:pt idx="2629">
                  <c:v>1.4133283095197962</c:v>
                </c:pt>
                <c:pt idx="2630">
                  <c:v>1.3146777983798204</c:v>
                </c:pt>
                <c:pt idx="2631">
                  <c:v>1.233339613100255</c:v>
                </c:pt>
                <c:pt idx="2632">
                  <c:v>1.1587883354982005</c:v>
                </c:pt>
                <c:pt idx="2633">
                  <c:v>1.0833018353445114</c:v>
                </c:pt>
                <c:pt idx="2634">
                  <c:v>1.0100082297998076</c:v>
                </c:pt>
                <c:pt idx="2635">
                  <c:v>0.94663202879438391</c:v>
                </c:pt>
                <c:pt idx="2636">
                  <c:v>0.89605267071876893</c:v>
                </c:pt>
                <c:pt idx="2637">
                  <c:v>0.85460541580319882</c:v>
                </c:pt>
                <c:pt idx="2638">
                  <c:v>0.81628389834709925</c:v>
                </c:pt>
                <c:pt idx="2639">
                  <c:v>0.77870841720127326</c:v>
                </c:pt>
                <c:pt idx="2640">
                  <c:v>0.74524267994011095</c:v>
                </c:pt>
                <c:pt idx="2641">
                  <c:v>0.7195157308161384</c:v>
                </c:pt>
                <c:pt idx="2642">
                  <c:v>0.70042695804785182</c:v>
                </c:pt>
                <c:pt idx="2643">
                  <c:v>0.6854514987159529</c:v>
                </c:pt>
                <c:pt idx="2644">
                  <c:v>0.67400156663658994</c:v>
                </c:pt>
                <c:pt idx="2645">
                  <c:v>0.66408773164903379</c:v>
                </c:pt>
                <c:pt idx="2646">
                  <c:v>0.65294359116734269</c:v>
                </c:pt>
                <c:pt idx="2647">
                  <c:v>0.64292980873152017</c:v>
                </c:pt>
                <c:pt idx="2648">
                  <c:v>0.63858447443308575</c:v>
                </c:pt>
                <c:pt idx="2649">
                  <c:v>0.64027049269729208</c:v>
                </c:pt>
                <c:pt idx="2650">
                  <c:v>0.64647794314497342</c:v>
                </c:pt>
                <c:pt idx="2651">
                  <c:v>0.65516742189126742</c:v>
                </c:pt>
                <c:pt idx="2652">
                  <c:v>0.66307635866062498</c:v>
                </c:pt>
                <c:pt idx="2653">
                  <c:v>0.6718300893379473</c:v>
                </c:pt>
                <c:pt idx="2654">
                  <c:v>0.6876265455663193</c:v>
                </c:pt>
                <c:pt idx="2655">
                  <c:v>0.70982439788603224</c:v>
                </c:pt>
                <c:pt idx="2656">
                  <c:v>0.7304433184932525</c:v>
                </c:pt>
                <c:pt idx="2657">
                  <c:v>0.74668239913537526</c:v>
                </c:pt>
                <c:pt idx="2658">
                  <c:v>0.76526548540945738</c:v>
                </c:pt>
                <c:pt idx="2659">
                  <c:v>0.79211922302757487</c:v>
                </c:pt>
                <c:pt idx="2660">
                  <c:v>0.82497932634626636</c:v>
                </c:pt>
                <c:pt idx="2661">
                  <c:v>0.85949927121652303</c:v>
                </c:pt>
                <c:pt idx="2662">
                  <c:v>0.89639653753482795</c:v>
                </c:pt>
                <c:pt idx="2663">
                  <c:v>0.93827927776070119</c:v>
                </c:pt>
                <c:pt idx="2664">
                  <c:v>0.9849035725263503</c:v>
                </c:pt>
                <c:pt idx="2665">
                  <c:v>1.0346155295330828</c:v>
                </c:pt>
                <c:pt idx="2666">
                  <c:v>1.0872557088039028</c:v>
                </c:pt>
                <c:pt idx="2667">
                  <c:v>1.1433773908559983</c:v>
                </c:pt>
                <c:pt idx="2668">
                  <c:v>1.2017252833331684</c:v>
                </c:pt>
                <c:pt idx="2669">
                  <c:v>1.2606942778102783</c:v>
                </c:pt>
                <c:pt idx="2670">
                  <c:v>1.321257672057351</c:v>
                </c:pt>
                <c:pt idx="2671">
                  <c:v>1.3834630600973694</c:v>
                </c:pt>
                <c:pt idx="2672">
                  <c:v>1.4440383528501879</c:v>
                </c:pt>
                <c:pt idx="2673">
                  <c:v>1.5025790011204425</c:v>
                </c:pt>
                <c:pt idx="2674">
                  <c:v>1.5610839538734596</c:v>
                </c:pt>
                <c:pt idx="2675">
                  <c:v>1.6173400890404848</c:v>
                </c:pt>
                <c:pt idx="2676">
                  <c:v>1.6698838904147624</c:v>
                </c:pt>
                <c:pt idx="2677">
                  <c:v>1.7217970709845025</c:v>
                </c:pt>
                <c:pt idx="2678">
                  <c:v>1.7738411351174483</c:v>
                </c:pt>
                <c:pt idx="2679">
                  <c:v>1.8227558922391998</c:v>
                </c:pt>
                <c:pt idx="2680">
                  <c:v>1.8667446679821125</c:v>
                </c:pt>
                <c:pt idx="2681">
                  <c:v>1.9055456952197751</c:v>
                </c:pt>
                <c:pt idx="2682">
                  <c:v>1.9371957205041004</c:v>
                </c:pt>
                <c:pt idx="2683">
                  <c:v>1.959814779927221</c:v>
                </c:pt>
                <c:pt idx="2684">
                  <c:v>1.9742476673971028</c:v>
                </c:pt>
                <c:pt idx="2685">
                  <c:v>1.982814591534213</c:v>
                </c:pt>
                <c:pt idx="2686">
                  <c:v>1.9869790685453084</c:v>
                </c:pt>
                <c:pt idx="2687">
                  <c:v>1.9866102148671827</c:v>
                </c:pt>
                <c:pt idx="2688">
                  <c:v>1.981089308201045</c:v>
                </c:pt>
                <c:pt idx="2689">
                  <c:v>1.9696667426848979</c:v>
                </c:pt>
                <c:pt idx="2690">
                  <c:v>1.9508552051004928</c:v>
                </c:pt>
                <c:pt idx="2691">
                  <c:v>1.9235362359077073</c:v>
                </c:pt>
                <c:pt idx="2692">
                  <c:v>1.8887925991294261</c:v>
                </c:pt>
                <c:pt idx="2693">
                  <c:v>1.8485637512022448</c:v>
                </c:pt>
                <c:pt idx="2694">
                  <c:v>1.8034803129307011</c:v>
                </c:pt>
                <c:pt idx="2695">
                  <c:v>1.7542918901767921</c:v>
                </c:pt>
                <c:pt idx="2696">
                  <c:v>1.7031878079977791</c:v>
                </c:pt>
                <c:pt idx="2697">
                  <c:v>1.651072352830357</c:v>
                </c:pt>
                <c:pt idx="2698">
                  <c:v>1.5961012562838983</c:v>
                </c:pt>
                <c:pt idx="2699">
                  <c:v>1.5355140650253341</c:v>
                </c:pt>
                <c:pt idx="2700">
                  <c:v>1.4703578475603105</c:v>
                </c:pt>
                <c:pt idx="2701">
                  <c:v>1.4044877197505281</c:v>
                </c:pt>
                <c:pt idx="2702">
                  <c:v>1.3408426125152451</c:v>
                </c:pt>
                <c:pt idx="2703">
                  <c:v>1.2785896304522424</c:v>
                </c:pt>
                <c:pt idx="2704">
                  <c:v>1.2147065531020398</c:v>
                </c:pt>
                <c:pt idx="2705">
                  <c:v>1.148063022418768</c:v>
                </c:pt>
                <c:pt idx="2706">
                  <c:v>1.0812469634021795</c:v>
                </c:pt>
                <c:pt idx="2707">
                  <c:v>1.0178029409140037</c:v>
                </c:pt>
                <c:pt idx="2708">
                  <c:v>0.95878992196563328</c:v>
                </c:pt>
                <c:pt idx="2709">
                  <c:v>0.90272535274111831</c:v>
                </c:pt>
                <c:pt idx="2710">
                  <c:v>0.84781374872338955</c:v>
                </c:pt>
                <c:pt idx="2711">
                  <c:v>0.79231435852180898</c:v>
                </c:pt>
                <c:pt idx="2712">
                  <c:v>0.73470774295261421</c:v>
                </c:pt>
                <c:pt idx="2713">
                  <c:v>0.67712016499261307</c:v>
                </c:pt>
                <c:pt idx="2714">
                  <c:v>0.62220618127373495</c:v>
                </c:pt>
                <c:pt idx="2715">
                  <c:v>0.56808939743983822</c:v>
                </c:pt>
                <c:pt idx="2716">
                  <c:v>0.51425936759441959</c:v>
                </c:pt>
                <c:pt idx="2717">
                  <c:v>0.4641047861739363</c:v>
                </c:pt>
                <c:pt idx="2718">
                  <c:v>0.42028972861491481</c:v>
                </c:pt>
                <c:pt idx="2719">
                  <c:v>0.38150773898644563</c:v>
                </c:pt>
                <c:pt idx="2720">
                  <c:v>0.34373712234638537</c:v>
                </c:pt>
                <c:pt idx="2721">
                  <c:v>0.30389735555709801</c:v>
                </c:pt>
                <c:pt idx="2722">
                  <c:v>0.26256551614726387</c:v>
                </c:pt>
                <c:pt idx="2723">
                  <c:v>0.22427255510495475</c:v>
                </c:pt>
                <c:pt idx="2724">
                  <c:v>0.19461671938365738</c:v>
                </c:pt>
                <c:pt idx="2725">
                  <c:v>0.17067811567330668</c:v>
                </c:pt>
                <c:pt idx="2726">
                  <c:v>0.14606367683658397</c:v>
                </c:pt>
                <c:pt idx="2727">
                  <c:v>0.1203605247241034</c:v>
                </c:pt>
                <c:pt idx="2728">
                  <c:v>9.6818379225208986E-2</c:v>
                </c:pt>
                <c:pt idx="2729">
                  <c:v>7.7610264444290214E-2</c:v>
                </c:pt>
                <c:pt idx="2730">
                  <c:v>6.2445023945742813E-2</c:v>
                </c:pt>
                <c:pt idx="2731">
                  <c:v>4.9793699741207509E-2</c:v>
                </c:pt>
                <c:pt idx="2732">
                  <c:v>3.8730945038818874E-2</c:v>
                </c:pt>
                <c:pt idx="2733">
                  <c:v>2.9677728971869953E-2</c:v>
                </c:pt>
                <c:pt idx="2734">
                  <c:v>2.4174908034466008E-2</c:v>
                </c:pt>
                <c:pt idx="2735">
                  <c:v>2.0315746680812669E-2</c:v>
                </c:pt>
                <c:pt idx="2736">
                  <c:v>1.5780393245614904E-2</c:v>
                </c:pt>
                <c:pt idx="2737">
                  <c:v>1.0761591623451956E-2</c:v>
                </c:pt>
                <c:pt idx="2738">
                  <c:v>7.131607388972068E-3</c:v>
                </c:pt>
                <c:pt idx="2739">
                  <c:v>6.2802812013524638E-3</c:v>
                </c:pt>
                <c:pt idx="2740">
                  <c:v>7.6392928321418301E-3</c:v>
                </c:pt>
                <c:pt idx="2741">
                  <c:v>8.9671660733939493E-3</c:v>
                </c:pt>
                <c:pt idx="2742">
                  <c:v>8.1866478934687122E-3</c:v>
                </c:pt>
                <c:pt idx="2743">
                  <c:v>5.751309331403132E-3</c:v>
                </c:pt>
                <c:pt idx="2744">
                  <c:v>3.193785013832013E-3</c:v>
                </c:pt>
                <c:pt idx="2745">
                  <c:v>1.7525428098321319E-3</c:v>
                </c:pt>
                <c:pt idx="2746">
                  <c:v>1.6903969143208433E-3</c:v>
                </c:pt>
                <c:pt idx="2747">
                  <c:v>2.0049101167045106E-3</c:v>
                </c:pt>
                <c:pt idx="2748">
                  <c:v>1.318449624701298E-3</c:v>
                </c:pt>
                <c:pt idx="2749" formatCode="0.00E+00">
                  <c:v>9.9154214549889441E-7</c:v>
                </c:pt>
                <c:pt idx="2750" formatCode="0.00E+00">
                  <c:v>9.9154214549889441E-7</c:v>
                </c:pt>
                <c:pt idx="2751" formatCode="0.00E+00">
                  <c:v>9.9154214549889441E-7</c:v>
                </c:pt>
                <c:pt idx="2752" formatCode="0.00E+00">
                  <c:v>9.9154214549889441E-7</c:v>
                </c:pt>
                <c:pt idx="2753" formatCode="0.00E+00">
                  <c:v>9.9154214549889441E-7</c:v>
                </c:pt>
                <c:pt idx="2754">
                  <c:v>6.4772847609887666E-4</c:v>
                </c:pt>
                <c:pt idx="2755">
                  <c:v>2.2753393552992973E-3</c:v>
                </c:pt>
                <c:pt idx="2756">
                  <c:v>3.460263948519132E-3</c:v>
                </c:pt>
                <c:pt idx="2757">
                  <c:v>3.8505825310104803E-3</c:v>
                </c:pt>
                <c:pt idx="2758">
                  <c:v>3.7207579348160192E-3</c:v>
                </c:pt>
                <c:pt idx="2759">
                  <c:v>2.4583145766610814E-3</c:v>
                </c:pt>
                <c:pt idx="2760">
                  <c:v>9.1024044897028357E-4</c:v>
                </c:pt>
                <c:pt idx="2761" formatCode="0.00E+00">
                  <c:v>9.9154214549889441E-7</c:v>
                </c:pt>
                <c:pt idx="2762" formatCode="0.00E+00">
                  <c:v>1.1619521481760582E-4</c:v>
                </c:pt>
                <c:pt idx="2763">
                  <c:v>8.0109545576234717E-4</c:v>
                </c:pt>
                <c:pt idx="2764">
                  <c:v>1.3525745391807881E-4</c:v>
                </c:pt>
                <c:pt idx="2765" formatCode="0.00E+00">
                  <c:v>9.9154214549889441E-7</c:v>
                </c:pt>
                <c:pt idx="2766" formatCode="0.00E+00">
                  <c:v>9.9154214549889441E-7</c:v>
                </c:pt>
                <c:pt idx="2767">
                  <c:v>1.8918981091291288E-3</c:v>
                </c:pt>
                <c:pt idx="2768">
                  <c:v>5.857134641507937E-3</c:v>
                </c:pt>
                <c:pt idx="2769">
                  <c:v>8.2770527401267203E-3</c:v>
                </c:pt>
                <c:pt idx="2770">
                  <c:v>6.3528739849087294E-3</c:v>
                </c:pt>
                <c:pt idx="2771">
                  <c:v>3.3399343599099678E-3</c:v>
                </c:pt>
                <c:pt idx="2772">
                  <c:v>1.3489454949282621E-3</c:v>
                </c:pt>
                <c:pt idx="2773">
                  <c:v>3.7787869473391965E-4</c:v>
                </c:pt>
                <c:pt idx="2774" formatCode="0.00E+00">
                  <c:v>9.9154214549889441E-7</c:v>
                </c:pt>
                <c:pt idx="2775" formatCode="0.00E+00">
                  <c:v>9.9154214549889441E-7</c:v>
                </c:pt>
                <c:pt idx="2776" formatCode="0.00E+00">
                  <c:v>9.9154214549889441E-7</c:v>
                </c:pt>
                <c:pt idx="2777">
                  <c:v>3.9620477328388841E-4</c:v>
                </c:pt>
                <c:pt idx="2778">
                  <c:v>2.0282668834838828E-3</c:v>
                </c:pt>
                <c:pt idx="2779">
                  <c:v>3.0535016310868296E-3</c:v>
                </c:pt>
                <c:pt idx="2780">
                  <c:v>2.453686057925892E-3</c:v>
                </c:pt>
                <c:pt idx="2781">
                  <c:v>1.9861461731430895E-3</c:v>
                </c:pt>
                <c:pt idx="2782">
                  <c:v>4.8224286833311852E-3</c:v>
                </c:pt>
                <c:pt idx="2783">
                  <c:v>8.0900201283055553E-3</c:v>
                </c:pt>
                <c:pt idx="2784">
                  <c:v>9.0287765361466692E-3</c:v>
                </c:pt>
                <c:pt idx="2785">
                  <c:v>6.7438707822275986E-3</c:v>
                </c:pt>
                <c:pt idx="2786">
                  <c:v>2.2302916125449914E-3</c:v>
                </c:pt>
                <c:pt idx="2787">
                  <c:v>2.1313674357728576E-4</c:v>
                </c:pt>
                <c:pt idx="2788" formatCode="0.00E+00">
                  <c:v>9.9154214549889441E-7</c:v>
                </c:pt>
                <c:pt idx="2789">
                  <c:v>5.8913309470219036E-4</c:v>
                </c:pt>
                <c:pt idx="2790">
                  <c:v>3.3578416110576783E-3</c:v>
                </c:pt>
                <c:pt idx="2791">
                  <c:v>8.2908550067920649E-3</c:v>
                </c:pt>
                <c:pt idx="2792">
                  <c:v>1.209899556780661E-2</c:v>
                </c:pt>
                <c:pt idx="2793">
                  <c:v>1.2508661120640932E-2</c:v>
                </c:pt>
                <c:pt idx="2794">
                  <c:v>1.1465257354763864E-2</c:v>
                </c:pt>
                <c:pt idx="2795">
                  <c:v>1.036503822394971E-2</c:v>
                </c:pt>
                <c:pt idx="2796">
                  <c:v>9.9358472231862224E-3</c:v>
                </c:pt>
                <c:pt idx="2797">
                  <c:v>1.0143083497764074E-2</c:v>
                </c:pt>
                <c:pt idx="2798">
                  <c:v>9.4614419005879854E-3</c:v>
                </c:pt>
                <c:pt idx="2799">
                  <c:v>8.6100205249224123E-3</c:v>
                </c:pt>
                <c:pt idx="2800">
                  <c:v>8.4207747910324919E-3</c:v>
                </c:pt>
                <c:pt idx="2801">
                  <c:v>9.1002032661398266E-3</c:v>
                </c:pt>
                <c:pt idx="2802">
                  <c:v>1.0240175304651324E-2</c:v>
                </c:pt>
                <c:pt idx="2803">
                  <c:v>1.0547323331978225E-2</c:v>
                </c:pt>
                <c:pt idx="2804">
                  <c:v>1.0217008913963889E-2</c:v>
                </c:pt>
                <c:pt idx="2805">
                  <c:v>9.5673861957502517E-3</c:v>
                </c:pt>
                <c:pt idx="2806">
                  <c:v>8.8637442614498338E-3</c:v>
                </c:pt>
                <c:pt idx="2807">
                  <c:v>8.3354268093165304E-3</c:v>
                </c:pt>
                <c:pt idx="2808">
                  <c:v>7.8887331066006972E-3</c:v>
                </c:pt>
                <c:pt idx="2809">
                  <c:v>7.4338889274488612E-3</c:v>
                </c:pt>
                <c:pt idx="2810">
                  <c:v>7.010516295995162E-3</c:v>
                </c:pt>
                <c:pt idx="2811">
                  <c:v>6.7631106660188591E-3</c:v>
                </c:pt>
                <c:pt idx="2812">
                  <c:v>7.2768762456248207E-3</c:v>
                </c:pt>
                <c:pt idx="2813">
                  <c:v>9.4406195155325081E-3</c:v>
                </c:pt>
                <c:pt idx="2814">
                  <c:v>1.2259625395377432E-2</c:v>
                </c:pt>
                <c:pt idx="2815">
                  <c:v>1.4730350113531576E-2</c:v>
                </c:pt>
                <c:pt idx="2816">
                  <c:v>1.5708526270909146E-2</c:v>
                </c:pt>
                <c:pt idx="2817">
                  <c:v>1.3592733979157785E-2</c:v>
                </c:pt>
                <c:pt idx="2818">
                  <c:v>9.6865735278078013E-3</c:v>
                </c:pt>
                <c:pt idx="2819">
                  <c:v>5.045478072045452E-3</c:v>
                </c:pt>
                <c:pt idx="2820">
                  <c:v>9.2078252506122766E-4</c:v>
                </c:pt>
                <c:pt idx="2821" formatCode="0.00E+00">
                  <c:v>1.0657146540013682E-4</c:v>
                </c:pt>
                <c:pt idx="2822" formatCode="0.00E+00">
                  <c:v>9.9154214549889441E-7</c:v>
                </c:pt>
                <c:pt idx="2823">
                  <c:v>1.5672830753671186E-4</c:v>
                </c:pt>
                <c:pt idx="2824">
                  <c:v>2.7649033742179212E-4</c:v>
                </c:pt>
                <c:pt idx="2825" formatCode="0.00E+00">
                  <c:v>7.0203206647298543E-6</c:v>
                </c:pt>
                <c:pt idx="2826" formatCode="0.00E+00">
                  <c:v>9.9154214549889441E-7</c:v>
                </c:pt>
                <c:pt idx="2827">
                  <c:v>3.0325840579853848E-4</c:v>
                </c:pt>
                <c:pt idx="2828">
                  <c:v>1.5585971661725483E-3</c:v>
                </c:pt>
                <c:pt idx="2829">
                  <c:v>4.1029379393771135E-3</c:v>
                </c:pt>
                <c:pt idx="2830">
                  <c:v>5.4470288439610126E-3</c:v>
                </c:pt>
                <c:pt idx="2831">
                  <c:v>6.5531377351194312E-3</c:v>
                </c:pt>
                <c:pt idx="2832">
                  <c:v>7.4534381723895173E-3</c:v>
                </c:pt>
                <c:pt idx="2833">
                  <c:v>8.0269461493460773E-3</c:v>
                </c:pt>
                <c:pt idx="2834">
                  <c:v>7.4476436000912218E-3</c:v>
                </c:pt>
                <c:pt idx="2835">
                  <c:v>5.9138429198933107E-3</c:v>
                </c:pt>
                <c:pt idx="2836">
                  <c:v>4.1968052512072031E-3</c:v>
                </c:pt>
                <c:pt idx="2837">
                  <c:v>2.7407851030708062E-3</c:v>
                </c:pt>
                <c:pt idx="2838">
                  <c:v>2.3803317700018837E-3</c:v>
                </c:pt>
                <c:pt idx="2839">
                  <c:v>3.3439322578406195E-3</c:v>
                </c:pt>
                <c:pt idx="2840">
                  <c:v>4.6476277354168937E-3</c:v>
                </c:pt>
                <c:pt idx="2841">
                  <c:v>5.8006286377202477E-3</c:v>
                </c:pt>
                <c:pt idx="2842">
                  <c:v>5.8862026910453825E-3</c:v>
                </c:pt>
                <c:pt idx="2843">
                  <c:v>5.9018254290898638E-3</c:v>
                </c:pt>
                <c:pt idx="2844">
                  <c:v>6.6902323183246912E-3</c:v>
                </c:pt>
                <c:pt idx="2845">
                  <c:v>8.1989152528928258E-3</c:v>
                </c:pt>
                <c:pt idx="2846">
                  <c:v>9.4969827372512455E-3</c:v>
                </c:pt>
                <c:pt idx="2847">
                  <c:v>8.3468136793154405E-3</c:v>
                </c:pt>
                <c:pt idx="2848">
                  <c:v>5.7669677649648506E-3</c:v>
                </c:pt>
                <c:pt idx="2849">
                  <c:v>2.4157655201134326E-3</c:v>
                </c:pt>
                <c:pt idx="2850">
                  <c:v>4.2920051956808427E-4</c:v>
                </c:pt>
                <c:pt idx="2851" formatCode="0.00E+00">
                  <c:v>9.9154214549889441E-7</c:v>
                </c:pt>
                <c:pt idx="2852" formatCode="0.00E+00">
                  <c:v>4.6750894866786315E-5</c:v>
                </c:pt>
                <c:pt idx="2853">
                  <c:v>4.264614835453581E-4</c:v>
                </c:pt>
                <c:pt idx="2854">
                  <c:v>4.1199052085708907E-3</c:v>
                </c:pt>
                <c:pt idx="2855">
                  <c:v>8.7184754047970811E-3</c:v>
                </c:pt>
                <c:pt idx="2856">
                  <c:v>1.2870851635548769E-2</c:v>
                </c:pt>
                <c:pt idx="2857">
                  <c:v>1.5587280497357541E-2</c:v>
                </c:pt>
                <c:pt idx="2858">
                  <c:v>1.5111221282460612E-2</c:v>
                </c:pt>
                <c:pt idx="2859">
                  <c:v>1.3128097329777003E-2</c:v>
                </c:pt>
                <c:pt idx="2860">
                  <c:v>9.9700911227231705E-3</c:v>
                </c:pt>
                <c:pt idx="2861">
                  <c:v>5.9707653713821111E-3</c:v>
                </c:pt>
                <c:pt idx="2862">
                  <c:v>2.9864892467254319E-3</c:v>
                </c:pt>
                <c:pt idx="2863">
                  <c:v>1.2803982033256322E-3</c:v>
                </c:pt>
                <c:pt idx="2864">
                  <c:v>7.7926645712076E-4</c:v>
                </c:pt>
                <c:pt idx="2865">
                  <c:v>1.0011045779500858E-3</c:v>
                </c:pt>
                <c:pt idx="2866">
                  <c:v>1.2344461741346316E-3</c:v>
                </c:pt>
                <c:pt idx="2867">
                  <c:v>1.9358749863662957E-3</c:v>
                </c:pt>
                <c:pt idx="2868">
                  <c:v>3.4214034287527394E-3</c:v>
                </c:pt>
                <c:pt idx="2869">
                  <c:v>6.9403032135880944E-3</c:v>
                </c:pt>
                <c:pt idx="2870">
                  <c:v>1.0620534837833283E-2</c:v>
                </c:pt>
                <c:pt idx="2871">
                  <c:v>1.3796436397529078E-2</c:v>
                </c:pt>
                <c:pt idx="2872">
                  <c:v>1.4686087672156505E-2</c:v>
                </c:pt>
                <c:pt idx="2873">
                  <c:v>1.2398599942490558E-2</c:v>
                </c:pt>
                <c:pt idx="2874">
                  <c:v>8.8940378570791165E-3</c:v>
                </c:pt>
                <c:pt idx="2875">
                  <c:v>4.7502999414990137E-3</c:v>
                </c:pt>
                <c:pt idx="2876">
                  <c:v>3.2124656678532123E-3</c:v>
                </c:pt>
                <c:pt idx="2877">
                  <c:v>3.2582749149752607E-3</c:v>
                </c:pt>
                <c:pt idx="2878">
                  <c:v>4.2361417112034352E-3</c:v>
                </c:pt>
                <c:pt idx="2879">
                  <c:v>4.9345958969986021E-3</c:v>
                </c:pt>
                <c:pt idx="2880">
                  <c:v>4.4152142226805352E-3</c:v>
                </c:pt>
                <c:pt idx="2881">
                  <c:v>3.4300774394415636E-3</c:v>
                </c:pt>
                <c:pt idx="2882">
                  <c:v>2.1963689726631833E-3</c:v>
                </c:pt>
                <c:pt idx="2883">
                  <c:v>1.1683190386007358E-3</c:v>
                </c:pt>
                <c:pt idx="2884">
                  <c:v>4.3514382318820464E-4</c:v>
                </c:pt>
                <c:pt idx="2885" formatCode="0.00E+00">
                  <c:v>9.9154214549889441E-7</c:v>
                </c:pt>
                <c:pt idx="2886" formatCode="0.00E+00">
                  <c:v>9.9154214549889441E-7</c:v>
                </c:pt>
                <c:pt idx="2887" formatCode="0.00E+00">
                  <c:v>9.9154214549889441E-7</c:v>
                </c:pt>
                <c:pt idx="2888" formatCode="0.00E+00">
                  <c:v>9.9154214549889441E-7</c:v>
                </c:pt>
                <c:pt idx="2889" formatCode="0.00E+00">
                  <c:v>9.9154214549889441E-7</c:v>
                </c:pt>
                <c:pt idx="2890">
                  <c:v>8.8464319355894216E-4</c:v>
                </c:pt>
                <c:pt idx="2891">
                  <c:v>2.485609748842375E-3</c:v>
                </c:pt>
                <c:pt idx="2892">
                  <c:v>4.8590760810288238E-3</c:v>
                </c:pt>
                <c:pt idx="2893">
                  <c:v>7.4565912764122042E-3</c:v>
                </c:pt>
                <c:pt idx="2894">
                  <c:v>9.6582907796495879E-3</c:v>
                </c:pt>
                <c:pt idx="2895">
                  <c:v>1.1376089952703441E-2</c:v>
                </c:pt>
                <c:pt idx="2896">
                  <c:v>1.1804055407375091E-2</c:v>
                </c:pt>
                <c:pt idx="2897">
                  <c:v>1.1737875918415913E-2</c:v>
                </c:pt>
                <c:pt idx="2898">
                  <c:v>1.135892040891198E-2</c:v>
                </c:pt>
                <c:pt idx="2899">
                  <c:v>1.0747182532993565E-2</c:v>
                </c:pt>
                <c:pt idx="2900">
                  <c:v>9.0872933874054321E-3</c:v>
                </c:pt>
                <c:pt idx="2901">
                  <c:v>6.7524020108474716E-3</c:v>
                </c:pt>
                <c:pt idx="2902">
                  <c:v>3.6371709319504629E-3</c:v>
                </c:pt>
                <c:pt idx="2903">
                  <c:v>1.4516533965276193E-3</c:v>
                </c:pt>
                <c:pt idx="2904">
                  <c:v>5.2984997967338602E-4</c:v>
                </c:pt>
                <c:pt idx="2905">
                  <c:v>1.2639544683846788E-3</c:v>
                </c:pt>
                <c:pt idx="2906">
                  <c:v>4.1235104558119242E-3</c:v>
                </c:pt>
                <c:pt idx="2907">
                  <c:v>6.9232645533598416E-3</c:v>
                </c:pt>
                <c:pt idx="2908">
                  <c:v>9.4941865884009408E-3</c:v>
                </c:pt>
                <c:pt idx="2909">
                  <c:v>1.0237652821433175E-2</c:v>
                </c:pt>
                <c:pt idx="2910">
                  <c:v>1.078455573954171E-2</c:v>
                </c:pt>
                <c:pt idx="2911">
                  <c:v>1.1149244940656203E-2</c:v>
                </c:pt>
                <c:pt idx="2912">
                  <c:v>1.1332636609719096E-2</c:v>
                </c:pt>
                <c:pt idx="2913">
                  <c:v>1.0671817397598484E-2</c:v>
                </c:pt>
                <c:pt idx="2914">
                  <c:v>9.2840946724440515E-3</c:v>
                </c:pt>
                <c:pt idx="2915">
                  <c:v>6.8039820332563231E-3</c:v>
                </c:pt>
                <c:pt idx="2916">
                  <c:v>4.3766749625692844E-3</c:v>
                </c:pt>
                <c:pt idx="2917">
                  <c:v>2.1197782911762668E-3</c:v>
                </c:pt>
                <c:pt idx="2918">
                  <c:v>7.5931266298474018E-4</c:v>
                </c:pt>
                <c:pt idx="2919">
                  <c:v>9.6199894896532585E-4</c:v>
                </c:pt>
                <c:pt idx="2920">
                  <c:v>2.4450239457428141E-3</c:v>
                </c:pt>
                <c:pt idx="2921">
                  <c:v>6.2719284503187818E-3</c:v>
                </c:pt>
                <c:pt idx="2922">
                  <c:v>9.6992692334387665E-3</c:v>
                </c:pt>
                <c:pt idx="2923">
                  <c:v>1.2320426759739425E-2</c:v>
                </c:pt>
                <c:pt idx="2924">
                  <c:v>1.1692840074167352E-2</c:v>
                </c:pt>
                <c:pt idx="2925">
                  <c:v>1.010986286972128E-2</c:v>
                </c:pt>
                <c:pt idx="2926">
                  <c:v>8.4265098708020576E-3</c:v>
                </c:pt>
                <c:pt idx="2927">
                  <c:v>9.1255470833787791E-3</c:v>
                </c:pt>
                <c:pt idx="2928">
                  <c:v>1.1360062665463596E-2</c:v>
                </c:pt>
                <c:pt idx="2929">
                  <c:v>1.4338056379086393E-2</c:v>
                </c:pt>
                <c:pt idx="2930">
                  <c:v>1.6425292257047388E-2</c:v>
                </c:pt>
                <c:pt idx="2931">
                  <c:v>1.7918673713226179E-2</c:v>
                </c:pt>
                <c:pt idx="2932">
                  <c:v>1.9105787631503279E-2</c:v>
                </c:pt>
                <c:pt idx="2933">
                  <c:v>2.1017758519825888E-2</c:v>
                </c:pt>
                <c:pt idx="2934">
                  <c:v>2.2104449049606855E-2</c:v>
                </c:pt>
                <c:pt idx="2935">
                  <c:v>2.2423210018541844E-2</c:v>
                </c:pt>
                <c:pt idx="2936">
                  <c:v>1.9636342002716828E-2</c:v>
                </c:pt>
                <c:pt idx="2937">
                  <c:v>1.6862443358154938E-2</c:v>
                </c:pt>
                <c:pt idx="2938">
                  <c:v>1.4100919159568879E-2</c:v>
                </c:pt>
                <c:pt idx="2939">
                  <c:v>1.3503019245833045E-2</c:v>
                </c:pt>
                <c:pt idx="2940">
                  <c:v>1.2967705472321102E-2</c:v>
                </c:pt>
                <c:pt idx="2941">
                  <c:v>1.2468444171219499E-2</c:v>
                </c:pt>
                <c:pt idx="2942">
                  <c:v>1.063462266863653E-2</c:v>
                </c:pt>
                <c:pt idx="2943">
                  <c:v>8.7395000644502393E-3</c:v>
                </c:pt>
                <c:pt idx="2944">
                  <c:v>6.9566041664600965E-3</c:v>
                </c:pt>
                <c:pt idx="2945">
                  <c:v>6.7831477496951009E-3</c:v>
                </c:pt>
                <c:pt idx="2946">
                  <c:v>7.4668120928480077E-3</c:v>
                </c:pt>
                <c:pt idx="2947">
                  <c:v>9.4952812509295718E-3</c:v>
                </c:pt>
                <c:pt idx="2948">
                  <c:v>1.1169448603412888E-2</c:v>
                </c:pt>
                <c:pt idx="2949">
                  <c:v>1.2290680495374455E-2</c:v>
                </c:pt>
                <c:pt idx="2950">
                  <c:v>1.1399672791091987E-2</c:v>
                </c:pt>
                <c:pt idx="2951">
                  <c:v>9.7705650798687212E-3</c:v>
                </c:pt>
                <c:pt idx="2952">
                  <c:v>7.6880648071946302E-3</c:v>
                </c:pt>
                <c:pt idx="2953">
                  <c:v>5.7583532468047554E-3</c:v>
                </c:pt>
                <c:pt idx="2954">
                  <c:v>3.8444191050340595E-3</c:v>
                </c:pt>
                <c:pt idx="2955">
                  <c:v>1.946845408664095E-3</c:v>
                </c:pt>
                <c:pt idx="2956">
                  <c:v>7.444573785608757E-4</c:v>
                </c:pt>
                <c:pt idx="2957" formatCode="0.00E+00">
                  <c:v>9.9154214549889441E-7</c:v>
                </c:pt>
                <c:pt idx="2958" formatCode="0.00E+00">
                  <c:v>9.9154214549889441E-7</c:v>
                </c:pt>
                <c:pt idx="2959" formatCode="0.00E+00">
                  <c:v>9.9154214549889441E-7</c:v>
                </c:pt>
                <c:pt idx="2960">
                  <c:v>6.1839271018214643E-4</c:v>
                </c:pt>
                <c:pt idx="2961">
                  <c:v>3.7772520400979641E-3</c:v>
                </c:pt>
                <c:pt idx="2962">
                  <c:v>8.0191169325652175E-3</c:v>
                </c:pt>
                <c:pt idx="2963">
                  <c:v>1.2928083448186965E-2</c:v>
                </c:pt>
                <c:pt idx="2964">
                  <c:v>1.7428812231663909E-2</c:v>
                </c:pt>
                <c:pt idx="2965">
                  <c:v>2.0719700950888917E-2</c:v>
                </c:pt>
                <c:pt idx="2966">
                  <c:v>2.2472826787502606E-2</c:v>
                </c:pt>
                <c:pt idx="2967">
                  <c:v>2.0252208660129098E-2</c:v>
                </c:pt>
                <c:pt idx="2968">
                  <c:v>1.6856375120224486E-2</c:v>
                </c:pt>
                <c:pt idx="2969">
                  <c:v>1.2088405897692681E-2</c:v>
                </c:pt>
                <c:pt idx="2970">
                  <c:v>8.7685562154819399E-3</c:v>
                </c:pt>
                <c:pt idx="2971">
                  <c:v>6.3485786243344285E-3</c:v>
                </c:pt>
                <c:pt idx="2972">
                  <c:v>6.3701625137576471E-3</c:v>
                </c:pt>
                <c:pt idx="2973">
                  <c:v>6.5227013574211982E-3</c:v>
                </c:pt>
                <c:pt idx="2974">
                  <c:v>6.8387970610690818E-3</c:v>
                </c:pt>
                <c:pt idx="2975">
                  <c:v>6.6628776536146669E-3</c:v>
                </c:pt>
                <c:pt idx="2976">
                  <c:v>6.4791885219081238E-3</c:v>
                </c:pt>
                <c:pt idx="2977">
                  <c:v>6.6095485508611551E-3</c:v>
                </c:pt>
                <c:pt idx="2978">
                  <c:v>7.5188204614637152E-3</c:v>
                </c:pt>
                <c:pt idx="2979">
                  <c:v>8.9355636421326098E-3</c:v>
                </c:pt>
                <c:pt idx="2980">
                  <c:v>1.1149233042150456E-2</c:v>
                </c:pt>
                <c:pt idx="2981">
                  <c:v>1.2824685433254343E-2</c:v>
                </c:pt>
                <c:pt idx="2982">
                  <c:v>1.3528482048129457E-2</c:v>
                </c:pt>
                <c:pt idx="2983">
                  <c:v>1.2186092629867232E-2</c:v>
                </c:pt>
                <c:pt idx="2984">
                  <c:v>1.0137657779143902E-2</c:v>
                </c:pt>
                <c:pt idx="2985">
                  <c:v>8.3964066512647109E-3</c:v>
                </c:pt>
                <c:pt idx="2986">
                  <c:v>7.8869602292445454E-3</c:v>
                </c:pt>
                <c:pt idx="2987">
                  <c:v>8.7748862205388051E-3</c:v>
                </c:pt>
                <c:pt idx="2988">
                  <c:v>1.0786709369081734E-2</c:v>
                </c:pt>
                <c:pt idx="2989">
                  <c:v>1.3047901401049052E-2</c:v>
                </c:pt>
                <c:pt idx="2990">
                  <c:v>1.539916512151349E-2</c:v>
                </c:pt>
                <c:pt idx="2991">
                  <c:v>1.7425361664997571E-2</c:v>
                </c:pt>
                <c:pt idx="2992">
                  <c:v>1.9177535621151577E-2</c:v>
                </c:pt>
                <c:pt idx="2993">
                  <c:v>1.955281449238E-2</c:v>
                </c:pt>
                <c:pt idx="2994">
                  <c:v>1.9669062893518288E-2</c:v>
                </c:pt>
                <c:pt idx="2995">
                  <c:v>1.9486063875145013E-2</c:v>
                </c:pt>
                <c:pt idx="2996">
                  <c:v>2.0389517416437786E-2</c:v>
                </c:pt>
                <c:pt idx="2997">
                  <c:v>2.2063637174898121E-2</c:v>
                </c:pt>
                <c:pt idx="2998">
                  <c:v>2.3735972157496555E-2</c:v>
                </c:pt>
                <c:pt idx="2999">
                  <c:v>2.458516851258763E-2</c:v>
                </c:pt>
                <c:pt idx="3000">
                  <c:v>2.3105589323074178E-2</c:v>
                </c:pt>
                <c:pt idx="3001">
                  <c:v>2.0439967080800769E-2</c:v>
                </c:pt>
                <c:pt idx="3002">
                  <c:v>1.6963461671938369E-2</c:v>
                </c:pt>
                <c:pt idx="3003">
                  <c:v>1.3555491656172845E-2</c:v>
                </c:pt>
                <c:pt idx="3004">
                  <c:v>1.0628066591970494E-2</c:v>
                </c:pt>
                <c:pt idx="3005">
                  <c:v>9.1388853083200321E-3</c:v>
                </c:pt>
                <c:pt idx="3006">
                  <c:v>9.6518298910295199E-3</c:v>
                </c:pt>
                <c:pt idx="3007">
                  <c:v>1.168288102485796E-2</c:v>
                </c:pt>
                <c:pt idx="3008">
                  <c:v>1.6396021932912258E-2</c:v>
                </c:pt>
                <c:pt idx="3009">
                  <c:v>2.1484774870355862E-2</c:v>
                </c:pt>
                <c:pt idx="3010">
                  <c:v>2.6710955549165617E-2</c:v>
                </c:pt>
                <c:pt idx="3011">
                  <c:v>2.9734008904048467E-2</c:v>
                </c:pt>
                <c:pt idx="3012">
                  <c:v>3.0640556056835199E-2</c:v>
                </c:pt>
                <c:pt idx="3013">
                  <c:v>2.7174164377856878E-2</c:v>
                </c:pt>
                <c:pt idx="3014">
                  <c:v>2.2668319236909165E-2</c:v>
                </c:pt>
                <c:pt idx="3015">
                  <c:v>1.7742337858070657E-2</c:v>
                </c:pt>
                <c:pt idx="3016">
                  <c:v>1.3968964730845884E-2</c:v>
                </c:pt>
                <c:pt idx="3017">
                  <c:v>1.1804103001398074E-2</c:v>
                </c:pt>
                <c:pt idx="3018">
                  <c:v>1.0810458786550722E-2</c:v>
                </c:pt>
                <c:pt idx="3019">
                  <c:v>1.0289447016945456E-2</c:v>
                </c:pt>
                <c:pt idx="3020">
                  <c:v>8.7153579962916325E-3</c:v>
                </c:pt>
                <c:pt idx="3021">
                  <c:v>7.0599902828869746E-3</c:v>
                </c:pt>
                <c:pt idx="3022">
                  <c:v>5.2021100016856215E-3</c:v>
                </c:pt>
                <c:pt idx="3023">
                  <c:v>4.9944929749239E-3</c:v>
                </c:pt>
                <c:pt idx="3024">
                  <c:v>6.0173123258604111E-3</c:v>
                </c:pt>
                <c:pt idx="3025">
                  <c:v>9.0389854540767253E-3</c:v>
                </c:pt>
                <c:pt idx="3026">
                  <c:v>1.2342557980426959E-2</c:v>
                </c:pt>
                <c:pt idx="3027">
                  <c:v>1.5213310461761177E-2</c:v>
                </c:pt>
                <c:pt idx="3028">
                  <c:v>1.7893210910929772E-2</c:v>
                </c:pt>
                <c:pt idx="3029">
                  <c:v>2.0287309252079763E-2</c:v>
                </c:pt>
                <c:pt idx="3030">
                  <c:v>2.2609064678294152E-2</c:v>
                </c:pt>
                <c:pt idx="3031">
                  <c:v>2.4893339811408684E-2</c:v>
                </c:pt>
                <c:pt idx="3032">
                  <c:v>2.5651631582600417E-2</c:v>
                </c:pt>
                <c:pt idx="3033">
                  <c:v>2.5884604325106839E-2</c:v>
                </c:pt>
                <c:pt idx="3034">
                  <c:v>2.4365046156286874E-2</c:v>
                </c:pt>
                <c:pt idx="3035">
                  <c:v>2.2148354535809545E-2</c:v>
                </c:pt>
                <c:pt idx="3036">
                  <c:v>1.9062120115415505E-2</c:v>
                </c:pt>
                <c:pt idx="3037">
                  <c:v>1.6119381674318065E-2</c:v>
                </c:pt>
                <c:pt idx="3038">
                  <c:v>1.3241133134363876E-2</c:v>
                </c:pt>
                <c:pt idx="3039">
                  <c:v>1.1216709468235948E-2</c:v>
                </c:pt>
                <c:pt idx="3040">
                  <c:v>8.8444091896126044E-3</c:v>
                </c:pt>
                <c:pt idx="3041">
                  <c:v>4.7406621518447647E-3</c:v>
                </c:pt>
                <c:pt idx="3042">
                  <c:v>1.8130824070677124E-3</c:v>
                </c:pt>
                <c:pt idx="3043">
                  <c:v>4.5774979425500478E-4</c:v>
                </c:pt>
                <c:pt idx="3044" formatCode="0.00E+00">
                  <c:v>9.9154214549889441E-7</c:v>
                </c:pt>
                <c:pt idx="3045" formatCode="0.00E+00">
                  <c:v>9.9154214549889441E-7</c:v>
                </c:pt>
                <c:pt idx="3046">
                  <c:v>9.391788047950979E-4</c:v>
                </c:pt>
                <c:pt idx="3047">
                  <c:v>2.5542284314794802E-3</c:v>
                </c:pt>
                <c:pt idx="3048">
                  <c:v>8.2553974596690245E-3</c:v>
                </c:pt>
                <c:pt idx="3049">
                  <c:v>1.3333108583780354E-2</c:v>
                </c:pt>
                <c:pt idx="3050">
                  <c:v>1.7236651363866221E-2</c:v>
                </c:pt>
                <c:pt idx="3051">
                  <c:v>2.043044827620398E-2</c:v>
                </c:pt>
                <c:pt idx="3052">
                  <c:v>2.3076794939168893E-2</c:v>
                </c:pt>
                <c:pt idx="3053">
                  <c:v>2.5560845983758539E-2</c:v>
                </c:pt>
                <c:pt idx="3054">
                  <c:v>2.7996827065134403E-2</c:v>
                </c:pt>
                <c:pt idx="3055">
                  <c:v>2.7884267200777371E-2</c:v>
                </c:pt>
                <c:pt idx="3056">
                  <c:v>2.7180708556017175E-2</c:v>
                </c:pt>
                <c:pt idx="3057">
                  <c:v>2.4177525705730122E-2</c:v>
                </c:pt>
                <c:pt idx="3058">
                  <c:v>2.1132936055447037E-2</c:v>
                </c:pt>
                <c:pt idx="3059">
                  <c:v>1.8024332444250543E-2</c:v>
                </c:pt>
                <c:pt idx="3060">
                  <c:v>1.5498755614607399E-2</c:v>
                </c:pt>
                <c:pt idx="3061">
                  <c:v>1.336368774354754E-2</c:v>
                </c:pt>
                <c:pt idx="3062">
                  <c:v>1.1910404251732721E-2</c:v>
                </c:pt>
                <c:pt idx="3063">
                  <c:v>1.0635586447601954E-2</c:v>
                </c:pt>
                <c:pt idx="3064">
                  <c:v>9.8953566081326286E-3</c:v>
                </c:pt>
                <c:pt idx="3065">
                  <c:v>9.156780660961995E-3</c:v>
                </c:pt>
                <c:pt idx="3066">
                  <c:v>8.3795821641398874E-3</c:v>
                </c:pt>
                <c:pt idx="3067">
                  <c:v>7.3867708446947542E-3</c:v>
                </c:pt>
                <c:pt idx="3068">
                  <c:v>5.9960377975865863E-3</c:v>
                </c:pt>
                <c:pt idx="3069">
                  <c:v>3.855794076527223E-3</c:v>
                </c:pt>
                <c:pt idx="3070">
                  <c:v>1.0501752054971098E-3</c:v>
                </c:pt>
                <c:pt idx="3071">
                  <c:v>1.335631066998503E-4</c:v>
                </c:pt>
                <c:pt idx="3072" formatCode="0.00E+00">
                  <c:v>1.6253715804190259E-5</c:v>
                </c:pt>
                <c:pt idx="3073" formatCode="0.00E+00">
                  <c:v>9.9154214549889441E-7</c:v>
                </c:pt>
                <c:pt idx="3074" formatCode="0.00E+00">
                  <c:v>9.9154214549889441E-7</c:v>
                </c:pt>
                <c:pt idx="3075" formatCode="0.00E+00">
                  <c:v>9.9154214549889441E-7</c:v>
                </c:pt>
                <c:pt idx="3076">
                  <c:v>2.5992166817050556E-4</c:v>
                </c:pt>
                <c:pt idx="3077">
                  <c:v>1.5741366146768069E-3</c:v>
                </c:pt>
                <c:pt idx="3078">
                  <c:v>2.2303749020852132E-3</c:v>
                </c:pt>
                <c:pt idx="3079">
                  <c:v>1.6829246527123635E-3</c:v>
                </c:pt>
                <c:pt idx="3080">
                  <c:v>1.7825865368407484E-3</c:v>
                </c:pt>
                <c:pt idx="3081">
                  <c:v>2.5161175175750844E-3</c:v>
                </c:pt>
                <c:pt idx="3082">
                  <c:v>4.3264394713097279E-3</c:v>
                </c:pt>
                <c:pt idx="3083">
                  <c:v>6.7089010738401438E-3</c:v>
                </c:pt>
                <c:pt idx="3084">
                  <c:v>8.0238049438291371E-3</c:v>
                </c:pt>
                <c:pt idx="3085">
                  <c:v>9.0631989132698102E-3</c:v>
                </c:pt>
                <c:pt idx="3086">
                  <c:v>6.9663490426660583E-3</c:v>
                </c:pt>
                <c:pt idx="3087">
                  <c:v>4.6331472539240283E-3</c:v>
                </c:pt>
                <c:pt idx="3088">
                  <c:v>2.0608925862393777E-3</c:v>
                </c:pt>
                <c:pt idx="3089" formatCode="0.00E+00">
                  <c:v>9.9154214549889441E-7</c:v>
                </c:pt>
                <c:pt idx="3090" formatCode="0.00E+00">
                  <c:v>9.9154214549889441E-7</c:v>
                </c:pt>
                <c:pt idx="3091" formatCode="0.00E+00">
                  <c:v>9.9154214549889441E-7</c:v>
                </c:pt>
                <c:pt idx="3092" formatCode="0.00E+00">
                  <c:v>9.9154214549889441E-7</c:v>
                </c:pt>
                <c:pt idx="3093" formatCode="0.00E+00">
                  <c:v>9.9154214549889441E-7</c:v>
                </c:pt>
                <c:pt idx="3094" formatCode="0.00E+00">
                  <c:v>9.9154214549889441E-7</c:v>
                </c:pt>
                <c:pt idx="3095" formatCode="0.00E+00">
                  <c:v>9.9154214549889441E-7</c:v>
                </c:pt>
                <c:pt idx="3096" formatCode="0.00E+00">
                  <c:v>9.9154214549889441E-7</c:v>
                </c:pt>
                <c:pt idx="3097" formatCode="0.00E+00">
                  <c:v>9.9154214549889441E-7</c:v>
                </c:pt>
                <c:pt idx="3098" formatCode="0.00E+00">
                  <c:v>9.9154214549889441E-7</c:v>
                </c:pt>
                <c:pt idx="3099" formatCode="0.00E+00">
                  <c:v>9.9154214549889441E-7</c:v>
                </c:pt>
                <c:pt idx="3100" formatCode="0.00E+00">
                  <c:v>9.9154214549889441E-7</c:v>
                </c:pt>
                <c:pt idx="3101" formatCode="0.00E+00">
                  <c:v>9.9154214549889441E-7</c:v>
                </c:pt>
                <c:pt idx="3102" formatCode="0.00E+00">
                  <c:v>9.9154214549889441E-7</c:v>
                </c:pt>
                <c:pt idx="3103" formatCode="0.00E+00">
                  <c:v>9.9154214549889441E-7</c:v>
                </c:pt>
                <c:pt idx="3104">
                  <c:v>2.0899844327883156E-4</c:v>
                </c:pt>
                <c:pt idx="3105">
                  <c:v>2.8895164248956403E-3</c:v>
                </c:pt>
                <c:pt idx="3106">
                  <c:v>5.6380950492300672E-3</c:v>
                </c:pt>
                <c:pt idx="3107">
                  <c:v>8.7390122257146544E-3</c:v>
                </c:pt>
                <c:pt idx="3108">
                  <c:v>1.1071393017560211E-2</c:v>
                </c:pt>
                <c:pt idx="3109">
                  <c:v>1.113365789812896E-2</c:v>
                </c:pt>
                <c:pt idx="3110">
                  <c:v>1.0690176791964543E-2</c:v>
                </c:pt>
                <c:pt idx="3111">
                  <c:v>9.2329073007248186E-3</c:v>
                </c:pt>
                <c:pt idx="3112">
                  <c:v>8.1649212219765399E-3</c:v>
                </c:pt>
                <c:pt idx="3113">
                  <c:v>7.6592466262778505E-3</c:v>
                </c:pt>
                <c:pt idx="3114">
                  <c:v>7.8300496762614899E-3</c:v>
                </c:pt>
                <c:pt idx="3115">
                  <c:v>8.7334675220370247E-3</c:v>
                </c:pt>
                <c:pt idx="3116">
                  <c:v>9.7904474829702635E-3</c:v>
                </c:pt>
                <c:pt idx="3117">
                  <c:v>1.0974551079293625E-2</c:v>
                </c:pt>
                <c:pt idx="3118">
                  <c:v>1.2039859994249056E-2</c:v>
                </c:pt>
                <c:pt idx="3119">
                  <c:v>1.3028387851625634E-2</c:v>
                </c:pt>
                <c:pt idx="3120">
                  <c:v>1.3644849434325208E-2</c:v>
                </c:pt>
                <c:pt idx="3121">
                  <c:v>1.4074147521640408E-2</c:v>
                </c:pt>
                <c:pt idx="3122">
                  <c:v>1.4059869314745224E-2</c:v>
                </c:pt>
                <c:pt idx="3123">
                  <c:v>1.3871872923958634E-2</c:v>
                </c:pt>
                <c:pt idx="3124">
                  <c:v>1.3869374237751978E-2</c:v>
                </c:pt>
                <c:pt idx="3125">
                  <c:v>1.3923631423953677E-2</c:v>
                </c:pt>
                <c:pt idx="3126">
                  <c:v>1.4919774325007684E-2</c:v>
                </c:pt>
                <c:pt idx="3127">
                  <c:v>1.6136634507649749E-2</c:v>
                </c:pt>
                <c:pt idx="3128">
                  <c:v>1.7883335151160602E-2</c:v>
                </c:pt>
                <c:pt idx="3129">
                  <c:v>1.972332007971999E-2</c:v>
                </c:pt>
                <c:pt idx="3130">
                  <c:v>1.9813272783159652E-2</c:v>
                </c:pt>
                <c:pt idx="3131">
                  <c:v>1.9667992028001152E-2</c:v>
                </c:pt>
                <c:pt idx="3132">
                  <c:v>1.6192200529483506E-2</c:v>
                </c:pt>
                <c:pt idx="3133">
                  <c:v>1.2392531704560103E-2</c:v>
                </c:pt>
                <c:pt idx="3134">
                  <c:v>6.9776407246190005E-3</c:v>
                </c:pt>
                <c:pt idx="3135">
                  <c:v>1.4558178735387148E-3</c:v>
                </c:pt>
                <c:pt idx="3136">
                  <c:v>6.2425153441147019E-4</c:v>
                </c:pt>
                <c:pt idx="3137" formatCode="0.00E+00">
                  <c:v>2.028147898426423E-5</c:v>
                </c:pt>
                <c:pt idx="3138" formatCode="0.00E+00">
                  <c:v>9.9154214549889441E-7</c:v>
                </c:pt>
                <c:pt idx="3139" formatCode="0.00E+00">
                  <c:v>9.9154214549889441E-7</c:v>
                </c:pt>
                <c:pt idx="3140" formatCode="0.00E+00">
                  <c:v>9.9154214549889441E-7</c:v>
                </c:pt>
                <c:pt idx="3141" formatCode="0.00E+00">
                  <c:v>9.9154214549889441E-7</c:v>
                </c:pt>
                <c:pt idx="3142">
                  <c:v>4.9280993128612933E-3</c:v>
                </c:pt>
                <c:pt idx="3143">
                  <c:v>9.9345264890484172E-3</c:v>
                </c:pt>
                <c:pt idx="3144">
                  <c:v>1.4541163872170386E-2</c:v>
                </c:pt>
                <c:pt idx="3145">
                  <c:v>1.9135414910810788E-2</c:v>
                </c:pt>
                <c:pt idx="3146">
                  <c:v>2.0315984650927588E-2</c:v>
                </c:pt>
                <c:pt idx="3147">
                  <c:v>2.1418381208293258E-2</c:v>
                </c:pt>
                <c:pt idx="3148">
                  <c:v>2.0408792995746286E-2</c:v>
                </c:pt>
                <c:pt idx="3149">
                  <c:v>1.9331026345274806E-2</c:v>
                </c:pt>
                <c:pt idx="3150">
                  <c:v>1.8809276868313289E-2</c:v>
                </c:pt>
                <c:pt idx="3151">
                  <c:v>1.8315250909739917E-2</c:v>
                </c:pt>
                <c:pt idx="3152">
                  <c:v>1.7629896978771084E-2</c:v>
                </c:pt>
                <c:pt idx="3153">
                  <c:v>1.6931692661596581E-2</c:v>
                </c:pt>
                <c:pt idx="3154">
                  <c:v>1.5179518705442575E-2</c:v>
                </c:pt>
                <c:pt idx="3155">
                  <c:v>1.3324184704470865E-2</c:v>
                </c:pt>
                <c:pt idx="3156">
                  <c:v>1.2176097885040605E-2</c:v>
                </c:pt>
                <c:pt idx="3157">
                  <c:v>1.1126030955945783E-2</c:v>
                </c:pt>
                <c:pt idx="3158">
                  <c:v>1.1333790764776457E-2</c:v>
                </c:pt>
                <c:pt idx="3159">
                  <c:v>1.1771953238872418E-2</c:v>
                </c:pt>
                <c:pt idx="3160">
                  <c:v>1.155557891188165E-2</c:v>
                </c:pt>
                <c:pt idx="3161">
                  <c:v>1.1181311413641636E-2</c:v>
                </c:pt>
                <c:pt idx="3162">
                  <c:v>8.3381515671323621E-3</c:v>
                </c:pt>
                <c:pt idx="3163">
                  <c:v>4.7212080949500758E-3</c:v>
                </c:pt>
                <c:pt idx="3164">
                  <c:v>2.4037480293099861E-3</c:v>
                </c:pt>
                <c:pt idx="3165">
                  <c:v>6.158404806996321E-4</c:v>
                </c:pt>
                <c:pt idx="3166">
                  <c:v>9.0034446174134641E-4</c:v>
                </c:pt>
                <c:pt idx="3167">
                  <c:v>2.2697708546101751E-3</c:v>
                </c:pt>
                <c:pt idx="3168">
                  <c:v>6.0289609629857318E-3</c:v>
                </c:pt>
                <c:pt idx="3169">
                  <c:v>1.1403480312930703E-2</c:v>
                </c:pt>
                <c:pt idx="3170">
                  <c:v>1.4748197872150556E-2</c:v>
                </c:pt>
                <c:pt idx="3171">
                  <c:v>1.6302975617978645E-2</c:v>
                </c:pt>
                <c:pt idx="3172">
                  <c:v>1.6334030717975668E-2</c:v>
                </c:pt>
                <c:pt idx="3173">
                  <c:v>1.4586021238832758E-2</c:v>
                </c:pt>
                <c:pt idx="3174">
                  <c:v>1.3093115722883802E-2</c:v>
                </c:pt>
                <c:pt idx="3175">
                  <c:v>1.2004759402298396E-2</c:v>
                </c:pt>
                <c:pt idx="3176">
                  <c:v>1.1754843187609691E-2</c:v>
                </c:pt>
                <c:pt idx="3177">
                  <c:v>1.3410448871129268E-2</c:v>
                </c:pt>
                <c:pt idx="3178">
                  <c:v>1.546329806748436E-2</c:v>
                </c:pt>
                <c:pt idx="3179">
                  <c:v>1.8933259298186469E-2</c:v>
                </c:pt>
                <c:pt idx="3180">
                  <c:v>2.2572774235768894E-2</c:v>
                </c:pt>
                <c:pt idx="3181">
                  <c:v>2.7384648944503386E-2</c:v>
                </c:pt>
                <c:pt idx="3182">
                  <c:v>3.2183792252089678E-2</c:v>
                </c:pt>
                <c:pt idx="3183">
                  <c:v>3.6765192904524402E-2</c:v>
                </c:pt>
                <c:pt idx="3184">
                  <c:v>4.1341120244315986E-2</c:v>
                </c:pt>
                <c:pt idx="3185">
                  <c:v>3.9748862205388043E-2</c:v>
                </c:pt>
                <c:pt idx="3186">
                  <c:v>3.7703152112480542E-2</c:v>
                </c:pt>
                <c:pt idx="3187">
                  <c:v>3.1542105837208609E-2</c:v>
                </c:pt>
                <c:pt idx="3188">
                  <c:v>2.4512706612594568E-2</c:v>
                </c:pt>
                <c:pt idx="3189">
                  <c:v>1.7822176831626228E-2</c:v>
                </c:pt>
                <c:pt idx="3190">
                  <c:v>1.1272715734782307E-2</c:v>
                </c:pt>
                <c:pt idx="3191">
                  <c:v>6.2037619109000233E-3</c:v>
                </c:pt>
                <c:pt idx="3192">
                  <c:v>2.140683965771965E-3</c:v>
                </c:pt>
                <c:pt idx="3193" formatCode="0.00E+00">
                  <c:v>9.9154214549889441E-7</c:v>
                </c:pt>
                <c:pt idx="3194" formatCode="0.00E+00">
                  <c:v>9.9154214549889441E-7</c:v>
                </c:pt>
                <c:pt idx="3195" formatCode="0.00E+00">
                  <c:v>9.9154214549889441E-7</c:v>
                </c:pt>
                <c:pt idx="3196" formatCode="0.00E+00">
                  <c:v>9.9154214549889441E-7</c:v>
                </c:pt>
                <c:pt idx="3197">
                  <c:v>7.8366414484447669E-4</c:v>
                </c:pt>
                <c:pt idx="3198">
                  <c:v>4.4744925783070412E-3</c:v>
                </c:pt>
                <c:pt idx="3199">
                  <c:v>7.9810179171665701E-3</c:v>
                </c:pt>
                <c:pt idx="3200">
                  <c:v>9.207515889462883E-3</c:v>
                </c:pt>
                <c:pt idx="3201">
                  <c:v>1.0432562244058185E-2</c:v>
                </c:pt>
                <c:pt idx="3202">
                  <c:v>7.6295003619128833E-3</c:v>
                </c:pt>
                <c:pt idx="3203">
                  <c:v>4.5231098727851428E-3</c:v>
                </c:pt>
                <c:pt idx="3204">
                  <c:v>2.449438291374575E-3</c:v>
                </c:pt>
                <c:pt idx="3205">
                  <c:v>6.687067315796259E-4</c:v>
                </c:pt>
                <c:pt idx="3206" formatCode="0.00E+00">
                  <c:v>9.9154214549889441E-7</c:v>
                </c:pt>
                <c:pt idx="3207" formatCode="0.00E+00">
                  <c:v>9.9154214549889441E-7</c:v>
                </c:pt>
                <c:pt idx="3208" formatCode="0.00E+00">
                  <c:v>9.9154214549889441E-7</c:v>
                </c:pt>
                <c:pt idx="3209" formatCode="0.00E+00">
                  <c:v>9.9154214549889441E-7</c:v>
                </c:pt>
                <c:pt idx="3210" formatCode="0.00E+00">
                  <c:v>9.9154214549889441E-7</c:v>
                </c:pt>
                <c:pt idx="3211" formatCode="0.00E+00">
                  <c:v>9.9154214549889441E-7</c:v>
                </c:pt>
                <c:pt idx="3212" formatCode="0.00E+00">
                  <c:v>9.9154214549889441E-7</c:v>
                </c:pt>
                <c:pt idx="3213" formatCode="0.00E+00">
                  <c:v>9.9154214549889441E-7</c:v>
                </c:pt>
                <c:pt idx="3214" formatCode="0.00E+00">
                  <c:v>9.9154214549889441E-7</c:v>
                </c:pt>
                <c:pt idx="3215" formatCode="0.00E+00">
                  <c:v>9.9154214549889441E-7</c:v>
                </c:pt>
                <c:pt idx="3216" formatCode="0.00E+00">
                  <c:v>9.9154214549889441E-7</c:v>
                </c:pt>
                <c:pt idx="3217" formatCode="0.00E+00">
                  <c:v>9.9154214549889441E-7</c:v>
                </c:pt>
                <c:pt idx="3218" formatCode="0.00E+00">
                  <c:v>9.9154214549889441E-7</c:v>
                </c:pt>
                <c:pt idx="3219">
                  <c:v>9.9366444230712041E-4</c:v>
                </c:pt>
                <c:pt idx="3220">
                  <c:v>2.7037807502007876E-3</c:v>
                </c:pt>
                <c:pt idx="3221">
                  <c:v>5.8872854550682677E-3</c:v>
                </c:pt>
                <c:pt idx="3222">
                  <c:v>1.1410690807412768E-2</c:v>
                </c:pt>
                <c:pt idx="3223">
                  <c:v>1.6005275004214052E-2</c:v>
                </c:pt>
                <c:pt idx="3224">
                  <c:v>1.6584732234043609E-2</c:v>
                </c:pt>
                <c:pt idx="3225">
                  <c:v>1.7163475553528405E-2</c:v>
                </c:pt>
                <c:pt idx="3226">
                  <c:v>1.3234350986088663E-2</c:v>
                </c:pt>
                <c:pt idx="3227">
                  <c:v>9.227315003024204E-3</c:v>
                </c:pt>
                <c:pt idx="3228">
                  <c:v>5.4167114513202375E-3</c:v>
                </c:pt>
                <c:pt idx="3229">
                  <c:v>1.667278117656391E-3</c:v>
                </c:pt>
                <c:pt idx="3230" formatCode="0.00E+00">
                  <c:v>9.9154214549889441E-7</c:v>
                </c:pt>
                <c:pt idx="3231" formatCode="0.00E+00">
                  <c:v>9.9154214549889441E-7</c:v>
                </c:pt>
                <c:pt idx="3232" formatCode="0.00E+00">
                  <c:v>9.9154214549889441E-7</c:v>
                </c:pt>
                <c:pt idx="3233" formatCode="0.00E+00">
                  <c:v>9.9154214549889441E-7</c:v>
                </c:pt>
                <c:pt idx="3234" formatCode="0.00E+00">
                  <c:v>9.9154214549889441E-7</c:v>
                </c:pt>
                <c:pt idx="3235" formatCode="0.00E+00">
                  <c:v>9.9154214549889441E-7</c:v>
                </c:pt>
                <c:pt idx="3236" formatCode="0.00E+00">
                  <c:v>9.9154214549889441E-7</c:v>
                </c:pt>
                <c:pt idx="3237" formatCode="0.00E+00">
                  <c:v>9.9154214549889441E-7</c:v>
                </c:pt>
                <c:pt idx="3238" formatCode="0.00E+00">
                  <c:v>9.9154214549889441E-7</c:v>
                </c:pt>
                <c:pt idx="3239" formatCode="0.00E+00">
                  <c:v>9.9154214549889441E-7</c:v>
                </c:pt>
                <c:pt idx="3240" formatCode="0.00E+00">
                  <c:v>9.9154214549889441E-7</c:v>
                </c:pt>
                <c:pt idx="3241" formatCode="0.00E+00">
                  <c:v>9.9154214549889441E-7</c:v>
                </c:pt>
                <c:pt idx="3242" formatCode="0.00E+00">
                  <c:v>9.9154214549889441E-7</c:v>
                </c:pt>
                <c:pt idx="3243" formatCode="0.00E+00">
                  <c:v>9.9154214549889441E-7</c:v>
                </c:pt>
                <c:pt idx="3244" formatCode="0.00E+00">
                  <c:v>9.9154214549889441E-7</c:v>
                </c:pt>
                <c:pt idx="3245" formatCode="0.00E+00">
                  <c:v>9.9154214549889441E-7</c:v>
                </c:pt>
                <c:pt idx="3246" formatCode="0.00E+00">
                  <c:v>9.9154214549889441E-7</c:v>
                </c:pt>
                <c:pt idx="3247" formatCode="0.00E+00">
                  <c:v>9.9154214549889441E-7</c:v>
                </c:pt>
                <c:pt idx="3248">
                  <c:v>9.1553885357897142E-4</c:v>
                </c:pt>
                <c:pt idx="3249">
                  <c:v>2.3932654457477719E-3</c:v>
                </c:pt>
                <c:pt idx="3250">
                  <c:v>3.7675785549264773E-3</c:v>
                </c:pt>
                <c:pt idx="3251">
                  <c:v>4.9513846886061891E-3</c:v>
                </c:pt>
                <c:pt idx="3252">
                  <c:v>5.9335230483971721E-3</c:v>
                </c:pt>
                <c:pt idx="3253">
                  <c:v>4.4638077201471452E-3</c:v>
                </c:pt>
                <c:pt idx="3254">
                  <c:v>2.995781979713048E-3</c:v>
                </c:pt>
                <c:pt idx="3255">
                  <c:v>1.7574092986822405E-3</c:v>
                </c:pt>
                <c:pt idx="3256">
                  <c:v>5.7908956600200294E-4</c:v>
                </c:pt>
                <c:pt idx="3257">
                  <c:v>1.7113144874222881E-3</c:v>
                </c:pt>
                <c:pt idx="3258">
                  <c:v>5.0672761345721008E-3</c:v>
                </c:pt>
                <c:pt idx="3259">
                  <c:v>9.0069308795970374E-3</c:v>
                </c:pt>
                <c:pt idx="3260">
                  <c:v>1.5060890603155087E-2</c:v>
                </c:pt>
                <c:pt idx="3261">
                  <c:v>2.1107949193380465E-2</c:v>
                </c:pt>
                <c:pt idx="3262">
                  <c:v>2.1147809187629523E-2</c:v>
                </c:pt>
                <c:pt idx="3263">
                  <c:v>2.065782872100979E-2</c:v>
                </c:pt>
                <c:pt idx="3264">
                  <c:v>1.7438925961547995E-2</c:v>
                </c:pt>
                <c:pt idx="3265">
                  <c:v>1.2513420522939328E-2</c:v>
                </c:pt>
                <c:pt idx="3266">
                  <c:v>8.561010579754693E-3</c:v>
                </c:pt>
                <c:pt idx="3267">
                  <c:v>6.8220915590017162E-3</c:v>
                </c:pt>
                <c:pt idx="3268">
                  <c:v>5.0851238931910797E-3</c:v>
                </c:pt>
                <c:pt idx="3269">
                  <c:v>6.225333901817497E-3</c:v>
                </c:pt>
                <c:pt idx="3270">
                  <c:v>7.3986455534292483E-3</c:v>
                </c:pt>
                <c:pt idx="3271">
                  <c:v>7.9901559695794867E-3</c:v>
                </c:pt>
                <c:pt idx="3272">
                  <c:v>8.2897841412749237E-3</c:v>
                </c:pt>
                <c:pt idx="3273">
                  <c:v>8.2860361119649392E-3</c:v>
                </c:pt>
                <c:pt idx="3274">
                  <c:v>7.6872438102981566E-3</c:v>
                </c:pt>
                <c:pt idx="3275">
                  <c:v>7.093734445182593E-3</c:v>
                </c:pt>
                <c:pt idx="3276">
                  <c:v>8.2387990441533734E-3</c:v>
                </c:pt>
                <c:pt idx="3277">
                  <c:v>9.3825786045035851E-3</c:v>
                </c:pt>
                <c:pt idx="3278">
                  <c:v>1.1288290878803805E-2</c:v>
                </c:pt>
                <c:pt idx="3279">
                  <c:v>1.3581668368814017E-2</c:v>
                </c:pt>
                <c:pt idx="3280">
                  <c:v>1.4887529374436062E-2</c:v>
                </c:pt>
                <c:pt idx="3281">
                  <c:v>1.4049636599803675E-2</c:v>
                </c:pt>
                <c:pt idx="3282">
                  <c:v>1.3212695705630969E-2</c:v>
                </c:pt>
                <c:pt idx="3283">
                  <c:v>1.113926209433532E-2</c:v>
                </c:pt>
                <c:pt idx="3284">
                  <c:v>9.0187222987913093E-3</c:v>
                </c:pt>
                <c:pt idx="3285">
                  <c:v>8.8269421831774966E-3</c:v>
                </c:pt>
                <c:pt idx="3286">
                  <c:v>9.9076239675567421E-3</c:v>
                </c:pt>
                <c:pt idx="3287">
                  <c:v>1.1345855849602888E-2</c:v>
                </c:pt>
                <c:pt idx="3288">
                  <c:v>1.3940765272227897E-2</c:v>
                </c:pt>
                <c:pt idx="3289">
                  <c:v>1.6532735763933645E-2</c:v>
                </c:pt>
                <c:pt idx="3290">
                  <c:v>1.7413344174194125E-2</c:v>
                </c:pt>
                <c:pt idx="3291">
                  <c:v>1.8024927369537844E-2</c:v>
                </c:pt>
                <c:pt idx="3292">
                  <c:v>1.7612287190267025E-2</c:v>
                </c:pt>
                <c:pt idx="3293">
                  <c:v>1.6118429793858389E-2</c:v>
                </c:pt>
                <c:pt idx="3294">
                  <c:v>1.4666931077905466E-2</c:v>
                </c:pt>
                <c:pt idx="3295">
                  <c:v>1.3578336787205139E-2</c:v>
                </c:pt>
                <c:pt idx="3296">
                  <c:v>1.2490813362021954E-2</c:v>
                </c:pt>
                <c:pt idx="3297">
                  <c:v>1.2164794304581917E-2</c:v>
                </c:pt>
                <c:pt idx="3298">
                  <c:v>1.2148969291939756E-2</c:v>
                </c:pt>
                <c:pt idx="3299">
                  <c:v>1.1979177614944523E-2</c:v>
                </c:pt>
                <c:pt idx="3300">
                  <c:v>1.1471753938901173E-2</c:v>
                </c:pt>
                <c:pt idx="3301">
                  <c:v>1.0964889492627887E-2</c:v>
                </c:pt>
                <c:pt idx="3302">
                  <c:v>7.949272703836276E-3</c:v>
                </c:pt>
                <c:pt idx="3303">
                  <c:v>4.6858457358730033E-3</c:v>
                </c:pt>
                <c:pt idx="3304">
                  <c:v>2.4211555432163642E-3</c:v>
                </c:pt>
                <c:pt idx="3305">
                  <c:v>1.1588811438430192E-3</c:v>
                </c:pt>
                <c:pt idx="3306" formatCode="0.00E+00">
                  <c:v>9.9154214549889441E-7</c:v>
                </c:pt>
                <c:pt idx="3307" formatCode="0.00E+00">
                  <c:v>9.9154214549889441E-7</c:v>
                </c:pt>
                <c:pt idx="3308" formatCode="0.00E+00">
                  <c:v>9.9154214549889441E-7</c:v>
                </c:pt>
                <c:pt idx="3309" formatCode="0.00E+00">
                  <c:v>9.9154214549889441E-7</c:v>
                </c:pt>
                <c:pt idx="3310" formatCode="0.00E+00">
                  <c:v>9.9154214549889441E-7</c:v>
                </c:pt>
                <c:pt idx="3311">
                  <c:v>6.4035854163981248E-4</c:v>
                </c:pt>
                <c:pt idx="3312">
                  <c:v>3.4320049973724136E-3</c:v>
                </c:pt>
                <c:pt idx="3313">
                  <c:v>6.2205626010133561E-3</c:v>
                </c:pt>
                <c:pt idx="3314">
                  <c:v>8.637553667218625E-3</c:v>
                </c:pt>
                <c:pt idx="3315">
                  <c:v>1.0955430180559824E-2</c:v>
                </c:pt>
                <c:pt idx="3316">
                  <c:v>1.2104944820679605E-2</c:v>
                </c:pt>
                <c:pt idx="3317">
                  <c:v>1.1084993009627874E-2</c:v>
                </c:pt>
                <c:pt idx="3318">
                  <c:v>1.0066135861104776E-2</c:v>
                </c:pt>
                <c:pt idx="3319">
                  <c:v>9.5924801443685367E-3</c:v>
                </c:pt>
                <c:pt idx="3320">
                  <c:v>9.179768574063241E-3</c:v>
                </c:pt>
                <c:pt idx="3321">
                  <c:v>1.0021337986971138E-2</c:v>
                </c:pt>
                <c:pt idx="3322">
                  <c:v>1.2432153728694238E-2</c:v>
                </c:pt>
                <c:pt idx="3323">
                  <c:v>1.4840411291681952E-2</c:v>
                </c:pt>
                <c:pt idx="3324">
                  <c:v>1.7799093730479013E-2</c:v>
                </c:pt>
                <c:pt idx="3325">
                  <c:v>2.0765272227896044E-2</c:v>
                </c:pt>
                <c:pt idx="3326">
                  <c:v>2.2151091192131121E-2</c:v>
                </c:pt>
                <c:pt idx="3327">
                  <c:v>2.2030321358809356E-2</c:v>
                </c:pt>
                <c:pt idx="3328">
                  <c:v>2.1810199002508603E-2</c:v>
                </c:pt>
                <c:pt idx="3329">
                  <c:v>1.8878169216582554E-2</c:v>
                </c:pt>
                <c:pt idx="3330">
                  <c:v>1.5949352027207916E-2</c:v>
                </c:pt>
                <c:pt idx="3331">
                  <c:v>1.3703033127423082E-2</c:v>
                </c:pt>
                <c:pt idx="3332">
                  <c:v>1.2009161849424408E-2</c:v>
                </c:pt>
                <c:pt idx="3333">
                  <c:v>1.0440427156356282E-2</c:v>
                </c:pt>
                <c:pt idx="3334">
                  <c:v>1.0716044143456319E-2</c:v>
                </c:pt>
                <c:pt idx="3335">
                  <c:v>1.0991363667912707E-2</c:v>
                </c:pt>
                <c:pt idx="3336">
                  <c:v>1.1337110447879589E-2</c:v>
                </c:pt>
                <c:pt idx="3337">
                  <c:v>1.1736638473818329E-2</c:v>
                </c:pt>
                <c:pt idx="3338">
                  <c:v>1.2108514372403401E-2</c:v>
                </c:pt>
                <c:pt idx="3339">
                  <c:v>1.207365175056766E-2</c:v>
                </c:pt>
                <c:pt idx="3340">
                  <c:v>1.2038908113789378E-2</c:v>
                </c:pt>
                <c:pt idx="3341">
                  <c:v>1.2267359424112322E-2</c:v>
                </c:pt>
                <c:pt idx="3342">
                  <c:v>1.270867500223097E-2</c:v>
                </c:pt>
                <c:pt idx="3343">
                  <c:v>1.3146183058510903E-2</c:v>
                </c:pt>
                <c:pt idx="3344">
                  <c:v>1.3492429575719117E-2</c:v>
                </c:pt>
                <c:pt idx="3345">
                  <c:v>1.3838438122812411E-2</c:v>
                </c:pt>
                <c:pt idx="3346">
                  <c:v>1.3122386047018928E-2</c:v>
                </c:pt>
                <c:pt idx="3347">
                  <c:v>1.1394604027644195E-2</c:v>
                </c:pt>
                <c:pt idx="3348">
                  <c:v>9.66866627666009E-3</c:v>
                </c:pt>
                <c:pt idx="3349">
                  <c:v>6.645327357639336E-3</c:v>
                </c:pt>
                <c:pt idx="3350">
                  <c:v>3.5997977254023181E-3</c:v>
                </c:pt>
                <c:pt idx="3351">
                  <c:v>1.5729586626079541E-3</c:v>
                </c:pt>
                <c:pt idx="3352">
                  <c:v>8.2473659682904827E-4</c:v>
                </c:pt>
                <c:pt idx="3353" formatCode="0.00E+00">
                  <c:v>7.7326723052363342E-5</c:v>
                </c:pt>
                <c:pt idx="3354" formatCode="0.00E+00">
                  <c:v>9.9154214549889441E-7</c:v>
                </c:pt>
                <c:pt idx="3355" formatCode="0.00E+00">
                  <c:v>9.9154214549889441E-7</c:v>
                </c:pt>
                <c:pt idx="3356">
                  <c:v>2.9957224871843182E-4</c:v>
                </c:pt>
                <c:pt idx="3357">
                  <c:v>1.1608063220727197E-3</c:v>
                </c:pt>
                <c:pt idx="3358">
                  <c:v>2.0211158815305443E-3</c:v>
                </c:pt>
                <c:pt idx="3359">
                  <c:v>3.2058976926814279E-3</c:v>
                </c:pt>
                <c:pt idx="3360">
                  <c:v>4.4772887271573476E-3</c:v>
                </c:pt>
                <c:pt idx="3361">
                  <c:v>5.6263988180817624E-3</c:v>
                </c:pt>
                <c:pt idx="3362">
                  <c:v>6.3490545645642675E-3</c:v>
                </c:pt>
                <c:pt idx="3363">
                  <c:v>7.0709250096675372E-3</c:v>
                </c:pt>
                <c:pt idx="3364">
                  <c:v>7.3695894023975486E-3</c:v>
                </c:pt>
                <c:pt idx="3365">
                  <c:v>7.4387673148047159E-3</c:v>
                </c:pt>
                <c:pt idx="3366">
                  <c:v>7.4485954805509009E-3</c:v>
                </c:pt>
                <c:pt idx="3367">
                  <c:v>6.6458627903979066E-3</c:v>
                </c:pt>
                <c:pt idx="3368">
                  <c:v>5.8439867926586217E-3</c:v>
                </c:pt>
                <c:pt idx="3369">
                  <c:v>4.4979445331323805E-3</c:v>
                </c:pt>
                <c:pt idx="3370">
                  <c:v>2.5644968419382668E-3</c:v>
                </c:pt>
                <c:pt idx="3371">
                  <c:v>6.3312425014625255E-4</c:v>
                </c:pt>
                <c:pt idx="3372">
                  <c:v>2.7263760126124164E-4</c:v>
                </c:pt>
                <c:pt idx="3373" formatCode="0.00E+00">
                  <c:v>1.1437914588559588E-4</c:v>
                </c:pt>
                <c:pt idx="3374" formatCode="0.00E+00">
                  <c:v>9.9154214549889441E-7</c:v>
                </c:pt>
                <c:pt idx="3375" formatCode="0.00E+00">
                  <c:v>9.9154214549889441E-7</c:v>
                </c:pt>
                <c:pt idx="3376" formatCode="0.00E+00">
                  <c:v>9.9154214549889441E-7</c:v>
                </c:pt>
                <c:pt idx="3377" formatCode="0.00E+00">
                  <c:v>9.9154214549889441E-7</c:v>
                </c:pt>
                <c:pt idx="3378" formatCode="0.00E+00">
                  <c:v>9.9154214549889441E-7</c:v>
                </c:pt>
                <c:pt idx="3379" formatCode="0.00E+00">
                  <c:v>9.9154214549889441E-7</c:v>
                </c:pt>
                <c:pt idx="3380" formatCode="0.00E+00">
                  <c:v>9.9154214549889441E-7</c:v>
                </c:pt>
                <c:pt idx="3381" formatCode="0.00E+00">
                  <c:v>9.9154214549889441E-7</c:v>
                </c:pt>
                <c:pt idx="3382" formatCode="0.00E+00">
                  <c:v>9.9154214549889441E-7</c:v>
                </c:pt>
                <c:pt idx="3383" formatCode="0.00E+00">
                  <c:v>9.9154214549889441E-7</c:v>
                </c:pt>
                <c:pt idx="3384" formatCode="0.00E+00">
                  <c:v>9.9154214549889441E-7</c:v>
                </c:pt>
                <c:pt idx="3385" formatCode="0.00E+00">
                  <c:v>9.9154214549889441E-7</c:v>
                </c:pt>
                <c:pt idx="3386" formatCode="0.00E+00">
                  <c:v>9.9154214549889441E-7</c:v>
                </c:pt>
                <c:pt idx="3387" formatCode="0.00E+00">
                  <c:v>9.9154214549889441E-7</c:v>
                </c:pt>
                <c:pt idx="3388" formatCode="0.00E+00">
                  <c:v>9.9154214549889441E-7</c:v>
                </c:pt>
                <c:pt idx="3389" formatCode="0.00E+00">
                  <c:v>9.9154214549889441E-7</c:v>
                </c:pt>
                <c:pt idx="3390">
                  <c:v>7.076862364034783E-4</c:v>
                </c:pt>
                <c:pt idx="3391">
                  <c:v>2.0661160302618666E-3</c:v>
                </c:pt>
                <c:pt idx="3392">
                  <c:v>3.4231168135801615E-3</c:v>
                </c:pt>
                <c:pt idx="3393">
                  <c:v>5.8622628974844574E-3</c:v>
                </c:pt>
                <c:pt idx="3394">
                  <c:v>8.4658701278097822E-3</c:v>
                </c:pt>
                <c:pt idx="3395">
                  <c:v>1.092648111607984E-2</c:v>
                </c:pt>
                <c:pt idx="3396">
                  <c:v>1.2843009132103159E-2</c:v>
                </c:pt>
                <c:pt idx="3397">
                  <c:v>1.4757597691689885E-2</c:v>
                </c:pt>
                <c:pt idx="3398">
                  <c:v>1.6184347515691155E-2</c:v>
                </c:pt>
                <c:pt idx="3399">
                  <c:v>1.7191675012146395E-2</c:v>
                </c:pt>
                <c:pt idx="3400">
                  <c:v>1.8197812658027033E-2</c:v>
                </c:pt>
                <c:pt idx="3401">
                  <c:v>1.8674466798211258E-2</c:v>
                </c:pt>
                <c:pt idx="3402">
                  <c:v>1.9065689667139299E-2</c:v>
                </c:pt>
                <c:pt idx="3403">
                  <c:v>1.9343876731480476E-2</c:v>
                </c:pt>
                <c:pt idx="3404">
                  <c:v>1.9102694020009324E-2</c:v>
                </c:pt>
                <c:pt idx="3405">
                  <c:v>1.8861749278653091E-2</c:v>
                </c:pt>
                <c:pt idx="3406">
                  <c:v>1.8044321933903804E-2</c:v>
                </c:pt>
                <c:pt idx="3407">
                  <c:v>1.6621141661626329E-2</c:v>
                </c:pt>
                <c:pt idx="3408">
                  <c:v>1.5199389210038373E-2</c:v>
                </c:pt>
                <c:pt idx="3409">
                  <c:v>1.2849553310263453E-2</c:v>
                </c:pt>
                <c:pt idx="3410">
                  <c:v>1.0253168472925941E-2</c:v>
                </c:pt>
                <c:pt idx="3411">
                  <c:v>7.6337838239814377E-3</c:v>
                </c:pt>
                <c:pt idx="3412">
                  <c:v>4.7309172756388011E-3</c:v>
                </c:pt>
                <c:pt idx="3413">
                  <c:v>1.8310967447671364E-3</c:v>
                </c:pt>
                <c:pt idx="3414" formatCode="0.00E+00">
                  <c:v>9.9154214549889441E-7</c:v>
                </c:pt>
                <c:pt idx="3415" formatCode="0.00E+00">
                  <c:v>9.9154214549889441E-7</c:v>
                </c:pt>
                <c:pt idx="3416" formatCode="0.00E+00">
                  <c:v>9.9154214549889441E-7</c:v>
                </c:pt>
                <c:pt idx="3417" formatCode="0.00E+00">
                  <c:v>9.9154214549889441E-7</c:v>
                </c:pt>
                <c:pt idx="3418" formatCode="0.00E+00">
                  <c:v>9.9154214549889441E-7</c:v>
                </c:pt>
                <c:pt idx="3419" formatCode="0.00E+00">
                  <c:v>9.9154214549889441E-7</c:v>
                </c:pt>
                <c:pt idx="3420" formatCode="0.00E+00">
                  <c:v>9.9154214549889441E-7</c:v>
                </c:pt>
                <c:pt idx="3421" formatCode="0.00E+00">
                  <c:v>9.9154214549889441E-7</c:v>
                </c:pt>
                <c:pt idx="3422" formatCode="0.00E+00">
                  <c:v>9.9154214549889441E-7</c:v>
                </c:pt>
                <c:pt idx="3423" formatCode="0.00E+00">
                  <c:v>9.9154214549889441E-7</c:v>
                </c:pt>
                <c:pt idx="3424" formatCode="0.00E+00">
                  <c:v>9.9154214549889441E-7</c:v>
                </c:pt>
                <c:pt idx="3425" formatCode="0.00E+00">
                  <c:v>9.9154214549889441E-7</c:v>
                </c:pt>
                <c:pt idx="3426" formatCode="0.00E+00">
                  <c:v>9.9154214549889441E-7</c:v>
                </c:pt>
                <c:pt idx="3427" formatCode="0.00E+00">
                  <c:v>9.9154214549889441E-7</c:v>
                </c:pt>
                <c:pt idx="3428">
                  <c:v>1.9358987833777876E-4</c:v>
                </c:pt>
                <c:pt idx="3429">
                  <c:v>4.7547618811537583E-4</c:v>
                </c:pt>
                <c:pt idx="3430">
                  <c:v>7.5706979465162182E-4</c:v>
                </c:pt>
                <c:pt idx="3431">
                  <c:v>1.1949193380464639E-3</c:v>
                </c:pt>
                <c:pt idx="3432">
                  <c:v>1.6457180252446629E-3</c:v>
                </c:pt>
                <c:pt idx="3433">
                  <c:v>1.9934994496941093E-3</c:v>
                </c:pt>
                <c:pt idx="3434">
                  <c:v>1.7704262639683501E-3</c:v>
                </c:pt>
                <c:pt idx="3435">
                  <c:v>1.5475910483575103E-3</c:v>
                </c:pt>
                <c:pt idx="3436">
                  <c:v>1.4507729071024165E-3</c:v>
                </c:pt>
                <c:pt idx="3437">
                  <c:v>1.5631542938732612E-3</c:v>
                </c:pt>
                <c:pt idx="3438">
                  <c:v>1.6754047970808999E-3</c:v>
                </c:pt>
                <c:pt idx="3439">
                  <c:v>1.768546300060484E-3</c:v>
                </c:pt>
                <c:pt idx="3440">
                  <c:v>1.8484209691332931E-3</c:v>
                </c:pt>
                <c:pt idx="3441">
                  <c:v>1.9282242471716261E-3</c:v>
                </c:pt>
                <c:pt idx="3442">
                  <c:v>1.390150020326614E-3</c:v>
                </c:pt>
                <c:pt idx="3443">
                  <c:v>6.963136446114642E-4</c:v>
                </c:pt>
                <c:pt idx="3444" formatCode="0.00E+00">
                  <c:v>3.192059730498845E-6</c:v>
                </c:pt>
                <c:pt idx="3445" formatCode="0.00E+00">
                  <c:v>9.9154214549889441E-7</c:v>
                </c:pt>
                <c:pt idx="3446" formatCode="0.00E+00">
                  <c:v>9.9154214549889441E-7</c:v>
                </c:pt>
                <c:pt idx="3447">
                  <c:v>2.2161680862245049E-4</c:v>
                </c:pt>
                <c:pt idx="3448">
                  <c:v>1.3925535184873034E-3</c:v>
                </c:pt>
                <c:pt idx="3449">
                  <c:v>2.562295618375259E-3</c:v>
                </c:pt>
                <c:pt idx="3450">
                  <c:v>4.5110923819816967E-3</c:v>
                </c:pt>
                <c:pt idx="3451">
                  <c:v>7.7800045610938694E-3</c:v>
                </c:pt>
                <c:pt idx="3452">
                  <c:v>1.1045549463079929E-2</c:v>
                </c:pt>
                <c:pt idx="3453">
                  <c:v>1.3002092153927003E-2</c:v>
                </c:pt>
                <c:pt idx="3454">
                  <c:v>1.3870207133154195E-2</c:v>
                </c:pt>
                <c:pt idx="3455">
                  <c:v>1.4737370231921707E-2</c:v>
                </c:pt>
                <c:pt idx="3456">
                  <c:v>1.2991978424042915E-2</c:v>
                </c:pt>
                <c:pt idx="3457">
                  <c:v>1.0193426075575341E-2</c:v>
                </c:pt>
                <c:pt idx="3458">
                  <c:v>7.3977888610155373E-3</c:v>
                </c:pt>
                <c:pt idx="3459">
                  <c:v>4.8851576056240277E-3</c:v>
                </c:pt>
                <c:pt idx="3460">
                  <c:v>2.4167649945960952E-3</c:v>
                </c:pt>
                <c:pt idx="3461" formatCode="0.00E+00">
                  <c:v>9.9154214549889441E-7</c:v>
                </c:pt>
                <c:pt idx="3462" formatCode="0.00E+00">
                  <c:v>9.9154214549889441E-7</c:v>
                </c:pt>
                <c:pt idx="3463" formatCode="0.00E+00">
                  <c:v>9.9154214549889441E-7</c:v>
                </c:pt>
                <c:pt idx="3464" formatCode="0.00E+00">
                  <c:v>9.9154214549889441E-7</c:v>
                </c:pt>
                <c:pt idx="3465" formatCode="0.00E+00">
                  <c:v>9.9154214549889441E-7</c:v>
                </c:pt>
                <c:pt idx="3466" formatCode="0.00E+00">
                  <c:v>9.9154214549889441E-7</c:v>
                </c:pt>
                <c:pt idx="3467">
                  <c:v>9.1721773273973012E-4</c:v>
                </c:pt>
                <c:pt idx="3468">
                  <c:v>4.0169712353623592E-3</c:v>
                </c:pt>
                <c:pt idx="3469">
                  <c:v>7.1135692542611522E-3</c:v>
                </c:pt>
                <c:pt idx="3470">
                  <c:v>9.9102535373266042E-3</c:v>
                </c:pt>
                <c:pt idx="3471">
                  <c:v>1.2294844972385552E-2</c:v>
                </c:pt>
                <c:pt idx="3472">
                  <c:v>1.4676925822732095E-2</c:v>
                </c:pt>
                <c:pt idx="3473">
                  <c:v>1.4806143595133513E-2</c:v>
                </c:pt>
                <c:pt idx="3474">
                  <c:v>1.2993049289560054E-2</c:v>
                </c:pt>
                <c:pt idx="3475">
                  <c:v>1.1181739759848493E-2</c:v>
                </c:pt>
                <c:pt idx="3476">
                  <c:v>9.2144289213013011E-3</c:v>
                </c:pt>
                <c:pt idx="3477">
                  <c:v>7.1621032591990324E-3</c:v>
                </c:pt>
                <c:pt idx="3478">
                  <c:v>5.111859835602312E-3</c:v>
                </c:pt>
                <c:pt idx="3479">
                  <c:v>5.1669499172062308E-3</c:v>
                </c:pt>
                <c:pt idx="3480">
                  <c:v>5.944874222878844E-3</c:v>
                </c:pt>
                <c:pt idx="3481">
                  <c:v>6.7220251256779676E-3</c:v>
                </c:pt>
                <c:pt idx="3482">
                  <c:v>8.4606109882700547E-3</c:v>
                </c:pt>
                <c:pt idx="3483">
                  <c:v>1.0387419313257909E-2</c:v>
                </c:pt>
                <c:pt idx="3484">
                  <c:v>1.2312335775832153E-2</c:v>
                </c:pt>
                <c:pt idx="3485">
                  <c:v>1.3637710330877616E-2</c:v>
                </c:pt>
                <c:pt idx="3486">
                  <c:v>1.4907875819261698E-2</c:v>
                </c:pt>
                <c:pt idx="3487">
                  <c:v>1.6176970442128645E-2</c:v>
                </c:pt>
                <c:pt idx="3488">
                  <c:v>1.7331601439719197E-2</c:v>
                </c:pt>
                <c:pt idx="3489">
                  <c:v>1.848409070627547E-2</c:v>
                </c:pt>
                <c:pt idx="3490">
                  <c:v>1.9631701585475891E-2</c:v>
                </c:pt>
                <c:pt idx="3491">
                  <c:v>2.0715655458935282E-2</c:v>
                </c:pt>
                <c:pt idx="3492">
                  <c:v>2.1798538466877536E-2</c:v>
                </c:pt>
                <c:pt idx="3493">
                  <c:v>2.2778618385174466E-2</c:v>
                </c:pt>
                <c:pt idx="3494">
                  <c:v>2.2955311195502367E-2</c:v>
                </c:pt>
                <c:pt idx="3495">
                  <c:v>2.3131766035715349E-2</c:v>
                </c:pt>
                <c:pt idx="3496">
                  <c:v>2.3188402923066245E-2</c:v>
                </c:pt>
                <c:pt idx="3497">
                  <c:v>2.2617988557603646E-2</c:v>
                </c:pt>
                <c:pt idx="3498">
                  <c:v>2.2048288102485797E-2</c:v>
                </c:pt>
                <c:pt idx="3499">
                  <c:v>2.1430755654269086E-2</c:v>
                </c:pt>
                <c:pt idx="3500">
                  <c:v>2.0619753502622632E-2</c:v>
                </c:pt>
                <c:pt idx="3501">
                  <c:v>1.9809584246378388E-2</c:v>
                </c:pt>
                <c:pt idx="3502">
                  <c:v>1.8799520093601578E-2</c:v>
                </c:pt>
                <c:pt idx="3503">
                  <c:v>1.7115762545486995E-2</c:v>
                </c:pt>
                <c:pt idx="3504">
                  <c:v>1.5433789773234311E-2</c:v>
                </c:pt>
                <c:pt idx="3505">
                  <c:v>1.3380702606764303E-2</c:v>
                </c:pt>
                <c:pt idx="3506">
                  <c:v>1.0214700603849165E-2</c:v>
                </c:pt>
                <c:pt idx="3507">
                  <c:v>7.0518160094394811E-3</c:v>
                </c:pt>
                <c:pt idx="3508">
                  <c:v>4.3074256591276415E-3</c:v>
                </c:pt>
                <c:pt idx="3509">
                  <c:v>2.7309569373246208E-3</c:v>
                </c:pt>
                <c:pt idx="3510">
                  <c:v>1.156058818280071E-3</c:v>
                </c:pt>
                <c:pt idx="3511" formatCode="0.00E+00">
                  <c:v>9.9154214549889441E-7</c:v>
                </c:pt>
                <c:pt idx="3512" formatCode="0.00E+00">
                  <c:v>9.9154214549889441E-7</c:v>
                </c:pt>
                <c:pt idx="3513" formatCode="0.00E+00">
                  <c:v>9.9154214549889441E-7</c:v>
                </c:pt>
                <c:pt idx="3514">
                  <c:v>1.2958067682666854E-4</c:v>
                </c:pt>
                <c:pt idx="3515">
                  <c:v>6.2217643500937011E-4</c:v>
                </c:pt>
                <c:pt idx="3516">
                  <c:v>1.1142819747553369E-3</c:v>
                </c:pt>
                <c:pt idx="3517">
                  <c:v>2.3409715129941596E-3</c:v>
                </c:pt>
                <c:pt idx="3518">
                  <c:v>5.8198566230057607E-3</c:v>
                </c:pt>
                <c:pt idx="3519">
                  <c:v>9.2952911663510274E-3</c:v>
                </c:pt>
                <c:pt idx="3520">
                  <c:v>1.2418946387316193E-2</c:v>
                </c:pt>
                <c:pt idx="3521">
                  <c:v>1.4320803545754711E-2</c:v>
                </c:pt>
                <c:pt idx="3522">
                  <c:v>1.6220875928331331E-2</c:v>
                </c:pt>
                <c:pt idx="3523">
                  <c:v>1.772306227876216E-2</c:v>
                </c:pt>
                <c:pt idx="3524">
                  <c:v>1.7530663440849553E-2</c:v>
                </c:pt>
                <c:pt idx="3525">
                  <c:v>1.7338383587994409E-2</c:v>
                </c:pt>
                <c:pt idx="3526">
                  <c:v>1.7006177307566459E-2</c:v>
                </c:pt>
                <c:pt idx="3527">
                  <c:v>1.5864991621468871E-2</c:v>
                </c:pt>
                <c:pt idx="3528">
                  <c:v>1.4724876800888423E-2</c:v>
                </c:pt>
                <c:pt idx="3529">
                  <c:v>1.355418282054079E-2</c:v>
                </c:pt>
                <c:pt idx="3530">
                  <c:v>1.2088524882750142E-2</c:v>
                </c:pt>
                <c:pt idx="3531">
                  <c:v>1.0624223374614538E-2</c:v>
                </c:pt>
                <c:pt idx="3532">
                  <c:v>9.143716101652901E-3</c:v>
                </c:pt>
                <c:pt idx="3533">
                  <c:v>7.1953595827590651E-3</c:v>
                </c:pt>
                <c:pt idx="3534">
                  <c:v>5.2489306217960796E-3</c:v>
                </c:pt>
                <c:pt idx="3535">
                  <c:v>3.3044173202581976E-3</c:v>
                </c:pt>
                <c:pt idx="3536">
                  <c:v>2.2218079779481024E-3</c:v>
                </c:pt>
                <c:pt idx="3537">
                  <c:v>1.1698658443477139E-3</c:v>
                </c:pt>
                <c:pt idx="3538" formatCode="0.00E+00">
                  <c:v>1.1895483525527254E-4</c:v>
                </c:pt>
                <c:pt idx="3539" formatCode="0.00E+00">
                  <c:v>9.9154214549889441E-7</c:v>
                </c:pt>
                <c:pt idx="3540" formatCode="0.00E+00">
                  <c:v>9.9154214549889441E-7</c:v>
                </c:pt>
                <c:pt idx="3541" formatCode="0.00E+00">
                  <c:v>9.9154214549889441E-7</c:v>
                </c:pt>
                <c:pt idx="3542" formatCode="0.00E+00">
                  <c:v>9.9154214549889441E-7</c:v>
                </c:pt>
                <c:pt idx="3543" formatCode="0.00E+00">
                  <c:v>9.9154214549889441E-7</c:v>
                </c:pt>
                <c:pt idx="3544" formatCode="0.00E+00">
                  <c:v>9.9154214549889441E-7</c:v>
                </c:pt>
                <c:pt idx="3545" formatCode="0.00E+00">
                  <c:v>9.9154214549889441E-7</c:v>
                </c:pt>
                <c:pt idx="3546" formatCode="0.00E+00">
                  <c:v>9.9154214549889441E-7</c:v>
                </c:pt>
                <c:pt idx="3547" formatCode="0.00E+00">
                  <c:v>9.9154214549889441E-7</c:v>
                </c:pt>
                <c:pt idx="3548">
                  <c:v>4.0824963065055084E-4</c:v>
                </c:pt>
                <c:pt idx="3549">
                  <c:v>1.0917021804011779E-3</c:v>
                </c:pt>
                <c:pt idx="3550">
                  <c:v>1.7744836544277315E-3</c:v>
                </c:pt>
                <c:pt idx="3551">
                  <c:v>2.6866825974438046E-3</c:v>
                </c:pt>
                <c:pt idx="3552">
                  <c:v>3.8484645969876952E-3</c:v>
                </c:pt>
                <c:pt idx="3553">
                  <c:v>5.0091162384857174E-3</c:v>
                </c:pt>
                <c:pt idx="3554">
                  <c:v>5.9697420998879565E-3</c:v>
                </c:pt>
                <c:pt idx="3555">
                  <c:v>6.564536503624087E-3</c:v>
                </c:pt>
                <c:pt idx="3556">
                  <c:v>7.1587478805786647E-3</c:v>
                </c:pt>
                <c:pt idx="3557">
                  <c:v>7.5512676866330208E-3</c:v>
                </c:pt>
                <c:pt idx="3558">
                  <c:v>7.2186092629867235E-3</c:v>
                </c:pt>
                <c:pt idx="3559">
                  <c:v>6.8862720989955675E-3</c:v>
                </c:pt>
                <c:pt idx="3560">
                  <c:v>6.4813659484596392E-3</c:v>
                </c:pt>
                <c:pt idx="3561">
                  <c:v>5.1373464349102164E-3</c:v>
                </c:pt>
                <c:pt idx="3562">
                  <c:v>3.794635756992851E-3</c:v>
                </c:pt>
                <c:pt idx="3563">
                  <c:v>2.4532220162017987E-3</c:v>
                </c:pt>
                <c:pt idx="3564">
                  <c:v>1.6629470615648519E-3</c:v>
                </c:pt>
                <c:pt idx="3565">
                  <c:v>9.2305751935986048E-4</c:v>
                </c:pt>
                <c:pt idx="3566">
                  <c:v>1.8388545705135198E-4</c:v>
                </c:pt>
                <c:pt idx="3567" formatCode="0.00E+00">
                  <c:v>9.9154214549889441E-7</c:v>
                </c:pt>
                <c:pt idx="3568" formatCode="0.00E+00">
                  <c:v>9.9154214549889441E-7</c:v>
                </c:pt>
                <c:pt idx="3569" formatCode="0.00E+00">
                  <c:v>9.9154214549889441E-7</c:v>
                </c:pt>
                <c:pt idx="3570" formatCode="0.00E+00">
                  <c:v>9.9154214549889441E-7</c:v>
                </c:pt>
                <c:pt idx="3571" formatCode="0.00E+00">
                  <c:v>9.9154214549889441E-7</c:v>
                </c:pt>
                <c:pt idx="3572" formatCode="0.00E+00">
                  <c:v>9.9154214549889441E-7</c:v>
                </c:pt>
                <c:pt idx="3573" formatCode="0.00E+00">
                  <c:v>9.9154214549889441E-7</c:v>
                </c:pt>
                <c:pt idx="3574" formatCode="0.00E+00">
                  <c:v>9.9154214549889441E-7</c:v>
                </c:pt>
                <c:pt idx="3575" formatCode="0.00E+00">
                  <c:v>9.9154214549889441E-7</c:v>
                </c:pt>
                <c:pt idx="3576" formatCode="0.00E+00">
                  <c:v>3.4669271117368847E-5</c:v>
                </c:pt>
                <c:pt idx="3577">
                  <c:v>2.01454790635876E-4</c:v>
                </c:pt>
                <c:pt idx="3578">
                  <c:v>3.6808027525209961E-4</c:v>
                </c:pt>
                <c:pt idx="3579">
                  <c:v>5.3454394019017784E-4</c:v>
                </c:pt>
                <c:pt idx="3580">
                  <c:v>2.0687812955489672E-3</c:v>
                </c:pt>
                <c:pt idx="3581">
                  <c:v>3.6057826737925496E-3</c:v>
                </c:pt>
                <c:pt idx="3582">
                  <c:v>5.1413086373236295E-3</c:v>
                </c:pt>
                <c:pt idx="3583">
                  <c:v>5.5314606407345342E-3</c:v>
                </c:pt>
                <c:pt idx="3584">
                  <c:v>5.6048982181987643E-3</c:v>
                </c:pt>
                <c:pt idx="3585">
                  <c:v>5.6782644046285188E-3</c:v>
                </c:pt>
                <c:pt idx="3586">
                  <c:v>5.2255381594994692E-3</c:v>
                </c:pt>
                <c:pt idx="3587">
                  <c:v>4.359624403835285E-3</c:v>
                </c:pt>
                <c:pt idx="3588">
                  <c:v>3.4945316450675735E-3</c:v>
                </c:pt>
                <c:pt idx="3589">
                  <c:v>2.7530048684719344E-3</c:v>
                </c:pt>
                <c:pt idx="3590">
                  <c:v>2.2657253626565395E-3</c:v>
                </c:pt>
                <c:pt idx="3591">
                  <c:v>1.7789217970709845E-3</c:v>
                </c:pt>
                <c:pt idx="3592">
                  <c:v>1.383010916879022E-3</c:v>
                </c:pt>
                <c:pt idx="3593">
                  <c:v>1.9938088108435049E-3</c:v>
                </c:pt>
                <c:pt idx="3594">
                  <c:v>2.6040117795206883E-3</c:v>
                </c:pt>
                <c:pt idx="3595">
                  <c:v>3.213643619922065E-3</c:v>
                </c:pt>
                <c:pt idx="3596">
                  <c:v>4.5273814363479522E-3</c:v>
                </c:pt>
                <c:pt idx="3597">
                  <c:v>5.9855076200013889E-3</c:v>
                </c:pt>
                <c:pt idx="3598">
                  <c:v>7.4422416784825441E-3</c:v>
                </c:pt>
                <c:pt idx="3599">
                  <c:v>8.6484526984819485E-3</c:v>
                </c:pt>
                <c:pt idx="3600">
                  <c:v>9.6615866657412293E-3</c:v>
                </c:pt>
                <c:pt idx="3601">
                  <c:v>1.067375685403508E-2</c:v>
                </c:pt>
                <c:pt idx="3602">
                  <c:v>1.1075307625950642E-2</c:v>
                </c:pt>
                <c:pt idx="3603">
                  <c:v>9.9891287319167511E-3</c:v>
                </c:pt>
                <c:pt idx="3604">
                  <c:v>8.9039731093770152E-3</c:v>
                </c:pt>
                <c:pt idx="3605">
                  <c:v>7.8117378759184159E-3</c:v>
                </c:pt>
                <c:pt idx="3606">
                  <c:v>5.4339761831576662E-3</c:v>
                </c:pt>
                <c:pt idx="3607">
                  <c:v>3.0584633079829061E-3</c:v>
                </c:pt>
                <c:pt idx="3608">
                  <c:v>6.8521947785390622E-4</c:v>
                </c:pt>
                <c:pt idx="3609" formatCode="0.00E+00">
                  <c:v>9.9154214549889441E-7</c:v>
                </c:pt>
                <c:pt idx="3610" formatCode="0.00E+00">
                  <c:v>9.9154214549889441E-7</c:v>
                </c:pt>
                <c:pt idx="3611" formatCode="0.00E+00">
                  <c:v>9.9154214549889441E-7</c:v>
                </c:pt>
                <c:pt idx="3612" formatCode="0.00E+00">
                  <c:v>9.9154214549889441E-7</c:v>
                </c:pt>
                <c:pt idx="3613" formatCode="0.00E+00">
                  <c:v>9.9154214549889441E-7</c:v>
                </c:pt>
                <c:pt idx="3614" formatCode="0.00E+00">
                  <c:v>9.9154214549889441E-7</c:v>
                </c:pt>
                <c:pt idx="3615" formatCode="0.00E+00">
                  <c:v>9.9154214549889441E-7</c:v>
                </c:pt>
                <c:pt idx="3616" formatCode="0.00E+00">
                  <c:v>9.9154214549889441E-7</c:v>
                </c:pt>
                <c:pt idx="3617" formatCode="0.00E+00">
                  <c:v>9.9154214549889441E-7</c:v>
                </c:pt>
                <c:pt idx="3618" formatCode="0.00E+00">
                  <c:v>9.9154214549889441E-7</c:v>
                </c:pt>
                <c:pt idx="3619">
                  <c:v>1.0095037331561778E-3</c:v>
                </c:pt>
                <c:pt idx="3620">
                  <c:v>2.3258485121910107E-3</c:v>
                </c:pt>
                <c:pt idx="3621">
                  <c:v>3.6409546567776866E-3</c:v>
                </c:pt>
                <c:pt idx="3622">
                  <c:v>5.8132291553052466E-3</c:v>
                </c:pt>
                <c:pt idx="3623">
                  <c:v>9.1253686057925897E-3</c:v>
                </c:pt>
                <c:pt idx="3624">
                  <c:v>1.2434414444785977E-2</c:v>
                </c:pt>
                <c:pt idx="3625">
                  <c:v>1.5642132608846539E-2</c:v>
                </c:pt>
                <c:pt idx="3626">
                  <c:v>1.7750428841977927E-2</c:v>
                </c:pt>
                <c:pt idx="3627">
                  <c:v>1.9856702329132499E-2</c:v>
                </c:pt>
                <c:pt idx="3628">
                  <c:v>2.1961072055367716E-2</c:v>
                </c:pt>
                <c:pt idx="3629">
                  <c:v>2.1889681020891793E-2</c:v>
                </c:pt>
                <c:pt idx="3630">
                  <c:v>2.0992771657759316E-2</c:v>
                </c:pt>
                <c:pt idx="3631">
                  <c:v>2.0096814175086512E-2</c:v>
                </c:pt>
                <c:pt idx="3632">
                  <c:v>1.8596650570632509E-2</c:v>
                </c:pt>
                <c:pt idx="3633">
                  <c:v>1.6006940795018493E-2</c:v>
                </c:pt>
                <c:pt idx="3634">
                  <c:v>1.3419610720553676E-2</c:v>
                </c:pt>
                <c:pt idx="3635">
                  <c:v>1.0834731738272535E-2</c:v>
                </c:pt>
                <c:pt idx="3636">
                  <c:v>9.8472271523901145E-3</c:v>
                </c:pt>
                <c:pt idx="3637">
                  <c:v>8.8968815999524078E-3</c:v>
                </c:pt>
                <c:pt idx="3638">
                  <c:v>7.9474284354456495E-3</c:v>
                </c:pt>
                <c:pt idx="3639">
                  <c:v>8.3603541788543727E-3</c:v>
                </c:pt>
                <c:pt idx="3640">
                  <c:v>9.7254697430914326E-3</c:v>
                </c:pt>
                <c:pt idx="3641">
                  <c:v>1.1089312167213669E-2</c:v>
                </c:pt>
                <c:pt idx="3642">
                  <c:v>1.2411569313753682E-2</c:v>
                </c:pt>
                <c:pt idx="3643">
                  <c:v>1.3558347297551884E-2</c:v>
                </c:pt>
                <c:pt idx="3644">
                  <c:v>1.4704173400890403E-2</c:v>
                </c:pt>
                <c:pt idx="3645">
                  <c:v>1.5848809653654327E-2</c:v>
                </c:pt>
                <c:pt idx="3646">
                  <c:v>1.5960417637551686E-2</c:v>
                </c:pt>
                <c:pt idx="3647">
                  <c:v>1.5775514858259052E-2</c:v>
                </c:pt>
                <c:pt idx="3648">
                  <c:v>1.5590731064023878E-2</c:v>
                </c:pt>
                <c:pt idx="3649">
                  <c:v>1.5510892090468307E-2</c:v>
                </c:pt>
                <c:pt idx="3650">
                  <c:v>1.5621786164020905E-2</c:v>
                </c:pt>
                <c:pt idx="3651">
                  <c:v>1.5732561252516035E-2</c:v>
                </c:pt>
                <c:pt idx="3652">
                  <c:v>1.5843336341011177E-2</c:v>
                </c:pt>
                <c:pt idx="3653">
                  <c:v>1.6552011343242145E-2</c:v>
                </c:pt>
                <c:pt idx="3654">
                  <c:v>1.7311017024778639E-2</c:v>
                </c:pt>
                <c:pt idx="3655">
                  <c:v>1.8069308795970376E-2</c:v>
                </c:pt>
                <c:pt idx="3656">
                  <c:v>1.8094771598266786E-2</c:v>
                </c:pt>
                <c:pt idx="3657">
                  <c:v>1.7319464963858288E-2</c:v>
                </c:pt>
                <c:pt idx="3658">
                  <c:v>1.6544872239794554E-2</c:v>
                </c:pt>
                <c:pt idx="3659">
                  <c:v>1.572399432837893E-2</c:v>
                </c:pt>
                <c:pt idx="3660">
                  <c:v>1.2858358204515485E-2</c:v>
                </c:pt>
                <c:pt idx="3661">
                  <c:v>9.995434939962123E-3</c:v>
                </c:pt>
                <c:pt idx="3662">
                  <c:v>7.1351412451786268E-3</c:v>
                </c:pt>
                <c:pt idx="3663">
                  <c:v>4.9272069249303449E-3</c:v>
                </c:pt>
                <c:pt idx="3664">
                  <c:v>3.2393443923333966E-3</c:v>
                </c:pt>
                <c:pt idx="3665">
                  <c:v>1.5530524624949183E-3</c:v>
                </c:pt>
                <c:pt idx="3666" formatCode="0.00E+00">
                  <c:v>3.9118122415793289E-5</c:v>
                </c:pt>
                <c:pt idx="3667">
                  <c:v>5.1956134175483134E-4</c:v>
                </c:pt>
                <c:pt idx="3668">
                  <c:v>9.9956015190425678E-4</c:v>
                </c:pt>
                <c:pt idx="3669">
                  <c:v>1.479115147789357E-3</c:v>
                </c:pt>
                <c:pt idx="3670">
                  <c:v>2.7102416388208581E-3</c:v>
                </c:pt>
                <c:pt idx="3671">
                  <c:v>4.4618920607220414E-3</c:v>
                </c:pt>
                <c:pt idx="3672">
                  <c:v>6.2119242858417693E-3</c:v>
                </c:pt>
                <c:pt idx="3673">
                  <c:v>7.7453918078787942E-3</c:v>
                </c:pt>
                <c:pt idx="3674">
                  <c:v>7.1173053850653919E-3</c:v>
                </c:pt>
                <c:pt idx="3675">
                  <c:v>6.4898138875392909E-3</c:v>
                </c:pt>
                <c:pt idx="3676">
                  <c:v>5.8628816197832494E-3</c:v>
                </c:pt>
                <c:pt idx="3677">
                  <c:v>4.6774453908163365E-3</c:v>
                </c:pt>
                <c:pt idx="3678">
                  <c:v>3.0872338948767022E-3</c:v>
                </c:pt>
                <c:pt idx="3679">
                  <c:v>1.4984740166380775E-3</c:v>
                </c:pt>
                <c:pt idx="3680" formatCode="0.00E+00">
                  <c:v>9.9154214549889441E-7</c:v>
                </c:pt>
                <c:pt idx="3681" formatCode="0.00E+00">
                  <c:v>9.9154214549889441E-7</c:v>
                </c:pt>
                <c:pt idx="3682" formatCode="0.00E+00">
                  <c:v>9.9154214549889441E-7</c:v>
                </c:pt>
                <c:pt idx="3683" formatCode="0.00E+00">
                  <c:v>9.9154214549889441E-7</c:v>
                </c:pt>
                <c:pt idx="3684" formatCode="0.00E+00">
                  <c:v>9.9154214549889441E-7</c:v>
                </c:pt>
                <c:pt idx="3685" formatCode="0.00E+00">
                  <c:v>9.9154214549889441E-7</c:v>
                </c:pt>
                <c:pt idx="3686" formatCode="0.00E+00">
                  <c:v>9.9154214549889441E-7</c:v>
                </c:pt>
                <c:pt idx="3687" formatCode="0.00E+00">
                  <c:v>9.9154214549889441E-7</c:v>
                </c:pt>
                <c:pt idx="3688">
                  <c:v>1.6012771062834025E-4</c:v>
                </c:pt>
                <c:pt idx="3689">
                  <c:v>3.2262203404955728E-4</c:v>
                </c:pt>
                <c:pt idx="3690">
                  <c:v>4.8496762614894947E-4</c:v>
                </c:pt>
                <c:pt idx="3691">
                  <c:v>1.7708070161522214E-3</c:v>
                </c:pt>
                <c:pt idx="3692">
                  <c:v>4.6052333594439427E-3</c:v>
                </c:pt>
                <c:pt idx="3693">
                  <c:v>7.4370777269887863E-3</c:v>
                </c:pt>
                <c:pt idx="3694">
                  <c:v>1.0266328220281005E-2</c:v>
                </c:pt>
                <c:pt idx="3695">
                  <c:v>1.2574102902243861E-2</c:v>
                </c:pt>
                <c:pt idx="3696">
                  <c:v>1.4789366702031671E-2</c:v>
                </c:pt>
                <c:pt idx="3697">
                  <c:v>1.7002607755842662E-2</c:v>
                </c:pt>
                <c:pt idx="3698">
                  <c:v>1.8956104429218766E-2</c:v>
                </c:pt>
                <c:pt idx="3699">
                  <c:v>2.0215561262431462E-2</c:v>
                </c:pt>
                <c:pt idx="3700">
                  <c:v>2.1473828245069559E-2</c:v>
                </c:pt>
                <c:pt idx="3701">
                  <c:v>2.2730905377133057E-2</c:v>
                </c:pt>
                <c:pt idx="3702">
                  <c:v>2.3395912863276254E-2</c:v>
                </c:pt>
                <c:pt idx="3703">
                  <c:v>2.3781424449446222E-2</c:v>
                </c:pt>
                <c:pt idx="3704">
                  <c:v>2.4166460095386352E-2</c:v>
                </c:pt>
                <c:pt idx="3705">
                  <c:v>2.4524605118340558E-2</c:v>
                </c:pt>
                <c:pt idx="3706">
                  <c:v>2.455673108385472E-2</c:v>
                </c:pt>
                <c:pt idx="3707">
                  <c:v>2.4588857049368886E-2</c:v>
                </c:pt>
                <c:pt idx="3708">
                  <c:v>2.4620983014883049E-2</c:v>
                </c:pt>
                <c:pt idx="3709">
                  <c:v>2.487156554589353E-2</c:v>
                </c:pt>
                <c:pt idx="3710">
                  <c:v>2.5378679860787484E-2</c:v>
                </c:pt>
                <c:pt idx="3711">
                  <c:v>2.58853182354516E-2</c:v>
                </c:pt>
                <c:pt idx="3712">
                  <c:v>2.6391599654943334E-2</c:v>
                </c:pt>
                <c:pt idx="3713">
                  <c:v>2.7644512309995737E-2</c:v>
                </c:pt>
                <c:pt idx="3714">
                  <c:v>2.9046870197217731E-2</c:v>
                </c:pt>
                <c:pt idx="3715">
                  <c:v>3.0448038233865129E-2</c:v>
                </c:pt>
                <c:pt idx="3716">
                  <c:v>3.1752352433740201E-2</c:v>
                </c:pt>
                <c:pt idx="3717">
                  <c:v>3.2655449019860588E-2</c:v>
                </c:pt>
                <c:pt idx="3718">
                  <c:v>3.3557712710578766E-2</c:v>
                </c:pt>
                <c:pt idx="3719">
                  <c:v>3.445914350589472E-2</c:v>
                </c:pt>
                <c:pt idx="3720">
                  <c:v>3.4053285474899116E-2</c:v>
                </c:pt>
                <c:pt idx="3721">
                  <c:v>3.2540985394584193E-2</c:v>
                </c:pt>
                <c:pt idx="3722">
                  <c:v>3.1030113134958803E-2</c:v>
                </c:pt>
                <c:pt idx="3723">
                  <c:v>2.9520549710965464E-2</c:v>
                </c:pt>
                <c:pt idx="3724">
                  <c:v>2.6889195165240496E-2</c:v>
                </c:pt>
                <c:pt idx="3725">
                  <c:v>2.4103754970105005E-2</c:v>
                </c:pt>
                <c:pt idx="3726">
                  <c:v>2.1320813461176168E-2</c:v>
                </c:pt>
                <c:pt idx="3727">
                  <c:v>1.873681496832023E-2</c:v>
                </c:pt>
                <c:pt idx="3728">
                  <c:v>1.6931335706424203E-2</c:v>
                </c:pt>
                <c:pt idx="3729">
                  <c:v>1.5127522235332614E-2</c:v>
                </c:pt>
                <c:pt idx="3730">
                  <c:v>1.3325255569988004E-2</c:v>
                </c:pt>
                <c:pt idx="3731">
                  <c:v>1.1941459351729744E-2</c:v>
                </c:pt>
                <c:pt idx="3732">
                  <c:v>1.0952574539180786E-2</c:v>
                </c:pt>
                <c:pt idx="3733">
                  <c:v>9.9646297085857639E-3</c:v>
                </c:pt>
                <c:pt idx="3734">
                  <c:v>8.977565367415943E-3</c:v>
                </c:pt>
                <c:pt idx="3735">
                  <c:v>8.2458905535779808E-3</c:v>
                </c:pt>
                <c:pt idx="3736">
                  <c:v>7.5730062566309389E-3</c:v>
                </c:pt>
                <c:pt idx="3737">
                  <c:v>6.9007287834769422E-3</c:v>
                </c:pt>
                <c:pt idx="3738">
                  <c:v>6.2916204773283899E-3</c:v>
                </c:pt>
                <c:pt idx="3739">
                  <c:v>6.2366255837704391E-3</c:v>
                </c:pt>
                <c:pt idx="3740">
                  <c:v>6.1816782842354714E-3</c:v>
                </c:pt>
                <c:pt idx="3741">
                  <c:v>6.1267785787234887E-3</c:v>
                </c:pt>
                <c:pt idx="3742">
                  <c:v>6.1935767899814588E-3</c:v>
                </c:pt>
                <c:pt idx="3743">
                  <c:v>6.4615549363925724E-3</c:v>
                </c:pt>
                <c:pt idx="3744">
                  <c:v>6.7292951126887652E-3</c:v>
                </c:pt>
                <c:pt idx="3745">
                  <c:v>6.996785420364293E-3</c:v>
                </c:pt>
                <c:pt idx="3746">
                  <c:v>7.3360356161938662E-3</c:v>
                </c:pt>
                <c:pt idx="3747">
                  <c:v>7.7155503554678598E-3</c:v>
                </c:pt>
                <c:pt idx="3748">
                  <c:v>8.0947200380752198E-3</c:v>
                </c:pt>
                <c:pt idx="3749">
                  <c:v>8.4735684610274357E-3</c:v>
                </c:pt>
                <c:pt idx="3750">
                  <c:v>8.6200866607835172E-3</c:v>
                </c:pt>
                <c:pt idx="3751">
                  <c:v>8.7377152885883425E-3</c:v>
                </c:pt>
                <c:pt idx="3752">
                  <c:v>8.8552368298414532E-3</c:v>
                </c:pt>
                <c:pt idx="3753">
                  <c:v>8.9931405114374394E-3</c:v>
                </c:pt>
                <c:pt idx="3754">
                  <c:v>9.2713275757786099E-3</c:v>
                </c:pt>
                <c:pt idx="3755">
                  <c:v>9.5492766700048613E-3</c:v>
                </c:pt>
                <c:pt idx="3756">
                  <c:v>9.82698779411619E-3</c:v>
                </c:pt>
                <c:pt idx="3757">
                  <c:v>1.0646747245991692E-2</c:v>
                </c:pt>
                <c:pt idx="3758">
                  <c:v>1.2462137963174125E-2</c:v>
                </c:pt>
                <c:pt idx="3759">
                  <c:v>1.4275946179092343E-2</c:v>
                </c:pt>
                <c:pt idx="3760">
                  <c:v>1.6088207589263583E-2</c:v>
                </c:pt>
                <c:pt idx="3761">
                  <c:v>1.810738401435753E-2</c:v>
                </c:pt>
                <c:pt idx="3762">
                  <c:v>2.028528650610294E-2</c:v>
                </c:pt>
                <c:pt idx="3763">
                  <c:v>2.2461404221986454E-2</c:v>
                </c:pt>
                <c:pt idx="3764">
                  <c:v>2.4635499191893152E-2</c:v>
                </c:pt>
                <c:pt idx="3765">
                  <c:v>2.4653703905684509E-2</c:v>
                </c:pt>
                <c:pt idx="3766">
                  <c:v>2.4007971998849808E-2</c:v>
                </c:pt>
                <c:pt idx="3767">
                  <c:v>2.3362716032244952E-2</c:v>
                </c:pt>
                <c:pt idx="3768">
                  <c:v>2.271817397598485E-2</c:v>
                </c:pt>
                <c:pt idx="3769">
                  <c:v>2.0842255560072583E-2</c:v>
                </c:pt>
                <c:pt idx="3770">
                  <c:v>1.8904583899338644E-2</c:v>
                </c:pt>
                <c:pt idx="3771">
                  <c:v>1.6968697014466603E-2</c:v>
                </c:pt>
                <c:pt idx="3772">
                  <c:v>1.5437835265187947E-2</c:v>
                </c:pt>
                <c:pt idx="3773">
                  <c:v>1.6731202839776707E-2</c:v>
                </c:pt>
                <c:pt idx="3774">
                  <c:v>1.8023499548848326E-2</c:v>
                </c:pt>
                <c:pt idx="3775">
                  <c:v>1.9314606407345343E-2</c:v>
                </c:pt>
                <c:pt idx="3776">
                  <c:v>2.1053335052006385E-2</c:v>
                </c:pt>
                <c:pt idx="3777">
                  <c:v>2.3910761206905103E-2</c:v>
                </c:pt>
                <c:pt idx="3778">
                  <c:v>2.6765807660654617E-2</c:v>
                </c:pt>
                <c:pt idx="3779">
                  <c:v>2.9618236443140013E-2</c:v>
                </c:pt>
                <c:pt idx="3780">
                  <c:v>3.0871387068307339E-2</c:v>
                </c:pt>
                <c:pt idx="3781">
                  <c:v>3.0041109337352385E-2</c:v>
                </c:pt>
                <c:pt idx="3782">
                  <c:v>2.921142653168473E-2</c:v>
                </c:pt>
                <c:pt idx="3783">
                  <c:v>2.8382576621419294E-2</c:v>
                </c:pt>
                <c:pt idx="3784">
                  <c:v>2.6046424003252258E-2</c:v>
                </c:pt>
                <c:pt idx="3785">
                  <c:v>2.2569442654160016E-2</c:v>
                </c:pt>
                <c:pt idx="3786">
                  <c:v>1.9095554916561727E-2</c:v>
                </c:pt>
                <c:pt idx="3787">
                  <c:v>1.5624641805399938E-2</c:v>
                </c:pt>
                <c:pt idx="3788">
                  <c:v>1.3432699076874263E-2</c:v>
                </c:pt>
                <c:pt idx="3789">
                  <c:v>1.1814561787948796E-2</c:v>
                </c:pt>
                <c:pt idx="3790">
                  <c:v>1.0197780928678372E-2</c:v>
                </c:pt>
                <c:pt idx="3791">
                  <c:v>8.5824159915917214E-3</c:v>
                </c:pt>
                <c:pt idx="3792">
                  <c:v>8.5637710330877612E-3</c:v>
                </c:pt>
                <c:pt idx="3793">
                  <c:v>8.9463436883384737E-3</c:v>
                </c:pt>
                <c:pt idx="3794">
                  <c:v>9.3285831854282974E-3</c:v>
                </c:pt>
                <c:pt idx="3795">
                  <c:v>9.7104895243572322E-3</c:v>
                </c:pt>
                <c:pt idx="3796">
                  <c:v>1.0507665612326852E-2</c:v>
                </c:pt>
                <c:pt idx="3797">
                  <c:v>1.1353280517188383E-2</c:v>
                </c:pt>
                <c:pt idx="3798">
                  <c:v>1.219811012067068E-2</c:v>
                </c:pt>
                <c:pt idx="3799">
                  <c:v>1.3042309103348439E-2</c:v>
                </c:pt>
                <c:pt idx="3800">
                  <c:v>1.4433006454939367E-2</c:v>
                </c:pt>
                <c:pt idx="3801">
                  <c:v>1.5835840282391205E-2</c:v>
                </c:pt>
                <c:pt idx="3802">
                  <c:v>1.7237484259268437E-2</c:v>
                </c:pt>
                <c:pt idx="3803">
                  <c:v>1.8624969014307956E-2</c:v>
                </c:pt>
                <c:pt idx="3804">
                  <c:v>1.9735218585465973E-2</c:v>
                </c:pt>
                <c:pt idx="3805">
                  <c:v>2.0844516276164318E-2</c:v>
                </c:pt>
                <c:pt idx="3806">
                  <c:v>2.1952743101345526E-2</c:v>
                </c:pt>
                <c:pt idx="3807">
                  <c:v>2.2927111736884373E-2</c:v>
                </c:pt>
                <c:pt idx="3808">
                  <c:v>2.2696875650699531E-2</c:v>
                </c:pt>
                <c:pt idx="3809">
                  <c:v>2.2466758549572152E-2</c:v>
                </c:pt>
                <c:pt idx="3810">
                  <c:v>2.2236998403617148E-2</c:v>
                </c:pt>
                <c:pt idx="3811">
                  <c:v>2.1984036171457468E-2</c:v>
                </c:pt>
                <c:pt idx="3812">
                  <c:v>2.158948172092055E-2</c:v>
                </c:pt>
                <c:pt idx="3813">
                  <c:v>2.1195403210613466E-2</c:v>
                </c:pt>
                <c:pt idx="3814">
                  <c:v>2.0801562670421308E-2</c:v>
                </c:pt>
                <c:pt idx="3815">
                  <c:v>2.0585128850901808E-2</c:v>
                </c:pt>
                <c:pt idx="3816">
                  <c:v>2.1241569412907901E-2</c:v>
                </c:pt>
                <c:pt idx="3817">
                  <c:v>2.1897534034684144E-2</c:v>
                </c:pt>
                <c:pt idx="3818">
                  <c:v>2.2552784746115637E-2</c:v>
                </c:pt>
                <c:pt idx="3819">
                  <c:v>2.3264553359840564E-2</c:v>
                </c:pt>
                <c:pt idx="3820">
                  <c:v>2.4229998116069924E-2</c:v>
                </c:pt>
                <c:pt idx="3821">
                  <c:v>2.5194609976897066E-2</c:v>
                </c:pt>
                <c:pt idx="3822">
                  <c:v>2.6158507927379452E-2</c:v>
                </c:pt>
                <c:pt idx="3823">
                  <c:v>2.6922867936501643E-2</c:v>
                </c:pt>
                <c:pt idx="3824">
                  <c:v>2.680067028249036E-2</c:v>
                </c:pt>
                <c:pt idx="3825">
                  <c:v>2.6678710598593995E-2</c:v>
                </c:pt>
                <c:pt idx="3826">
                  <c:v>2.6556750914697631E-2</c:v>
                </c:pt>
                <c:pt idx="3827">
                  <c:v>2.6319137754950272E-2</c:v>
                </c:pt>
                <c:pt idx="3828">
                  <c:v>2.551491775157903E-2</c:v>
                </c:pt>
                <c:pt idx="3829">
                  <c:v>2.4711292673495089E-2</c:v>
                </c:pt>
                <c:pt idx="3830">
                  <c:v>2.3908500490813361E-2</c:v>
                </c:pt>
                <c:pt idx="3831">
                  <c:v>2.3310719562134988E-2</c:v>
                </c:pt>
                <c:pt idx="3832">
                  <c:v>2.3946932664372901E-2</c:v>
                </c:pt>
                <c:pt idx="3833">
                  <c:v>2.4582550841323512E-2</c:v>
                </c:pt>
                <c:pt idx="3834">
                  <c:v>2.5217693078044286E-2</c:v>
                </c:pt>
                <c:pt idx="3835">
                  <c:v>2.5976103834293478E-2</c:v>
                </c:pt>
                <c:pt idx="3836">
                  <c:v>2.7840123744459759E-2</c:v>
                </c:pt>
                <c:pt idx="3837">
                  <c:v>2.9702358878764143E-2</c:v>
                </c:pt>
                <c:pt idx="3838">
                  <c:v>3.1563166192379005E-2</c:v>
                </c:pt>
                <c:pt idx="3839">
                  <c:v>3.3341635846231642E-2</c:v>
                </c:pt>
                <c:pt idx="3840">
                  <c:v>3.341695338760374E-2</c:v>
                </c:pt>
                <c:pt idx="3841">
                  <c:v>3.3492270928975838E-2</c:v>
                </c:pt>
                <c:pt idx="3842">
                  <c:v>3.3567350500233011E-2</c:v>
                </c:pt>
                <c:pt idx="3843">
                  <c:v>3.3642549056547649E-2</c:v>
                </c:pt>
                <c:pt idx="3844">
                  <c:v>3.119502642459818E-2</c:v>
                </c:pt>
                <c:pt idx="3845">
                  <c:v>2.8686583443229254E-2</c:v>
                </c:pt>
                <c:pt idx="3846">
                  <c:v>2.6180282192894613E-2</c:v>
                </c:pt>
                <c:pt idx="3847">
                  <c:v>2.3676003688536784E-2</c:v>
                </c:pt>
                <c:pt idx="3848">
                  <c:v>2.1206587806014691E-2</c:v>
                </c:pt>
                <c:pt idx="3849">
                  <c:v>1.8743121176365604E-2</c:v>
                </c:pt>
                <c:pt idx="3850">
                  <c:v>1.6281796277750785E-2</c:v>
                </c:pt>
                <c:pt idx="3851">
                  <c:v>1.3822494125112789E-2</c:v>
                </c:pt>
                <c:pt idx="3852">
                  <c:v>1.3545615896403677E-2</c:v>
                </c:pt>
                <c:pt idx="3853">
                  <c:v>1.3835225526260993E-2</c:v>
                </c:pt>
                <c:pt idx="3854">
                  <c:v>1.4124716171060852E-2</c:v>
                </c:pt>
                <c:pt idx="3855">
                  <c:v>1.4413968845745789E-2</c:v>
                </c:pt>
                <c:pt idx="3856">
                  <c:v>1.6863276253557158E-2</c:v>
                </c:pt>
                <c:pt idx="3857">
                  <c:v>2.0320863038283444E-2</c:v>
                </c:pt>
                <c:pt idx="3858">
                  <c:v>2.3775475196573234E-2</c:v>
                </c:pt>
                <c:pt idx="3859">
                  <c:v>2.7227231713483985E-2</c:v>
                </c:pt>
                <c:pt idx="3860">
                  <c:v>3.0779411618890865E-2</c:v>
                </c:pt>
                <c:pt idx="3861">
                  <c:v>3.4411668467968233E-2</c:v>
                </c:pt>
                <c:pt idx="3862">
                  <c:v>3.8040950690609102E-2</c:v>
                </c:pt>
                <c:pt idx="3863">
                  <c:v>4.1667020316698562E-2</c:v>
                </c:pt>
                <c:pt idx="3864">
                  <c:v>4.4046602480838443E-2</c:v>
                </c:pt>
                <c:pt idx="3865">
                  <c:v>4.4657352780779952E-2</c:v>
                </c:pt>
                <c:pt idx="3866">
                  <c:v>4.5267746125549069E-2</c:v>
                </c:pt>
                <c:pt idx="3867">
                  <c:v>4.5877544545030888E-2</c:v>
                </c:pt>
                <c:pt idx="3868">
                  <c:v>4.6064827025472724E-2</c:v>
                </c:pt>
                <c:pt idx="3869">
                  <c:v>4.5032750637065834E-2</c:v>
                </c:pt>
                <c:pt idx="3870">
                  <c:v>4.4001507144061154E-2</c:v>
                </c:pt>
                <c:pt idx="3871">
                  <c:v>4.2971096546458705E-2</c:v>
                </c:pt>
                <c:pt idx="3872">
                  <c:v>4.2035041099421931E-2</c:v>
                </c:pt>
                <c:pt idx="3873">
                  <c:v>4.2087513509761733E-2</c:v>
                </c:pt>
                <c:pt idx="3874">
                  <c:v>4.2139985920101534E-2</c:v>
                </c:pt>
                <c:pt idx="3875">
                  <c:v>4.2192339345383877E-2</c:v>
                </c:pt>
                <c:pt idx="3876">
                  <c:v>4.2244811755723685E-2</c:v>
                </c:pt>
                <c:pt idx="3877">
                  <c:v>4.2745143922342417E-2</c:v>
                </c:pt>
                <c:pt idx="3878">
                  <c:v>4.3294378947577164E-2</c:v>
                </c:pt>
                <c:pt idx="3879">
                  <c:v>4.384301904752462E-2</c:v>
                </c:pt>
                <c:pt idx="3880">
                  <c:v>4.4391302192299691E-2</c:v>
                </c:pt>
                <c:pt idx="3881">
                  <c:v>4.5047623769248313E-2</c:v>
                </c:pt>
                <c:pt idx="3882">
                  <c:v>4.5749635608261535E-2</c:v>
                </c:pt>
                <c:pt idx="3883">
                  <c:v>4.6451171507044905E-2</c:v>
                </c:pt>
                <c:pt idx="3884">
                  <c:v>4.7151993495483525E-2</c:v>
                </c:pt>
                <c:pt idx="3885">
                  <c:v>4.828401733215671E-2</c:v>
                </c:pt>
                <c:pt idx="3886">
                  <c:v>4.9871991909016096E-2</c:v>
                </c:pt>
                <c:pt idx="3887">
                  <c:v>5.1458657650243426E-2</c:v>
                </c:pt>
                <c:pt idx="3888">
                  <c:v>5.3043895570781242E-2</c:v>
                </c:pt>
                <c:pt idx="3889">
                  <c:v>5.4403775792490061E-2</c:v>
                </c:pt>
                <c:pt idx="3890">
                  <c:v>5.511054703380168E-2</c:v>
                </c:pt>
                <c:pt idx="3891">
                  <c:v>5.5816723349825986E-2</c:v>
                </c:pt>
                <c:pt idx="3892">
                  <c:v>5.6522304740563002E-2</c:v>
                </c:pt>
                <c:pt idx="3893">
                  <c:v>5.7206468820957236E-2</c:v>
                </c:pt>
                <c:pt idx="3894">
                  <c:v>5.5962361060156868E-2</c:v>
                </c:pt>
                <c:pt idx="3895">
                  <c:v>5.4719324164873628E-2</c:v>
                </c:pt>
                <c:pt idx="3896">
                  <c:v>5.3477239150050079E-2</c:v>
                </c:pt>
                <c:pt idx="3897">
                  <c:v>5.2236225000743659E-2</c:v>
                </c:pt>
                <c:pt idx="3898">
                  <c:v>5.1076477645682336E-2</c:v>
                </c:pt>
                <c:pt idx="3899">
                  <c:v>4.9944334823951692E-2</c:v>
                </c:pt>
                <c:pt idx="3900">
                  <c:v>4.8813262867738197E-2</c:v>
                </c:pt>
                <c:pt idx="3901">
                  <c:v>4.7683023806926919E-2</c:v>
                </c:pt>
                <c:pt idx="3902">
                  <c:v>4.6646901926566398E-2</c:v>
                </c:pt>
                <c:pt idx="3903">
                  <c:v>4.5714772986425789E-2</c:v>
                </c:pt>
                <c:pt idx="3904">
                  <c:v>4.4783476941687411E-2</c:v>
                </c:pt>
                <c:pt idx="3905">
                  <c:v>4.3852894807293791E-2</c:v>
                </c:pt>
                <c:pt idx="3906">
                  <c:v>4.261033385224039E-2</c:v>
                </c:pt>
                <c:pt idx="3907">
                  <c:v>3.998504754444588E-2</c:v>
                </c:pt>
                <c:pt idx="3908">
                  <c:v>3.7361902967685642E-2</c:v>
                </c:pt>
                <c:pt idx="3909">
                  <c:v>3.4741019107017143E-2</c:v>
                </c:pt>
                <c:pt idx="3910">
                  <c:v>3.2122276977382923E-2</c:v>
                </c:pt>
                <c:pt idx="3911">
                  <c:v>2.862816178001646E-2</c:v>
                </c:pt>
                <c:pt idx="3912">
                  <c:v>2.5015299495305048E-2</c:v>
                </c:pt>
                <c:pt idx="3913">
                  <c:v>2.1405292851972676E-2</c:v>
                </c:pt>
                <c:pt idx="3914">
                  <c:v>1.7798379820134255E-2</c:v>
                </c:pt>
                <c:pt idx="3915">
                  <c:v>1.4676568867559716E-2</c:v>
                </c:pt>
                <c:pt idx="3916">
                  <c:v>1.1941340366672284E-2</c:v>
                </c:pt>
                <c:pt idx="3917">
                  <c:v>9.2082773938306252E-3</c:v>
                </c:pt>
                <c:pt idx="3918">
                  <c:v>6.4775227311036857E-3</c:v>
                </c:pt>
                <c:pt idx="3919">
                  <c:v>4.3048793788980008E-3</c:v>
                </c:pt>
                <c:pt idx="3920">
                  <c:v>4.1105767800660373E-3</c:v>
                </c:pt>
                <c:pt idx="3921">
                  <c:v>3.9164288618087715E-3</c:v>
                </c:pt>
                <c:pt idx="3922">
                  <c:v>3.7224475226319497E-3</c:v>
                </c:pt>
                <c:pt idx="3923">
                  <c:v>3.5286327625355714E-3</c:v>
                </c:pt>
                <c:pt idx="3924">
                  <c:v>6.4828532616778871E-3</c:v>
                </c:pt>
                <c:pt idx="3925">
                  <c:v>9.9187252734177483E-3</c:v>
                </c:pt>
                <c:pt idx="3926">
                  <c:v>1.3351789237801552E-2</c:v>
                </c:pt>
                <c:pt idx="3927">
                  <c:v>1.6782009459312068E-2</c:v>
                </c:pt>
                <c:pt idx="3928">
                  <c:v>2.0732551337094583E-2</c:v>
                </c:pt>
                <c:pt idx="3929">
                  <c:v>2.5206508482643056E-2</c:v>
                </c:pt>
                <c:pt idx="3930">
                  <c:v>2.9676896076467729E-2</c:v>
                </c:pt>
                <c:pt idx="3931">
                  <c:v>3.4143595133511152E-2</c:v>
                </c:pt>
                <c:pt idx="3932">
                  <c:v>3.8353286466441254E-2</c:v>
                </c:pt>
                <c:pt idx="3933">
                  <c:v>4.0591157427146446E-2</c:v>
                </c:pt>
                <c:pt idx="3934">
                  <c:v>4.2827124626932278E-2</c:v>
                </c:pt>
                <c:pt idx="3935">
                  <c:v>4.5061307050856196E-2</c:v>
                </c:pt>
                <c:pt idx="3936">
                  <c:v>4.7293585713860768E-2</c:v>
                </c:pt>
                <c:pt idx="3937">
                  <c:v>4.8519488760869783E-2</c:v>
                </c:pt>
                <c:pt idx="3938">
                  <c:v>4.9341675507917467E-2</c:v>
                </c:pt>
                <c:pt idx="3939">
                  <c:v>5.0163148344620385E-2</c:v>
                </c:pt>
                <c:pt idx="3940">
                  <c:v>5.0983907270978547E-2</c:v>
                </c:pt>
                <c:pt idx="3941">
                  <c:v>5.172792083527511E-2</c:v>
                </c:pt>
                <c:pt idx="3942">
                  <c:v>5.2291791022577416E-2</c:v>
                </c:pt>
                <c:pt idx="3943">
                  <c:v>5.2855185269649892E-2</c:v>
                </c:pt>
                <c:pt idx="3944">
                  <c:v>5.3418103576492522E-2</c:v>
                </c:pt>
                <c:pt idx="3945">
                  <c:v>5.398066492816278E-2</c:v>
                </c:pt>
                <c:pt idx="3946">
                  <c:v>5.3226180678809763E-2</c:v>
                </c:pt>
                <c:pt idx="3947">
                  <c:v>5.2267875026027984E-2</c:v>
                </c:pt>
                <c:pt idx="3948">
                  <c:v>5.1310402268648428E-2</c:v>
                </c:pt>
                <c:pt idx="3949">
                  <c:v>5.0353643421613636E-2</c:v>
                </c:pt>
                <c:pt idx="3950">
                  <c:v>4.8955568996460197E-2</c:v>
                </c:pt>
                <c:pt idx="3951">
                  <c:v>4.6941151973664642E-2</c:v>
                </c:pt>
                <c:pt idx="3952">
                  <c:v>4.4928400741673528E-2</c:v>
                </c:pt>
                <c:pt idx="3953">
                  <c:v>4.2917315300486841E-2</c:v>
                </c:pt>
                <c:pt idx="3954">
                  <c:v>4.0907776665047149E-2</c:v>
                </c:pt>
                <c:pt idx="3955">
                  <c:v>3.9644393324938278E-2</c:v>
                </c:pt>
                <c:pt idx="3956">
                  <c:v>3.841908520321656E-2</c:v>
                </c:pt>
                <c:pt idx="3957">
                  <c:v>3.7194728961954533E-2</c:v>
                </c:pt>
                <c:pt idx="3958">
                  <c:v>3.5971443586209628E-2</c:v>
                </c:pt>
                <c:pt idx="3959">
                  <c:v>3.4933060989757368E-2</c:v>
                </c:pt>
                <c:pt idx="3960">
                  <c:v>3.4101593408227812E-2</c:v>
                </c:pt>
                <c:pt idx="3961">
                  <c:v>3.3270720751985561E-2</c:v>
                </c:pt>
                <c:pt idx="3962">
                  <c:v>3.2440680991145533E-2</c:v>
                </c:pt>
                <c:pt idx="3963">
                  <c:v>3.161111717053533E-2</c:v>
                </c:pt>
                <c:pt idx="3964">
                  <c:v>3.0406393463754174E-2</c:v>
                </c:pt>
                <c:pt idx="3965">
                  <c:v>2.9192745877663531E-2</c:v>
                </c:pt>
                <c:pt idx="3966">
                  <c:v>2.7980169157090024E-2</c:v>
                </c:pt>
                <c:pt idx="3967">
                  <c:v>2.6768425331918737E-2</c:v>
                </c:pt>
                <c:pt idx="3968">
                  <c:v>2.5847243017064443E-2</c:v>
                </c:pt>
                <c:pt idx="3969">
                  <c:v>2.5265525071143151E-2</c:v>
                </c:pt>
                <c:pt idx="3970">
                  <c:v>2.4684402050509157E-2</c:v>
                </c:pt>
                <c:pt idx="3971">
                  <c:v>2.4103635985047545E-2</c:v>
                </c:pt>
                <c:pt idx="3972">
                  <c:v>2.3523345859815772E-2</c:v>
                </c:pt>
                <c:pt idx="3973">
                  <c:v>2.3366999494313506E-2</c:v>
                </c:pt>
                <c:pt idx="3974">
                  <c:v>2.3242422139153025E-2</c:v>
                </c:pt>
                <c:pt idx="3975">
                  <c:v>2.3117963769050003E-2</c:v>
                </c:pt>
                <c:pt idx="3976">
                  <c:v>2.2993624384004444E-2</c:v>
                </c:pt>
                <c:pt idx="3977">
                  <c:v>2.2635241390935326E-2</c:v>
                </c:pt>
                <c:pt idx="3978">
                  <c:v>2.1899913735833342E-2</c:v>
                </c:pt>
                <c:pt idx="3979">
                  <c:v>2.1165299991076122E-2</c:v>
                </c:pt>
                <c:pt idx="3980">
                  <c:v>2.0431281171606201E-2</c:v>
                </c:pt>
                <c:pt idx="3981">
                  <c:v>1.9697738292366117E-2</c:v>
                </c:pt>
                <c:pt idx="3982">
                  <c:v>1.9473094503881887E-2</c:v>
                </c:pt>
                <c:pt idx="3983">
                  <c:v>1.9360772609639774E-2</c:v>
                </c:pt>
                <c:pt idx="3984">
                  <c:v>1.9248450715397658E-2</c:v>
                </c:pt>
                <c:pt idx="3985">
                  <c:v>1.9136366791270464E-2</c:v>
                </c:pt>
                <c:pt idx="3986">
                  <c:v>1.9303897752173955E-2</c:v>
                </c:pt>
                <c:pt idx="3987">
                  <c:v>2.0364292584256292E-2</c:v>
                </c:pt>
                <c:pt idx="3988">
                  <c:v>2.1423854520936415E-2</c:v>
                </c:pt>
                <c:pt idx="3989">
                  <c:v>2.2482464577156854E-2</c:v>
                </c:pt>
                <c:pt idx="3990">
                  <c:v>2.3540360723032536E-2</c:v>
                </c:pt>
                <c:pt idx="3991">
                  <c:v>2.4122316639068744E-2</c:v>
                </c:pt>
                <c:pt idx="3992">
                  <c:v>2.4437627041337392E-2</c:v>
                </c:pt>
                <c:pt idx="3993">
                  <c:v>2.4752699473491124E-2</c:v>
                </c:pt>
                <c:pt idx="3994">
                  <c:v>2.5067533935529931E-2</c:v>
                </c:pt>
                <c:pt idx="3995">
                  <c:v>2.5360713117111043E-2</c:v>
                </c:pt>
                <c:pt idx="3996">
                  <c:v>2.485324184704471E-2</c:v>
                </c:pt>
                <c:pt idx="3997">
                  <c:v>2.4346008547093297E-2</c:v>
                </c:pt>
                <c:pt idx="3998">
                  <c:v>2.3839370172429181E-2</c:v>
                </c:pt>
                <c:pt idx="3999">
                  <c:v>2.3332969767879984E-2</c:v>
                </c:pt>
                <c:pt idx="4000">
                  <c:v>2.2983629639177817E-2</c:v>
                </c:pt>
                <c:pt idx="4001">
                  <c:v>2.2875234251831876E-2</c:v>
                </c:pt>
                <c:pt idx="4002">
                  <c:v>2.2766957849543395E-2</c:v>
                </c:pt>
                <c:pt idx="4003">
                  <c:v>2.2658681447254914E-2</c:v>
                </c:pt>
                <c:pt idx="4004">
                  <c:v>2.2550524030023899E-2</c:v>
                </c:pt>
                <c:pt idx="4005">
                  <c:v>2.2173579367991036E-2</c:v>
                </c:pt>
                <c:pt idx="4006">
                  <c:v>2.1704897226656621E-2</c:v>
                </c:pt>
                <c:pt idx="4007">
                  <c:v>2.1236572040494582E-2</c:v>
                </c:pt>
                <c:pt idx="4008">
                  <c:v>2.0768603809504921E-2</c:v>
                </c:pt>
                <c:pt idx="4009">
                  <c:v>2.0284691580815643E-2</c:v>
                </c:pt>
                <c:pt idx="4010">
                  <c:v>1.9607904573983915E-2</c:v>
                </c:pt>
                <c:pt idx="4011">
                  <c:v>1.8931593507382032E-2</c:v>
                </c:pt>
                <c:pt idx="4012">
                  <c:v>1.8255877366067447E-2</c:v>
                </c:pt>
                <c:pt idx="4013">
                  <c:v>1.7580756150040157E-2</c:v>
                </c:pt>
                <c:pt idx="4014">
                  <c:v>1.7598127968429297E-2</c:v>
                </c:pt>
                <c:pt idx="4015">
                  <c:v>1.8677798379820136E-2</c:v>
                </c:pt>
                <c:pt idx="4016">
                  <c:v>1.9756635895808752E-2</c:v>
                </c:pt>
                <c:pt idx="4017">
                  <c:v>2.0834640516395147E-2</c:v>
                </c:pt>
                <c:pt idx="4018">
                  <c:v>2.1911693256521869E-2</c:v>
                </c:pt>
                <c:pt idx="4019">
                  <c:v>2.4075436526429555E-2</c:v>
                </c:pt>
                <c:pt idx="4020">
                  <c:v>2.6719165518130351E-2</c:v>
                </c:pt>
                <c:pt idx="4021">
                  <c:v>2.936087176385432E-2</c:v>
                </c:pt>
                <c:pt idx="4022">
                  <c:v>3.2000436278544014E-2</c:v>
                </c:pt>
                <c:pt idx="4023">
                  <c:v>3.46379780472569E-2</c:v>
                </c:pt>
                <c:pt idx="4024">
                  <c:v>3.7162602996440371E-2</c:v>
                </c:pt>
                <c:pt idx="4025">
                  <c:v>3.9682349558267972E-2</c:v>
                </c:pt>
                <c:pt idx="4026">
                  <c:v>4.2199954389061309E-2</c:v>
                </c:pt>
                <c:pt idx="4027">
                  <c:v>4.4715774443992752E-2</c:v>
                </c:pt>
                <c:pt idx="4028">
                  <c:v>4.6794800352989004E-2</c:v>
                </c:pt>
                <c:pt idx="4029">
                  <c:v>4.7472420255222948E-2</c:v>
                </c:pt>
                <c:pt idx="4030">
                  <c:v>4.8149564217227055E-2</c:v>
                </c:pt>
                <c:pt idx="4031">
                  <c:v>4.882611325394387E-2</c:v>
                </c:pt>
                <c:pt idx="4032">
                  <c:v>4.9502186350430827E-2</c:v>
                </c:pt>
                <c:pt idx="4033">
                  <c:v>4.8658701278097828E-2</c:v>
                </c:pt>
                <c:pt idx="4034">
                  <c:v>4.6184644978334813E-2</c:v>
                </c:pt>
                <c:pt idx="4035">
                  <c:v>4.3712611424548603E-2</c:v>
                </c:pt>
                <c:pt idx="4036">
                  <c:v>4.124248163168176E-2</c:v>
                </c:pt>
                <c:pt idx="4037">
                  <c:v>3.8774374584791729E-2</c:v>
                </c:pt>
                <c:pt idx="4038">
                  <c:v>3.524099431846351E-2</c:v>
                </c:pt>
                <c:pt idx="4039">
                  <c:v>3.127355656252169E-2</c:v>
                </c:pt>
                <c:pt idx="4040">
                  <c:v>2.7309212418073832E-2</c:v>
                </c:pt>
                <c:pt idx="4041">
                  <c:v>2.3348080870177389E-2</c:v>
                </c:pt>
                <c:pt idx="4042">
                  <c:v>1.9389923948717441E-2</c:v>
                </c:pt>
                <c:pt idx="4043">
                  <c:v>1.7625732501759989E-2</c:v>
                </c:pt>
                <c:pt idx="4044">
                  <c:v>1.6056557563979258E-2</c:v>
                </c:pt>
                <c:pt idx="4045">
                  <c:v>1.4488572476773126E-2</c:v>
                </c:pt>
                <c:pt idx="4046">
                  <c:v>1.2921896225199053E-2</c:v>
                </c:pt>
                <c:pt idx="4047">
                  <c:v>1.1798760572318127E-2</c:v>
                </c:pt>
                <c:pt idx="4048">
                  <c:v>1.4259169285990501E-2</c:v>
                </c:pt>
                <c:pt idx="4049">
                  <c:v>1.671763854322628E-2</c:v>
                </c:pt>
                <c:pt idx="4050">
                  <c:v>1.9174085054485243E-2</c:v>
                </c:pt>
                <c:pt idx="4051">
                  <c:v>2.1628746789882306E-2</c:v>
                </c:pt>
                <c:pt idx="4052">
                  <c:v>2.4597067018333616E-2</c:v>
                </c:pt>
                <c:pt idx="4053">
                  <c:v>2.8870891297234587E-2</c:v>
                </c:pt>
                <c:pt idx="4054">
                  <c:v>3.3141383994526694E-2</c:v>
                </c:pt>
                <c:pt idx="4055">
                  <c:v>3.7408426125152446E-2</c:v>
                </c:pt>
                <c:pt idx="4056">
                  <c:v>4.1672255659226796E-2</c:v>
                </c:pt>
                <c:pt idx="4057">
                  <c:v>4.519242858417697E-2</c:v>
                </c:pt>
                <c:pt idx="4058">
                  <c:v>4.7757746423011713E-2</c:v>
                </c:pt>
                <c:pt idx="4059">
                  <c:v>5.0321041515869636E-2</c:v>
                </c:pt>
                <c:pt idx="4060">
                  <c:v>5.2882194877693287E-2</c:v>
                </c:pt>
                <c:pt idx="4061">
                  <c:v>5.5441444478597564E-2</c:v>
                </c:pt>
                <c:pt idx="4062">
                  <c:v>5.5939396944067112E-2</c:v>
                </c:pt>
                <c:pt idx="4063">
                  <c:v>5.4905059839568483E-2</c:v>
                </c:pt>
                <c:pt idx="4064">
                  <c:v>5.3871555630472072E-2</c:v>
                </c:pt>
                <c:pt idx="4065">
                  <c:v>5.2838765331720432E-2</c:v>
                </c:pt>
                <c:pt idx="4066">
                  <c:v>5.1806807928370995E-2</c:v>
                </c:pt>
                <c:pt idx="4067">
                  <c:v>4.8786491229809728E-2</c:v>
                </c:pt>
                <c:pt idx="4068">
                  <c:v>4.4878783972712763E-2</c:v>
                </c:pt>
                <c:pt idx="4069">
                  <c:v>4.0974051342052301E-2</c:v>
                </c:pt>
                <c:pt idx="4070">
                  <c:v>3.7072412322885787E-2</c:v>
                </c:pt>
                <c:pt idx="4071">
                  <c:v>3.3173747930155768E-2</c:v>
                </c:pt>
                <c:pt idx="4072">
                  <c:v>2.9195482533985108E-2</c:v>
                </c:pt>
                <c:pt idx="4073">
                  <c:v>2.5198298513678326E-2</c:v>
                </c:pt>
                <c:pt idx="4074">
                  <c:v>2.120432708992296E-2</c:v>
                </c:pt>
                <c:pt idx="4075">
                  <c:v>1.7213330292604089E-2</c:v>
                </c:pt>
                <c:pt idx="4076">
                  <c:v>1.3225427106779174E-2</c:v>
                </c:pt>
                <c:pt idx="4077">
                  <c:v>1.1706999296005079E-2</c:v>
                </c:pt>
                <c:pt idx="4078">
                  <c:v>1.0558995766115039E-2</c:v>
                </c:pt>
                <c:pt idx="4079">
                  <c:v>9.4118727256502048E-3</c:v>
                </c:pt>
                <c:pt idx="4080">
                  <c:v>8.2656420731163187E-3</c:v>
                </c:pt>
                <c:pt idx="4081">
                  <c:v>7.1203038085133809E-3</c:v>
                </c:pt>
                <c:pt idx="4082">
                  <c:v>9.1766749625692857E-3</c:v>
                </c:pt>
                <c:pt idx="4083">
                  <c:v>1.146894589154512E-2</c:v>
                </c:pt>
                <c:pt idx="4084">
                  <c:v>1.375943204465906E-2</c:v>
                </c:pt>
                <c:pt idx="4085">
                  <c:v>1.6048228609957069E-2</c:v>
                </c:pt>
                <c:pt idx="4086">
                  <c:v>1.8335121414335718E-2</c:v>
                </c:pt>
                <c:pt idx="4087">
                  <c:v>2.2031630194441414E-2</c:v>
                </c:pt>
                <c:pt idx="4088">
                  <c:v>2.5764191446957456E-2</c:v>
                </c:pt>
                <c:pt idx="4089">
                  <c:v>2.9493897058094458E-2</c:v>
                </c:pt>
                <c:pt idx="4090">
                  <c:v>3.3220747027852417E-2</c:v>
                </c:pt>
                <c:pt idx="4091">
                  <c:v>3.6944741356231346E-2</c:v>
                </c:pt>
                <c:pt idx="4092">
                  <c:v>3.9437597295073026E-2</c:v>
                </c:pt>
                <c:pt idx="4093">
                  <c:v>4.1923790070696965E-2</c:v>
                </c:pt>
                <c:pt idx="4094">
                  <c:v>4.4408079085401522E-2</c:v>
                </c:pt>
              </c:numCache>
            </c:numRef>
          </c:yVal>
          <c:smooth val="1"/>
        </c:ser>
        <c:dLbls>
          <c:showLegendKey val="0"/>
          <c:showVal val="0"/>
          <c:showCatName val="0"/>
          <c:showSerName val="0"/>
          <c:showPercent val="0"/>
          <c:showBubbleSize val="0"/>
        </c:dLbls>
        <c:axId val="539910848"/>
        <c:axId val="539912024"/>
      </c:scatterChart>
      <c:valAx>
        <c:axId val="539910848"/>
        <c:scaling>
          <c:orientation val="minMax"/>
          <c:max val="5600"/>
          <c:min val="200"/>
        </c:scaling>
        <c:delete val="0"/>
        <c:axPos val="b"/>
        <c:title>
          <c:tx>
            <c:strRef>
              <c:f>'Refl. and Trans. 45° AOI'!$C$2</c:f>
              <c:strCache>
                <c:ptCount val="1"/>
                <c:pt idx="0">
                  <c:v>Wavelength (nm)</c:v>
                </c:pt>
              </c:strCache>
            </c:strRef>
          </c:tx>
          <c:layout/>
          <c:overlay val="0"/>
        </c:title>
        <c:numFmt formatCode="General" sourceLinked="1"/>
        <c:majorTickMark val="out"/>
        <c:minorTickMark val="none"/>
        <c:tickLblPos val="nextTo"/>
        <c:crossAx val="539912024"/>
        <c:crosses val="autoZero"/>
        <c:crossBetween val="midCat"/>
        <c:majorUnit val="500"/>
      </c:valAx>
      <c:valAx>
        <c:axId val="539912024"/>
        <c:scaling>
          <c:orientation val="minMax"/>
          <c:max val="100"/>
          <c:min val="0"/>
        </c:scaling>
        <c:delete val="0"/>
        <c:axPos val="l"/>
        <c:majorGridlines/>
        <c:title>
          <c:tx>
            <c:rich>
              <a:bodyPr rot="-5400000" vert="horz"/>
              <a:lstStyle/>
              <a:p>
                <a:pPr>
                  <a:defRPr/>
                </a:pPr>
                <a:r>
                  <a:rPr lang="en-US"/>
                  <a:t>%</a:t>
                </a:r>
              </a:p>
            </c:rich>
          </c:tx>
          <c:layout/>
          <c:overlay val="0"/>
        </c:title>
        <c:numFmt formatCode="General" sourceLinked="1"/>
        <c:majorTickMark val="out"/>
        <c:minorTickMark val="none"/>
        <c:tickLblPos val="nextTo"/>
        <c:crossAx val="539910848"/>
        <c:crosses val="autoZero"/>
        <c:crossBetween val="midCat"/>
      </c:valAx>
    </c:plotArea>
    <c:legend>
      <c:legendPos val="r"/>
      <c:layout>
        <c:manualLayout>
          <c:xMode val="edge"/>
          <c:yMode val="edge"/>
          <c:x val="0.67456777580221827"/>
          <c:y val="0.1603732168648398"/>
          <c:w val="0.28460079586825843"/>
          <c:h val="0.24665565242467716"/>
        </c:manualLayout>
      </c:layout>
      <c:overlay val="1"/>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38100</xdr:colOff>
      <xdr:row>2</xdr:row>
      <xdr:rowOff>28580</xdr:rowOff>
    </xdr:from>
    <xdr:to>
      <xdr:col>13</xdr:col>
      <xdr:colOff>171450</xdr:colOff>
      <xdr:row>21</xdr:row>
      <xdr:rowOff>133349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7</xdr:col>
      <xdr:colOff>57150</xdr:colOff>
      <xdr:row>2</xdr:row>
      <xdr:rowOff>28580</xdr:rowOff>
    </xdr:from>
    <xdr:to>
      <xdr:col>15</xdr:col>
      <xdr:colOff>495300</xdr:colOff>
      <xdr:row>21</xdr:row>
      <xdr:rowOff>133349</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97"/>
  <sheetViews>
    <sheetView tabSelected="1" workbookViewId="0">
      <pane ySplit="2" topLeftCell="A3" activePane="bottomLeft" state="frozen"/>
      <selection pane="bottomLeft" activeCell="A8" sqref="A8:B9"/>
    </sheetView>
  </sheetViews>
  <sheetFormatPr defaultRowHeight="15" x14ac:dyDescent="0.25"/>
  <cols>
    <col min="1" max="1" width="17.5703125" customWidth="1"/>
    <col min="2" max="2" width="17.140625" customWidth="1"/>
    <col min="3" max="3" width="18.42578125" customWidth="1"/>
    <col min="4" max="4" width="12.5703125" bestFit="1" customWidth="1"/>
    <col min="5" max="5" width="13" customWidth="1"/>
    <col min="6" max="7" width="11.42578125" bestFit="1" customWidth="1"/>
  </cols>
  <sheetData>
    <row r="1" spans="1:7" s="1" customFormat="1" x14ac:dyDescent="0.25">
      <c r="C1" s="1" t="s">
        <v>14</v>
      </c>
    </row>
    <row r="2" spans="1:7" ht="34.5" customHeight="1" x14ac:dyDescent="0.25">
      <c r="C2" s="4" t="s">
        <v>0</v>
      </c>
      <c r="D2" s="6" t="s">
        <v>11</v>
      </c>
      <c r="E2" s="6" t="s">
        <v>6</v>
      </c>
      <c r="F2" s="6"/>
      <c r="G2" s="6"/>
    </row>
    <row r="3" spans="1:7" x14ac:dyDescent="0.25">
      <c r="A3" s="12"/>
      <c r="B3" s="12"/>
      <c r="C3" s="7">
        <v>350</v>
      </c>
      <c r="D3" s="7">
        <v>94.487706875187385</v>
      </c>
      <c r="E3" s="7">
        <v>0.1384664625</v>
      </c>
      <c r="F3" s="1"/>
    </row>
    <row r="4" spans="1:7" x14ac:dyDescent="0.25">
      <c r="A4" s="12"/>
      <c r="B4" s="12"/>
      <c r="C4" s="7">
        <v>351</v>
      </c>
      <c r="D4" s="7">
        <v>95.175999180573612</v>
      </c>
      <c r="E4" s="7">
        <v>0.63687551019999999</v>
      </c>
      <c r="F4" s="1"/>
    </row>
    <row r="5" spans="1:7" x14ac:dyDescent="0.25">
      <c r="A5" s="12"/>
      <c r="B5" s="12"/>
      <c r="C5" s="7">
        <v>352</v>
      </c>
      <c r="D5" s="7">
        <v>94.877250474667733</v>
      </c>
      <c r="E5" s="7">
        <v>0.73986148829999998</v>
      </c>
      <c r="F5" s="1"/>
    </row>
    <row r="6" spans="1:7" x14ac:dyDescent="0.25">
      <c r="A6" s="12"/>
      <c r="B6" s="12"/>
      <c r="C6" s="7">
        <v>353</v>
      </c>
      <c r="D6" s="7">
        <v>93.464916658339163</v>
      </c>
      <c r="E6" s="7">
        <v>0.99798178670000004</v>
      </c>
      <c r="F6" s="1"/>
    </row>
    <row r="7" spans="1:7" x14ac:dyDescent="0.25">
      <c r="A7" s="13" t="s">
        <v>2</v>
      </c>
      <c r="B7" s="13"/>
      <c r="C7" s="7">
        <v>354</v>
      </c>
      <c r="D7" s="7">
        <v>89.39607905466174</v>
      </c>
      <c r="E7" s="7">
        <v>5.5866994859999997</v>
      </c>
      <c r="F7" s="1"/>
    </row>
    <row r="8" spans="1:7" x14ac:dyDescent="0.25">
      <c r="A8" s="14" t="s">
        <v>9</v>
      </c>
      <c r="B8" s="14"/>
      <c r="C8" s="7">
        <v>355</v>
      </c>
      <c r="D8" s="7">
        <v>83.403996662336368</v>
      </c>
      <c r="E8" s="7">
        <v>12.319147109999999</v>
      </c>
      <c r="F8" s="1"/>
    </row>
    <row r="9" spans="1:7" x14ac:dyDescent="0.25">
      <c r="A9" s="14"/>
      <c r="B9" s="14"/>
      <c r="C9" s="7">
        <v>356</v>
      </c>
      <c r="D9" s="7">
        <v>76.360411851703816</v>
      </c>
      <c r="E9" s="7">
        <v>19.231437679999999</v>
      </c>
      <c r="F9" s="1"/>
    </row>
    <row r="10" spans="1:7" x14ac:dyDescent="0.25">
      <c r="A10" s="2" t="s">
        <v>1</v>
      </c>
      <c r="B10" s="3" t="s">
        <v>10</v>
      </c>
      <c r="C10" s="7">
        <v>357</v>
      </c>
      <c r="D10" s="7">
        <v>71.430536034775656</v>
      </c>
      <c r="E10" s="7">
        <v>23.16929245</v>
      </c>
      <c r="F10" s="1"/>
    </row>
    <row r="11" spans="1:7" x14ac:dyDescent="0.25">
      <c r="A11" s="15" t="s">
        <v>4</v>
      </c>
      <c r="B11" s="15"/>
      <c r="C11" s="7">
        <v>358</v>
      </c>
      <c r="D11" s="7">
        <v>74.464606035774963</v>
      </c>
      <c r="E11" s="7">
        <v>20.768609999999999</v>
      </c>
      <c r="F11" s="1"/>
    </row>
    <row r="12" spans="1:7" x14ac:dyDescent="0.25">
      <c r="A12" s="15"/>
      <c r="B12" s="15"/>
      <c r="C12" s="7">
        <v>359</v>
      </c>
      <c r="D12" s="7">
        <v>80.453120375736987</v>
      </c>
      <c r="E12" s="7">
        <v>16.090572359999999</v>
      </c>
      <c r="F12" s="1"/>
    </row>
    <row r="13" spans="1:7" x14ac:dyDescent="0.25">
      <c r="A13" s="15"/>
      <c r="B13" s="15"/>
      <c r="C13" s="7">
        <v>360</v>
      </c>
      <c r="D13" s="7">
        <v>86.583320205855898</v>
      </c>
      <c r="E13" s="7">
        <v>11.36347771</v>
      </c>
      <c r="F13" s="1"/>
    </row>
    <row r="14" spans="1:7" x14ac:dyDescent="0.25">
      <c r="A14" s="15"/>
      <c r="B14" s="15"/>
      <c r="C14" s="7">
        <v>361</v>
      </c>
      <c r="D14" s="7">
        <v>88.356035605076457</v>
      </c>
      <c r="E14" s="7">
        <v>9.7860383990000006</v>
      </c>
      <c r="F14" s="1"/>
    </row>
    <row r="15" spans="1:7" x14ac:dyDescent="0.25">
      <c r="A15" s="15"/>
      <c r="B15" s="15"/>
      <c r="C15" s="7">
        <v>362</v>
      </c>
      <c r="D15" s="7">
        <v>87.049112011591887</v>
      </c>
      <c r="E15" s="7">
        <v>10.7979517</v>
      </c>
      <c r="F15" s="1"/>
    </row>
    <row r="16" spans="1:7" x14ac:dyDescent="0.25">
      <c r="A16" s="15"/>
      <c r="B16" s="15"/>
      <c r="C16" s="7">
        <v>363</v>
      </c>
      <c r="D16" s="7">
        <v>83.525714739682229</v>
      </c>
      <c r="E16" s="7">
        <v>13.01716614</v>
      </c>
      <c r="F16" s="1"/>
    </row>
    <row r="17" spans="1:6" ht="15" customHeight="1" x14ac:dyDescent="0.25">
      <c r="A17" s="15" t="s">
        <v>5</v>
      </c>
      <c r="B17" s="15"/>
      <c r="C17" s="7">
        <v>364</v>
      </c>
      <c r="D17" s="7">
        <v>81.718973168781858</v>
      </c>
      <c r="E17" s="7">
        <v>14.77604771</v>
      </c>
      <c r="F17" s="1"/>
    </row>
    <row r="18" spans="1:6" x14ac:dyDescent="0.25">
      <c r="A18" s="15"/>
      <c r="B18" s="15"/>
      <c r="C18" s="7">
        <v>365</v>
      </c>
      <c r="D18" s="7">
        <v>83.049394114120119</v>
      </c>
      <c r="E18" s="7">
        <v>13.205179210000001</v>
      </c>
      <c r="F18" s="1"/>
    </row>
    <row r="19" spans="1:6" x14ac:dyDescent="0.25">
      <c r="A19" s="15"/>
      <c r="B19" s="15"/>
      <c r="C19" s="7">
        <v>366</v>
      </c>
      <c r="D19" s="7">
        <v>84.857378395123419</v>
      </c>
      <c r="E19" s="7">
        <v>11.81599712</v>
      </c>
      <c r="F19" s="1"/>
    </row>
    <row r="20" spans="1:6" x14ac:dyDescent="0.25">
      <c r="A20" t="s">
        <v>3</v>
      </c>
      <c r="C20" s="7">
        <v>367</v>
      </c>
      <c r="D20" s="7">
        <v>84.108223243729384</v>
      </c>
      <c r="E20" s="7">
        <v>12.389282229999999</v>
      </c>
      <c r="F20" s="1"/>
    </row>
    <row r="21" spans="1:6" x14ac:dyDescent="0.25">
      <c r="A21" s="11"/>
      <c r="B21" s="11"/>
      <c r="C21" s="7">
        <v>368</v>
      </c>
      <c r="D21" s="7">
        <v>81.806939552313381</v>
      </c>
      <c r="E21" s="7">
        <v>15.49437904</v>
      </c>
      <c r="F21" s="1"/>
    </row>
    <row r="22" spans="1:6" x14ac:dyDescent="0.25">
      <c r="A22" s="11"/>
      <c r="B22" s="11"/>
      <c r="C22" s="7">
        <v>369</v>
      </c>
      <c r="D22" s="7">
        <v>76.779422434295995</v>
      </c>
      <c r="E22" s="7">
        <v>19.614959720000002</v>
      </c>
      <c r="F22" s="1"/>
    </row>
    <row r="23" spans="1:6" x14ac:dyDescent="0.25">
      <c r="A23" s="11"/>
      <c r="B23" s="11"/>
      <c r="C23" s="7">
        <v>370</v>
      </c>
      <c r="D23" s="7">
        <v>70.509923453582502</v>
      </c>
      <c r="E23" s="7">
        <v>26.31903076</v>
      </c>
      <c r="F23" s="1"/>
    </row>
    <row r="24" spans="1:6" x14ac:dyDescent="0.25">
      <c r="C24" s="7">
        <v>371</v>
      </c>
      <c r="D24" s="7">
        <v>65.514252023583495</v>
      </c>
      <c r="E24" s="7">
        <v>31.622171399999999</v>
      </c>
      <c r="F24" s="1"/>
    </row>
    <row r="25" spans="1:6" x14ac:dyDescent="0.25">
      <c r="C25" s="7">
        <v>372</v>
      </c>
      <c r="D25" s="7">
        <v>63.240148096332575</v>
      </c>
      <c r="E25" s="7">
        <v>34.528533940000003</v>
      </c>
      <c r="F25" s="1"/>
    </row>
    <row r="26" spans="1:6" x14ac:dyDescent="0.25">
      <c r="C26" s="7">
        <v>373</v>
      </c>
      <c r="D26" s="7">
        <v>60.754716728290198</v>
      </c>
      <c r="E26" s="7">
        <v>36.868690489999999</v>
      </c>
      <c r="F26" s="1"/>
    </row>
    <row r="27" spans="1:6" x14ac:dyDescent="0.25">
      <c r="C27" s="7">
        <v>374</v>
      </c>
      <c r="D27" s="7">
        <v>62.864922474268013</v>
      </c>
      <c r="E27" s="7">
        <v>34.586288449999998</v>
      </c>
      <c r="F27" s="1"/>
    </row>
    <row r="28" spans="1:6" x14ac:dyDescent="0.25">
      <c r="C28" s="7">
        <v>375</v>
      </c>
      <c r="D28" s="7">
        <v>67.855630638553009</v>
      </c>
      <c r="E28" s="7">
        <v>29.711420059999998</v>
      </c>
      <c r="F28" s="1"/>
    </row>
    <row r="29" spans="1:6" x14ac:dyDescent="0.25">
      <c r="C29" s="7">
        <v>376</v>
      </c>
      <c r="D29" s="7">
        <v>74.277359178575011</v>
      </c>
      <c r="E29" s="7">
        <v>23.232816700000001</v>
      </c>
      <c r="F29" s="1"/>
    </row>
    <row r="30" spans="1:6" x14ac:dyDescent="0.25">
      <c r="C30" s="7">
        <v>377</v>
      </c>
      <c r="D30" s="7">
        <v>84.016345727990412</v>
      </c>
      <c r="E30" s="7">
        <v>14.159729</v>
      </c>
      <c r="F30" s="1"/>
    </row>
    <row r="31" spans="1:6" x14ac:dyDescent="0.25">
      <c r="C31" s="7">
        <v>378</v>
      </c>
      <c r="D31" s="7">
        <v>90.30186285600081</v>
      </c>
      <c r="E31" s="7">
        <v>7.893117428</v>
      </c>
      <c r="F31" s="1"/>
    </row>
    <row r="32" spans="1:6" x14ac:dyDescent="0.25">
      <c r="C32" s="7">
        <v>379</v>
      </c>
      <c r="D32" s="7">
        <v>94.113533366643352</v>
      </c>
      <c r="E32" s="7">
        <v>4.2656931880000002</v>
      </c>
      <c r="F32" s="1"/>
    </row>
    <row r="33" spans="3:6" x14ac:dyDescent="0.25">
      <c r="C33" s="7">
        <v>380</v>
      </c>
      <c r="D33" s="7">
        <v>94.451835685020498</v>
      </c>
      <c r="E33" s="7">
        <v>3.780151606</v>
      </c>
      <c r="F33" s="1"/>
    </row>
    <row r="34" spans="3:6" x14ac:dyDescent="0.25">
      <c r="C34" s="7">
        <v>381</v>
      </c>
      <c r="D34" s="7">
        <v>89.42851941640852</v>
      </c>
      <c r="E34" s="7">
        <v>8.6595935819999994</v>
      </c>
      <c r="F34" s="1"/>
    </row>
    <row r="35" spans="3:6" x14ac:dyDescent="0.25">
      <c r="C35" s="7">
        <v>382</v>
      </c>
      <c r="D35" s="7">
        <v>79.722362066553416</v>
      </c>
      <c r="E35" s="7">
        <v>18.232301710000002</v>
      </c>
      <c r="F35" s="1"/>
    </row>
    <row r="36" spans="3:6" x14ac:dyDescent="0.25">
      <c r="C36" s="7">
        <v>383</v>
      </c>
      <c r="D36" s="7">
        <v>67.30175046467474</v>
      </c>
      <c r="E36" s="7">
        <v>30.56186104</v>
      </c>
      <c r="F36" s="1"/>
    </row>
    <row r="37" spans="3:6" x14ac:dyDescent="0.25">
      <c r="C37" s="7">
        <v>384</v>
      </c>
      <c r="D37" s="7">
        <v>56.196811062256423</v>
      </c>
      <c r="E37" s="7">
        <v>40.843833920000002</v>
      </c>
      <c r="F37" s="1"/>
    </row>
    <row r="38" spans="3:6" x14ac:dyDescent="0.25">
      <c r="C38" s="7">
        <v>385</v>
      </c>
      <c r="D38" s="7">
        <v>49.950176626361547</v>
      </c>
      <c r="E38" s="7">
        <v>46.894645689999997</v>
      </c>
      <c r="F38" s="1"/>
    </row>
    <row r="39" spans="3:6" x14ac:dyDescent="0.25">
      <c r="C39" s="7">
        <v>386</v>
      </c>
      <c r="D39" s="7">
        <v>51.044038303187776</v>
      </c>
      <c r="E39" s="7">
        <v>45.842258450000003</v>
      </c>
      <c r="F39" s="1"/>
    </row>
    <row r="40" spans="3:6" x14ac:dyDescent="0.25">
      <c r="C40" s="7">
        <v>387</v>
      </c>
      <c r="D40" s="7">
        <v>57.381707804536831</v>
      </c>
      <c r="E40" s="7">
        <v>39.81163025</v>
      </c>
      <c r="F40" s="1"/>
    </row>
    <row r="41" spans="3:6" x14ac:dyDescent="0.25">
      <c r="C41" s="7">
        <v>388</v>
      </c>
      <c r="D41" s="7">
        <v>62.46284491855701</v>
      </c>
      <c r="E41" s="7">
        <v>34.921775820000001</v>
      </c>
      <c r="F41" s="1"/>
    </row>
    <row r="42" spans="3:6" x14ac:dyDescent="0.25">
      <c r="C42" s="7">
        <v>389</v>
      </c>
      <c r="D42" s="7">
        <v>66.964424033176783</v>
      </c>
      <c r="E42" s="7">
        <v>30.782539369999999</v>
      </c>
      <c r="F42" s="1"/>
    </row>
    <row r="43" spans="3:6" x14ac:dyDescent="0.25">
      <c r="C43" s="7">
        <v>390</v>
      </c>
      <c r="D43" s="7">
        <v>70.124077515738989</v>
      </c>
      <c r="E43" s="7">
        <v>27.571239469999998</v>
      </c>
      <c r="F43" s="1"/>
    </row>
    <row r="44" spans="3:6" x14ac:dyDescent="0.25">
      <c r="C44" s="7">
        <v>391</v>
      </c>
      <c r="D44" s="7">
        <v>70.778610492655147</v>
      </c>
      <c r="E44" s="7">
        <v>27.128902440000001</v>
      </c>
      <c r="F44" s="1"/>
    </row>
    <row r="45" spans="3:6" x14ac:dyDescent="0.25">
      <c r="C45" s="7">
        <v>392</v>
      </c>
      <c r="D45" s="7">
        <v>73.936815399220549</v>
      </c>
      <c r="E45" s="7">
        <v>24.05745697</v>
      </c>
      <c r="F45" s="1"/>
    </row>
    <row r="46" spans="3:6" x14ac:dyDescent="0.25">
      <c r="C46" s="7">
        <v>393</v>
      </c>
      <c r="D46" s="7">
        <v>78.235251493954237</v>
      </c>
      <c r="E46" s="7">
        <v>19.771295550000001</v>
      </c>
      <c r="F46" s="1"/>
    </row>
    <row r="47" spans="3:6" x14ac:dyDescent="0.25">
      <c r="C47" s="7">
        <v>394</v>
      </c>
      <c r="D47" s="7">
        <v>82.027518786849214</v>
      </c>
      <c r="E47" s="7">
        <v>16.09171104</v>
      </c>
      <c r="F47" s="1"/>
    </row>
    <row r="48" spans="3:6" x14ac:dyDescent="0.25">
      <c r="C48" s="7">
        <v>395</v>
      </c>
      <c r="D48" s="7">
        <v>87.664808034375937</v>
      </c>
      <c r="E48" s="7">
        <v>10.9146204</v>
      </c>
      <c r="F48" s="1"/>
    </row>
    <row r="49" spans="3:6" x14ac:dyDescent="0.25">
      <c r="C49" s="7">
        <v>396</v>
      </c>
      <c r="D49" s="7">
        <v>92.419368631957639</v>
      </c>
      <c r="E49" s="7">
        <v>6.8408608439999998</v>
      </c>
      <c r="F49" s="1"/>
    </row>
    <row r="50" spans="3:6" x14ac:dyDescent="0.25">
      <c r="C50" s="7">
        <v>397</v>
      </c>
      <c r="D50" s="7">
        <v>95.172675087438805</v>
      </c>
      <c r="E50" s="7">
        <v>3.8260486130000002</v>
      </c>
      <c r="F50" s="1"/>
    </row>
    <row r="51" spans="3:6" x14ac:dyDescent="0.25">
      <c r="C51" s="7">
        <v>398</v>
      </c>
      <c r="D51" s="7">
        <v>97.883149585290312</v>
      </c>
      <c r="E51" s="7">
        <v>1.640398026</v>
      </c>
      <c r="F51" s="1"/>
    </row>
    <row r="52" spans="3:6" x14ac:dyDescent="0.25">
      <c r="C52" s="7">
        <v>399</v>
      </c>
      <c r="D52" s="7">
        <v>98.725028530028993</v>
      </c>
      <c r="E52" s="7">
        <v>0.66200381519999996</v>
      </c>
      <c r="F52" s="1"/>
    </row>
    <row r="53" spans="3:6" x14ac:dyDescent="0.25">
      <c r="C53" s="7">
        <v>400</v>
      </c>
      <c r="D53" s="7">
        <v>98.916849815129424</v>
      </c>
      <c r="E53" s="7">
        <v>0.85391682390000001</v>
      </c>
      <c r="F53" s="1"/>
    </row>
    <row r="54" spans="3:6" x14ac:dyDescent="0.25">
      <c r="C54" s="7">
        <v>401</v>
      </c>
      <c r="D54" s="7">
        <v>98.763911222144515</v>
      </c>
      <c r="E54" s="7">
        <v>1.0014952420000001</v>
      </c>
      <c r="F54" s="1"/>
    </row>
    <row r="55" spans="3:6" x14ac:dyDescent="0.25">
      <c r="C55" s="7">
        <v>402</v>
      </c>
      <c r="D55" s="7">
        <v>98.633455970820435</v>
      </c>
      <c r="E55" s="7">
        <v>1.1439776420000001</v>
      </c>
      <c r="F55" s="1"/>
    </row>
    <row r="56" spans="3:6" x14ac:dyDescent="0.25">
      <c r="C56" s="7">
        <v>403</v>
      </c>
      <c r="D56" s="7">
        <v>98.086643309683225</v>
      </c>
      <c r="E56" s="7">
        <v>1.4279350040000001</v>
      </c>
      <c r="F56" s="1"/>
    </row>
    <row r="57" spans="3:6" x14ac:dyDescent="0.25">
      <c r="C57" s="7">
        <v>404</v>
      </c>
      <c r="D57" s="7">
        <v>98.490832727091046</v>
      </c>
      <c r="E57" s="7">
        <v>1.3114881519999999</v>
      </c>
      <c r="F57" s="1"/>
    </row>
    <row r="58" spans="3:6" x14ac:dyDescent="0.25">
      <c r="C58" s="7">
        <v>405</v>
      </c>
      <c r="D58" s="7">
        <v>98.435756530428705</v>
      </c>
      <c r="E58" s="7">
        <v>0.93578964470000003</v>
      </c>
      <c r="F58" s="1"/>
    </row>
    <row r="59" spans="3:6" x14ac:dyDescent="0.25">
      <c r="C59" s="7">
        <v>406</v>
      </c>
      <c r="D59" s="7">
        <v>98.046228170280813</v>
      </c>
      <c r="E59" s="7">
        <v>0.62029373649999997</v>
      </c>
      <c r="F59" s="1"/>
    </row>
    <row r="60" spans="3:6" x14ac:dyDescent="0.25">
      <c r="C60" s="7">
        <v>407</v>
      </c>
      <c r="D60" s="7">
        <v>97.455287458778855</v>
      </c>
      <c r="E60" s="7">
        <v>0.85434001680000005</v>
      </c>
      <c r="F60" s="1"/>
    </row>
    <row r="61" spans="3:6" x14ac:dyDescent="0.25">
      <c r="C61" s="7">
        <v>408</v>
      </c>
      <c r="D61" s="7">
        <v>97.142906945138421</v>
      </c>
      <c r="E61" s="7">
        <v>1.195421576</v>
      </c>
      <c r="F61" s="1"/>
    </row>
    <row r="62" spans="3:6" x14ac:dyDescent="0.25">
      <c r="C62" s="7">
        <v>409</v>
      </c>
      <c r="D62" s="7">
        <v>96.864834695713</v>
      </c>
      <c r="E62" s="7">
        <v>1.5027151110000001</v>
      </c>
      <c r="F62" s="1"/>
    </row>
    <row r="63" spans="3:6" x14ac:dyDescent="0.25">
      <c r="C63" s="7">
        <v>410</v>
      </c>
      <c r="D63" s="7">
        <v>96.119644049165601</v>
      </c>
      <c r="E63" s="7">
        <v>2.1636095050000002</v>
      </c>
      <c r="F63" s="1"/>
    </row>
    <row r="64" spans="3:6" x14ac:dyDescent="0.25">
      <c r="C64" s="7">
        <v>411</v>
      </c>
      <c r="D64" s="7">
        <v>95.731083941241138</v>
      </c>
      <c r="E64" s="7">
        <v>2.311571598</v>
      </c>
      <c r="F64" s="1"/>
    </row>
    <row r="65" spans="3:6" x14ac:dyDescent="0.25">
      <c r="C65" s="7">
        <v>412</v>
      </c>
      <c r="D65" s="7">
        <v>95.248290486659357</v>
      </c>
      <c r="E65" s="7">
        <v>2.4756345749999999</v>
      </c>
      <c r="F65" s="1"/>
    </row>
    <row r="66" spans="3:6" x14ac:dyDescent="0.25">
      <c r="C66" s="7">
        <v>413</v>
      </c>
      <c r="D66" s="7">
        <v>95.599134375936856</v>
      </c>
      <c r="E66" s="7">
        <v>2.2685415739999999</v>
      </c>
      <c r="F66" s="1"/>
    </row>
    <row r="67" spans="3:6" x14ac:dyDescent="0.25">
      <c r="C67" s="7">
        <v>414</v>
      </c>
      <c r="D67" s="7">
        <v>96.650903637453794</v>
      </c>
      <c r="E67" s="7">
        <v>1.5920028690000001</v>
      </c>
      <c r="F67" s="1"/>
    </row>
    <row r="68" spans="3:6" x14ac:dyDescent="0.25">
      <c r="C68" s="7">
        <v>415</v>
      </c>
      <c r="D68" s="7">
        <v>97.790296182672137</v>
      </c>
      <c r="E68" s="7">
        <v>0.84405344719999997</v>
      </c>
      <c r="F68" s="1"/>
    </row>
    <row r="69" spans="3:6" x14ac:dyDescent="0.25">
      <c r="C69" s="7">
        <v>416</v>
      </c>
      <c r="D69" s="7">
        <v>98.672826601379043</v>
      </c>
      <c r="E69" s="7">
        <v>0.54023808240000004</v>
      </c>
      <c r="F69" s="1"/>
    </row>
    <row r="70" spans="3:6" x14ac:dyDescent="0.25">
      <c r="C70" s="7">
        <v>417</v>
      </c>
      <c r="D70" s="7">
        <v>98.087558189267526</v>
      </c>
      <c r="E70" s="7">
        <v>1.1092917920000001</v>
      </c>
      <c r="F70" s="1"/>
    </row>
    <row r="71" spans="3:6" x14ac:dyDescent="0.25">
      <c r="C71" s="7">
        <v>418</v>
      </c>
      <c r="D71" s="7">
        <v>96.884741101229139</v>
      </c>
      <c r="E71" s="7">
        <v>1.947929502</v>
      </c>
      <c r="F71" s="1"/>
    </row>
    <row r="72" spans="3:6" x14ac:dyDescent="0.25">
      <c r="C72" s="7">
        <v>419</v>
      </c>
      <c r="D72" s="7">
        <v>95.474839362446303</v>
      </c>
      <c r="E72" s="7">
        <v>2.7189981940000001</v>
      </c>
      <c r="F72" s="1"/>
    </row>
    <row r="73" spans="3:6" x14ac:dyDescent="0.25">
      <c r="C73" s="7">
        <v>420</v>
      </c>
      <c r="D73" s="7">
        <v>95.049622794044168</v>
      </c>
      <c r="E73" s="7">
        <v>2.8662915230000001</v>
      </c>
      <c r="F73" s="1"/>
    </row>
    <row r="74" spans="3:6" x14ac:dyDescent="0.25">
      <c r="C74" s="7">
        <v>421</v>
      </c>
      <c r="D74" s="7">
        <v>95.882825562106532</v>
      </c>
      <c r="E74" s="7">
        <v>2.2025244239999999</v>
      </c>
      <c r="F74" s="1"/>
    </row>
    <row r="75" spans="3:6" x14ac:dyDescent="0.25">
      <c r="C75" s="7">
        <v>422</v>
      </c>
      <c r="D75" s="7">
        <v>97.257771000299797</v>
      </c>
      <c r="E75" s="7">
        <v>1.379311562</v>
      </c>
      <c r="F75" s="1"/>
    </row>
    <row r="76" spans="3:6" x14ac:dyDescent="0.25">
      <c r="C76" s="7">
        <v>423</v>
      </c>
      <c r="D76" s="7">
        <v>98.445385719996011</v>
      </c>
      <c r="E76" s="7">
        <v>0.41686999800000002</v>
      </c>
      <c r="F76" s="1"/>
    </row>
    <row r="77" spans="3:6" x14ac:dyDescent="0.25">
      <c r="C77" s="7">
        <v>424</v>
      </c>
      <c r="D77" s="7">
        <v>99.500593424602783</v>
      </c>
      <c r="E77" s="7">
        <v>5.9850655500000002E-2</v>
      </c>
      <c r="F77" s="1"/>
    </row>
    <row r="78" spans="3:6" x14ac:dyDescent="0.25">
      <c r="C78" s="7">
        <v>425</v>
      </c>
      <c r="D78" s="7">
        <v>99.579243199760171</v>
      </c>
      <c r="E78" s="7">
        <v>4.3833266939999997E-2</v>
      </c>
      <c r="F78" s="1"/>
    </row>
    <row r="79" spans="3:6" x14ac:dyDescent="0.25">
      <c r="C79" s="7">
        <v>426</v>
      </c>
      <c r="D79" s="7">
        <v>99.736451264115132</v>
      </c>
      <c r="E79" s="7">
        <v>0.1002706364</v>
      </c>
      <c r="F79" s="1"/>
    </row>
    <row r="80" spans="3:6" x14ac:dyDescent="0.25">
      <c r="C80" s="7">
        <v>427</v>
      </c>
      <c r="D80" s="7">
        <v>99.696302977915465</v>
      </c>
      <c r="E80" s="7">
        <v>1.7298858609999999E-2</v>
      </c>
      <c r="F80" s="1"/>
    </row>
    <row r="81" spans="3:6" x14ac:dyDescent="0.25">
      <c r="C81" s="7">
        <v>428</v>
      </c>
      <c r="D81" s="7">
        <v>99.755633396622372</v>
      </c>
      <c r="E81" s="7">
        <v>8.164969087E-2</v>
      </c>
      <c r="F81" s="1"/>
    </row>
    <row r="82" spans="3:6" x14ac:dyDescent="0.25">
      <c r="C82" s="7">
        <v>429</v>
      </c>
      <c r="D82" s="7">
        <v>99.804373998201271</v>
      </c>
      <c r="E82" s="7">
        <v>1.7355751249999999E-2</v>
      </c>
      <c r="F82" s="1"/>
    </row>
    <row r="83" spans="3:6" x14ac:dyDescent="0.25">
      <c r="C83" s="7">
        <v>430</v>
      </c>
      <c r="D83" s="7">
        <v>99.929057839512353</v>
      </c>
      <c r="E83" s="7">
        <v>9.539488703E-2</v>
      </c>
      <c r="F83" s="1"/>
    </row>
    <row r="84" spans="3:6" x14ac:dyDescent="0.25">
      <c r="C84" s="7">
        <v>431</v>
      </c>
      <c r="D84" s="7">
        <v>99.856530178874792</v>
      </c>
      <c r="E84" s="7">
        <v>2.2644745189999999E-2</v>
      </c>
      <c r="F84" s="1"/>
    </row>
    <row r="85" spans="3:6" x14ac:dyDescent="0.25">
      <c r="C85" s="7">
        <v>432</v>
      </c>
      <c r="D85" s="7">
        <v>99.882551084241044</v>
      </c>
      <c r="E85" s="7">
        <v>4.5953381809999999E-2</v>
      </c>
      <c r="F85" s="1"/>
    </row>
    <row r="86" spans="3:6" x14ac:dyDescent="0.25">
      <c r="C86" s="7">
        <v>433</v>
      </c>
      <c r="D86" s="7">
        <v>99.941690916358553</v>
      </c>
      <c r="E86" s="7">
        <v>7.2163276370000001E-2</v>
      </c>
      <c r="F86" s="1"/>
    </row>
    <row r="87" spans="3:6" x14ac:dyDescent="0.25">
      <c r="C87" s="7">
        <v>434</v>
      </c>
      <c r="D87" s="7">
        <v>99.854936754272018</v>
      </c>
      <c r="E87" s="7">
        <v>7.9997945579999997E-3</v>
      </c>
      <c r="F87" s="1"/>
    </row>
    <row r="88" spans="3:6" x14ac:dyDescent="0.25">
      <c r="C88" s="7">
        <v>435</v>
      </c>
      <c r="D88" s="7">
        <v>99.855424692715104</v>
      </c>
      <c r="E88" s="7">
        <v>3.9821986109999999E-2</v>
      </c>
      <c r="F88" s="1"/>
    </row>
    <row r="89" spans="3:6" x14ac:dyDescent="0.25">
      <c r="C89" s="7">
        <v>436</v>
      </c>
      <c r="D89" s="7">
        <v>99.824928460077956</v>
      </c>
      <c r="E89" s="7">
        <v>9.0496931230000001E-3</v>
      </c>
      <c r="F89" s="1"/>
    </row>
    <row r="90" spans="3:6" x14ac:dyDescent="0.25">
      <c r="C90" s="7">
        <v>437</v>
      </c>
      <c r="D90" s="7">
        <v>99.794218756870194</v>
      </c>
      <c r="E90" s="7">
        <v>6.6267931829999997E-4</v>
      </c>
      <c r="F90" s="1"/>
    </row>
    <row r="91" spans="3:6" x14ac:dyDescent="0.25">
      <c r="C91" s="7">
        <v>438</v>
      </c>
      <c r="D91" s="7">
        <v>99.937505246327589</v>
      </c>
      <c r="E91" s="7">
        <v>6.4795687790000001E-2</v>
      </c>
      <c r="F91" s="1"/>
    </row>
    <row r="92" spans="3:6" x14ac:dyDescent="0.25">
      <c r="C92" s="7">
        <v>439</v>
      </c>
      <c r="D92" s="7">
        <v>99.998535924852618</v>
      </c>
      <c r="E92" s="7">
        <v>3.662827238E-2</v>
      </c>
      <c r="F92" s="1"/>
    </row>
    <row r="93" spans="3:6" x14ac:dyDescent="0.25">
      <c r="C93" s="7">
        <v>440</v>
      </c>
      <c r="D93" s="7">
        <v>99.936133006895176</v>
      </c>
      <c r="E93" s="7">
        <v>5.3692124780000003E-2</v>
      </c>
      <c r="F93" s="1"/>
    </row>
    <row r="94" spans="3:6" x14ac:dyDescent="0.25">
      <c r="C94" s="7">
        <v>441</v>
      </c>
      <c r="D94" s="7">
        <v>99.89955273308685</v>
      </c>
      <c r="E94" s="7">
        <v>4.4427335259999999E-2</v>
      </c>
      <c r="F94" s="1"/>
    </row>
    <row r="95" spans="3:6" x14ac:dyDescent="0.25">
      <c r="C95" s="7">
        <v>442</v>
      </c>
      <c r="D95" s="7">
        <v>99.897646717297889</v>
      </c>
      <c r="E95" s="7">
        <v>2.0751813429999998E-2</v>
      </c>
      <c r="F95" s="1"/>
    </row>
    <row r="96" spans="3:6" x14ac:dyDescent="0.25">
      <c r="C96" s="7">
        <v>443</v>
      </c>
      <c r="D96" s="7">
        <v>99.854692775057458</v>
      </c>
      <c r="E96" s="7">
        <v>2.7199886739999998E-2</v>
      </c>
      <c r="F96" s="1"/>
    </row>
    <row r="97" spans="3:6" x14ac:dyDescent="0.25">
      <c r="C97" s="7">
        <v>444</v>
      </c>
      <c r="D97" s="7">
        <v>99.884159758169289</v>
      </c>
      <c r="E97" s="7">
        <v>2.426254563E-2</v>
      </c>
      <c r="F97" s="1"/>
    </row>
    <row r="98" spans="3:6" x14ac:dyDescent="0.25">
      <c r="C98" s="7">
        <v>445</v>
      </c>
      <c r="D98" s="7">
        <v>99.866227980413711</v>
      </c>
      <c r="E98" s="7">
        <v>6.6586874429999998E-2</v>
      </c>
      <c r="F98" s="1"/>
    </row>
    <row r="99" spans="3:6" x14ac:dyDescent="0.25">
      <c r="C99" s="7">
        <v>446</v>
      </c>
      <c r="D99" s="7">
        <v>99.873005765963839</v>
      </c>
      <c r="E99" s="7">
        <v>9.730087221E-2</v>
      </c>
      <c r="F99" s="1"/>
    </row>
    <row r="100" spans="3:6" x14ac:dyDescent="0.25">
      <c r="C100" s="7">
        <v>447</v>
      </c>
      <c r="D100" s="7">
        <v>99.897158778854802</v>
      </c>
      <c r="E100" s="7">
        <v>2.5712801140000002E-2</v>
      </c>
      <c r="F100" s="1"/>
    </row>
    <row r="101" spans="3:6" x14ac:dyDescent="0.25">
      <c r="C101" s="7">
        <v>448</v>
      </c>
      <c r="D101" s="7">
        <v>99.936483661437009</v>
      </c>
      <c r="E101" s="7">
        <v>6.1082602479999998E-3</v>
      </c>
      <c r="F101" s="1"/>
    </row>
    <row r="102" spans="3:6" x14ac:dyDescent="0.25">
      <c r="C102" s="7">
        <v>449</v>
      </c>
      <c r="D102" s="7">
        <v>99.88577606675328</v>
      </c>
      <c r="E102" s="7">
        <v>1.23706311E-2</v>
      </c>
      <c r="F102" s="1"/>
    </row>
    <row r="103" spans="3:6" x14ac:dyDescent="0.25">
      <c r="C103" s="7">
        <v>450</v>
      </c>
      <c r="D103" s="7">
        <v>99.993115219346464</v>
      </c>
      <c r="E103" s="7">
        <v>0.10843324660000001</v>
      </c>
      <c r="F103" s="1"/>
    </row>
    <row r="104" spans="3:6" x14ac:dyDescent="0.25">
      <c r="C104" s="7">
        <v>451</v>
      </c>
      <c r="D104" s="7">
        <v>99.985369141600884</v>
      </c>
      <c r="E104" s="7">
        <v>2.9723454270000001E-2</v>
      </c>
      <c r="F104" s="1"/>
    </row>
    <row r="105" spans="3:6" x14ac:dyDescent="0.25">
      <c r="C105" s="7">
        <v>452</v>
      </c>
      <c r="D105" s="7">
        <v>99.926549525332277</v>
      </c>
      <c r="E105" s="7">
        <v>5.9964372780000001E-3</v>
      </c>
      <c r="F105" s="1"/>
    </row>
    <row r="106" spans="3:6" x14ac:dyDescent="0.25">
      <c r="C106" s="7">
        <v>453</v>
      </c>
      <c r="D106" s="7">
        <v>99.913260787448792</v>
      </c>
      <c r="E106" s="7">
        <v>6.270486116E-2</v>
      </c>
      <c r="F106" s="1"/>
    </row>
    <row r="107" spans="3:6" x14ac:dyDescent="0.25">
      <c r="C107" s="7">
        <v>454</v>
      </c>
      <c r="D107" s="7">
        <v>99.774769781153196</v>
      </c>
      <c r="E107" s="7">
        <v>4.649313167E-2</v>
      </c>
      <c r="F107" s="1"/>
    </row>
    <row r="108" spans="3:6" x14ac:dyDescent="0.25">
      <c r="C108" s="7">
        <v>455</v>
      </c>
      <c r="D108" s="7">
        <v>99.875803797341874</v>
      </c>
      <c r="E108" s="7">
        <v>8.8531255719999993E-2</v>
      </c>
      <c r="F108" s="1"/>
    </row>
    <row r="109" spans="3:6" x14ac:dyDescent="0.25">
      <c r="C109" s="7">
        <v>456</v>
      </c>
      <c r="D109" s="7">
        <v>99.829693494553823</v>
      </c>
      <c r="E109" s="7">
        <v>7.2569116949999998E-2</v>
      </c>
      <c r="F109" s="1"/>
    </row>
    <row r="110" spans="3:6" x14ac:dyDescent="0.25">
      <c r="C110" s="7">
        <v>457</v>
      </c>
      <c r="D110" s="7">
        <v>99.704209133606483</v>
      </c>
      <c r="E110" s="7">
        <v>0.1509225518</v>
      </c>
      <c r="F110" s="1"/>
    </row>
    <row r="111" spans="3:6" x14ac:dyDescent="0.25">
      <c r="C111" s="7">
        <v>458</v>
      </c>
      <c r="D111" s="7">
        <v>99.711863685420212</v>
      </c>
      <c r="E111" s="7">
        <v>0.14409276839999999</v>
      </c>
      <c r="F111" s="1"/>
    </row>
    <row r="112" spans="3:6" x14ac:dyDescent="0.25">
      <c r="C112" s="7">
        <v>459</v>
      </c>
      <c r="D112" s="7">
        <v>99.666378555011491</v>
      </c>
      <c r="E112" s="7">
        <v>0.213732481</v>
      </c>
      <c r="F112" s="1"/>
    </row>
    <row r="113" spans="3:6" x14ac:dyDescent="0.25">
      <c r="C113" s="7">
        <v>460</v>
      </c>
      <c r="D113" s="7">
        <v>99.592989377435799</v>
      </c>
      <c r="E113" s="7">
        <v>0.22235706450000001</v>
      </c>
      <c r="F113" s="1"/>
    </row>
    <row r="114" spans="3:6" x14ac:dyDescent="0.25">
      <c r="C114" s="7">
        <v>461</v>
      </c>
      <c r="D114" s="7">
        <v>99.571215069451398</v>
      </c>
      <c r="E114" s="7">
        <v>0.37883809210000002</v>
      </c>
      <c r="F114" s="1"/>
    </row>
    <row r="115" spans="3:6" x14ac:dyDescent="0.25">
      <c r="C115" s="7">
        <v>462</v>
      </c>
      <c r="D115" s="7">
        <v>99.314352942939948</v>
      </c>
      <c r="E115" s="7">
        <v>0.48061749339999998</v>
      </c>
      <c r="F115" s="1"/>
    </row>
    <row r="116" spans="3:6" x14ac:dyDescent="0.25">
      <c r="C116" s="7">
        <v>463</v>
      </c>
      <c r="D116" s="7">
        <v>99.276461377036071</v>
      </c>
      <c r="E116" s="7">
        <v>0.61824554200000004</v>
      </c>
      <c r="F116" s="1"/>
    </row>
    <row r="117" spans="3:6" x14ac:dyDescent="0.25">
      <c r="C117" s="7">
        <v>464</v>
      </c>
      <c r="D117" s="7">
        <v>99.178385490156899</v>
      </c>
      <c r="E117" s="7">
        <v>0.64506906269999997</v>
      </c>
      <c r="F117" s="1"/>
    </row>
    <row r="118" spans="3:6" x14ac:dyDescent="0.25">
      <c r="C118" s="7">
        <v>465</v>
      </c>
      <c r="D118" s="7">
        <v>99.243502568202274</v>
      </c>
      <c r="E118" s="7">
        <v>0.41866606470000001</v>
      </c>
      <c r="F118" s="1"/>
    </row>
    <row r="119" spans="3:6" x14ac:dyDescent="0.25">
      <c r="C119" s="7">
        <v>466</v>
      </c>
      <c r="D119" s="7">
        <v>99.453751214150103</v>
      </c>
      <c r="E119" s="7">
        <v>0.34751057619999998</v>
      </c>
      <c r="F119" s="1"/>
    </row>
    <row r="120" spans="3:6" x14ac:dyDescent="0.25">
      <c r="C120" s="7">
        <v>467</v>
      </c>
      <c r="D120" s="7">
        <v>99.593972878984729</v>
      </c>
      <c r="E120" s="7">
        <v>0.2018312961</v>
      </c>
      <c r="F120" s="1"/>
    </row>
    <row r="121" spans="3:6" x14ac:dyDescent="0.25">
      <c r="C121" s="7">
        <v>468</v>
      </c>
      <c r="D121" s="7">
        <v>99.70847860497652</v>
      </c>
      <c r="E121" s="7">
        <v>8.2493886350000004E-2</v>
      </c>
      <c r="F121" s="1"/>
    </row>
    <row r="122" spans="3:6" x14ac:dyDescent="0.25">
      <c r="C122" s="7">
        <v>469</v>
      </c>
      <c r="D122" s="7">
        <v>99.704979154591783</v>
      </c>
      <c r="E122" s="7">
        <v>1.942579262E-2</v>
      </c>
      <c r="F122" s="1"/>
    </row>
    <row r="123" spans="3:6" x14ac:dyDescent="0.25">
      <c r="C123" s="7">
        <v>470</v>
      </c>
      <c r="D123" s="7">
        <v>99.698910412711115</v>
      </c>
      <c r="E123" s="7">
        <v>1.091413852E-2</v>
      </c>
      <c r="F123" s="1"/>
    </row>
    <row r="124" spans="3:6" x14ac:dyDescent="0.25">
      <c r="C124" s="7">
        <v>471</v>
      </c>
      <c r="D124" s="7">
        <v>99.728019056660344</v>
      </c>
      <c r="E124" s="7">
        <v>3.148052841E-2</v>
      </c>
      <c r="F124" s="1"/>
    </row>
    <row r="125" spans="3:6" x14ac:dyDescent="0.25">
      <c r="C125" s="7">
        <v>472</v>
      </c>
      <c r="D125" s="7">
        <v>99.767351573898281</v>
      </c>
      <c r="E125" s="7">
        <v>3.4666147080000001E-2</v>
      </c>
      <c r="F125" s="1"/>
    </row>
    <row r="126" spans="3:6" x14ac:dyDescent="0.25">
      <c r="C126" s="7">
        <v>473</v>
      </c>
      <c r="D126" s="7">
        <v>99.77030971320076</v>
      </c>
      <c r="E126" s="7">
        <v>1.4833349730000001E-2</v>
      </c>
      <c r="F126" s="1"/>
    </row>
    <row r="127" spans="3:6" x14ac:dyDescent="0.25">
      <c r="C127" s="7">
        <v>474</v>
      </c>
      <c r="D127" s="7">
        <v>99.688945767962437</v>
      </c>
      <c r="E127" s="7">
        <v>1.5705145899999998E-2</v>
      </c>
      <c r="F127" s="1"/>
    </row>
    <row r="128" spans="3:6" x14ac:dyDescent="0.25">
      <c r="C128" s="7">
        <v>475</v>
      </c>
      <c r="D128" s="7">
        <v>99.813317018087346</v>
      </c>
      <c r="E128" s="7">
        <v>1.283222344E-2</v>
      </c>
      <c r="F128" s="1"/>
    </row>
    <row r="129" spans="3:6" x14ac:dyDescent="0.25">
      <c r="C129" s="7">
        <v>476</v>
      </c>
      <c r="D129" s="7">
        <v>99.74237515738983</v>
      </c>
      <c r="E129" s="7">
        <v>3.1684662679999998E-3</v>
      </c>
      <c r="F129" s="1"/>
    </row>
    <row r="130" spans="3:6" x14ac:dyDescent="0.25">
      <c r="C130" s="7">
        <v>477</v>
      </c>
      <c r="D130" s="7">
        <v>99.800531477965436</v>
      </c>
      <c r="E130" s="7">
        <v>1.9275792869999999E-3</v>
      </c>
      <c r="F130" s="1"/>
    </row>
    <row r="131" spans="3:6" x14ac:dyDescent="0.25">
      <c r="C131" s="7">
        <v>478</v>
      </c>
      <c r="D131" s="7">
        <v>99.707014779654244</v>
      </c>
      <c r="E131" s="7">
        <v>1.126605459E-2</v>
      </c>
      <c r="F131" s="1"/>
    </row>
    <row r="132" spans="3:6" x14ac:dyDescent="0.25">
      <c r="C132" s="7">
        <v>479</v>
      </c>
      <c r="D132" s="7">
        <v>99.825065694014199</v>
      </c>
      <c r="E132" s="7">
        <v>7.4436431750000004E-3</v>
      </c>
      <c r="F132" s="1"/>
    </row>
    <row r="133" spans="3:6" x14ac:dyDescent="0.25">
      <c r="C133" s="7">
        <v>480</v>
      </c>
      <c r="D133" s="7">
        <v>99.717978175277324</v>
      </c>
      <c r="E133" s="7">
        <v>6.2459006910000003E-2</v>
      </c>
      <c r="F133" s="1"/>
    </row>
    <row r="134" spans="3:6" x14ac:dyDescent="0.25">
      <c r="C134" s="7">
        <v>481</v>
      </c>
      <c r="D134" s="7">
        <v>99.754207694613783</v>
      </c>
      <c r="E134" s="7">
        <v>2.2817519489999999E-3</v>
      </c>
      <c r="F134" s="1"/>
    </row>
    <row r="135" spans="3:6" x14ac:dyDescent="0.25">
      <c r="C135" s="7">
        <v>482</v>
      </c>
      <c r="D135" s="7">
        <v>99.755000599580299</v>
      </c>
      <c r="E135" s="7">
        <v>3.0323253939999999E-2</v>
      </c>
      <c r="F135" s="1"/>
    </row>
    <row r="136" spans="3:6" x14ac:dyDescent="0.25">
      <c r="C136" s="7">
        <v>483</v>
      </c>
      <c r="D136" s="7">
        <v>99.82659050664536</v>
      </c>
      <c r="E136" s="7">
        <v>2.08974164E-3</v>
      </c>
      <c r="F136" s="1"/>
    </row>
    <row r="137" spans="3:6" x14ac:dyDescent="0.25">
      <c r="C137" s="7">
        <v>484</v>
      </c>
      <c r="D137" s="7">
        <v>99.814277645648048</v>
      </c>
      <c r="E137" s="7">
        <v>3.0509743839999999E-2</v>
      </c>
      <c r="F137" s="1"/>
    </row>
    <row r="138" spans="3:6" x14ac:dyDescent="0.25">
      <c r="C138" s="7">
        <v>485</v>
      </c>
      <c r="D138" s="7">
        <v>99.783026641351071</v>
      </c>
      <c r="E138" s="7">
        <v>1.8238591729999999E-3</v>
      </c>
      <c r="F138" s="1"/>
    </row>
    <row r="139" spans="3:6" x14ac:dyDescent="0.25">
      <c r="C139" s="7">
        <v>486</v>
      </c>
      <c r="D139" s="7">
        <v>99.816267532727096</v>
      </c>
      <c r="E139" s="7">
        <v>3.8335558030000001E-2</v>
      </c>
      <c r="F139" s="1"/>
    </row>
    <row r="140" spans="3:6" x14ac:dyDescent="0.25">
      <c r="C140" s="7">
        <v>487</v>
      </c>
      <c r="D140" s="7">
        <v>99.854608913760373</v>
      </c>
      <c r="E140" s="7">
        <v>1.766142435E-2</v>
      </c>
      <c r="F140" s="1"/>
    </row>
    <row r="141" spans="3:6" x14ac:dyDescent="0.25">
      <c r="C141" s="7">
        <v>488</v>
      </c>
      <c r="D141" s="7">
        <v>99.863978884780664</v>
      </c>
      <c r="E141" s="7">
        <v>1.6995798800000001E-3</v>
      </c>
      <c r="F141" s="1"/>
    </row>
    <row r="142" spans="3:6" x14ac:dyDescent="0.25">
      <c r="C142" s="7">
        <v>489</v>
      </c>
      <c r="D142" s="7">
        <v>99.851315319276523</v>
      </c>
      <c r="E142" s="7">
        <v>2.7302268889999998E-2</v>
      </c>
      <c r="F142" s="1"/>
    </row>
    <row r="143" spans="3:6" x14ac:dyDescent="0.25">
      <c r="C143" s="7">
        <v>490</v>
      </c>
      <c r="D143" s="7">
        <v>99.882634955531145</v>
      </c>
      <c r="E143" s="7">
        <v>1.8230676649999999E-2</v>
      </c>
      <c r="F143" s="1"/>
    </row>
    <row r="144" spans="3:6" x14ac:dyDescent="0.25">
      <c r="C144" s="7">
        <v>491</v>
      </c>
      <c r="D144" s="7">
        <v>99.861279964025201</v>
      </c>
      <c r="E144" s="7">
        <v>2.7341235429999999E-2</v>
      </c>
      <c r="F144" s="1"/>
    </row>
    <row r="145" spans="3:6" x14ac:dyDescent="0.25">
      <c r="C145" s="7">
        <v>492</v>
      </c>
      <c r="D145" s="7">
        <v>99.858085490156896</v>
      </c>
      <c r="E145" s="7">
        <v>4.7658612019999998E-3</v>
      </c>
      <c r="F145" s="1"/>
    </row>
    <row r="146" spans="3:6" x14ac:dyDescent="0.25">
      <c r="C146" s="7">
        <v>493</v>
      </c>
      <c r="D146" s="7">
        <v>99.908457629659253</v>
      </c>
      <c r="E146" s="7">
        <v>2.8471058229999999E-2</v>
      </c>
      <c r="F146" s="1"/>
    </row>
    <row r="147" spans="3:6" x14ac:dyDescent="0.25">
      <c r="C147" s="7">
        <v>494</v>
      </c>
      <c r="D147" s="7">
        <v>99.846237703607471</v>
      </c>
      <c r="E147" s="7">
        <v>4.344403744E-2</v>
      </c>
      <c r="F147" s="1"/>
    </row>
    <row r="148" spans="3:6" x14ac:dyDescent="0.25">
      <c r="C148" s="7">
        <v>495</v>
      </c>
      <c r="D148" s="7">
        <v>99.757859618267219</v>
      </c>
      <c r="E148" s="7">
        <v>5.4623314649999998E-4</v>
      </c>
      <c r="F148" s="1"/>
    </row>
    <row r="149" spans="3:6" x14ac:dyDescent="0.25">
      <c r="C149" s="7">
        <v>496</v>
      </c>
      <c r="D149" s="7">
        <v>99.798259508344159</v>
      </c>
      <c r="E149" s="7">
        <v>1.9140949470000002E-2</v>
      </c>
      <c r="F149" s="1"/>
    </row>
    <row r="150" spans="3:6" x14ac:dyDescent="0.25">
      <c r="C150" s="7">
        <v>497</v>
      </c>
      <c r="D150" s="7">
        <v>99.570666133706411</v>
      </c>
      <c r="E150" s="7">
        <v>0.1705695391</v>
      </c>
      <c r="F150" s="1"/>
    </row>
    <row r="151" spans="3:6" x14ac:dyDescent="0.25">
      <c r="C151" s="7">
        <v>498</v>
      </c>
      <c r="D151" s="7">
        <v>99.184629599280512</v>
      </c>
      <c r="E151" s="7">
        <v>0.38499882819999998</v>
      </c>
      <c r="F151" s="1"/>
    </row>
    <row r="152" spans="3:6" x14ac:dyDescent="0.25">
      <c r="C152" s="7">
        <v>499</v>
      </c>
      <c r="D152" s="7">
        <v>98.633105266313592</v>
      </c>
      <c r="E152" s="7">
        <v>0.62275797129999999</v>
      </c>
      <c r="F152" s="1"/>
    </row>
    <row r="153" spans="3:6" x14ac:dyDescent="0.25">
      <c r="C153" s="7">
        <v>500</v>
      </c>
      <c r="D153" s="7">
        <v>98.253907504746678</v>
      </c>
      <c r="E153" s="7">
        <v>0.77464622260000005</v>
      </c>
      <c r="F153" s="1"/>
    </row>
    <row r="154" spans="3:6" x14ac:dyDescent="0.25">
      <c r="C154" s="7">
        <v>501</v>
      </c>
      <c r="D154" s="7">
        <v>98.207934435894884</v>
      </c>
      <c r="E154" s="7">
        <v>0.75247412920000001</v>
      </c>
      <c r="F154" s="1"/>
    </row>
    <row r="155" spans="3:6" x14ac:dyDescent="0.25">
      <c r="C155" s="7">
        <v>502</v>
      </c>
      <c r="D155" s="7">
        <v>98.468921185170387</v>
      </c>
      <c r="E155" s="7">
        <v>0.57404565809999997</v>
      </c>
      <c r="F155" s="1"/>
    </row>
    <row r="156" spans="3:6" x14ac:dyDescent="0.25">
      <c r="C156" s="7">
        <v>503</v>
      </c>
      <c r="D156" s="7">
        <v>98.98712838013391</v>
      </c>
      <c r="E156" s="7">
        <v>0.34204906229999998</v>
      </c>
      <c r="F156" s="1"/>
    </row>
    <row r="157" spans="3:6" x14ac:dyDescent="0.25">
      <c r="C157" s="7">
        <v>504</v>
      </c>
      <c r="D157" s="7">
        <v>99.491177705606077</v>
      </c>
      <c r="E157" s="7">
        <v>0.1056490839</v>
      </c>
      <c r="F157" s="1"/>
    </row>
    <row r="158" spans="3:6" x14ac:dyDescent="0.25">
      <c r="C158" s="7">
        <v>505</v>
      </c>
      <c r="D158" s="7">
        <v>99.737015449185577</v>
      </c>
      <c r="E158" s="7">
        <v>7.1514840240000004E-3</v>
      </c>
      <c r="F158" s="1"/>
    </row>
    <row r="159" spans="3:6" x14ac:dyDescent="0.25">
      <c r="C159" s="7">
        <v>506</v>
      </c>
      <c r="D159" s="7">
        <v>99.79999779154592</v>
      </c>
      <c r="E159" s="7">
        <v>3.0667971820000001E-2</v>
      </c>
      <c r="F159" s="1"/>
    </row>
    <row r="160" spans="3:6" x14ac:dyDescent="0.25">
      <c r="C160" s="7">
        <v>507</v>
      </c>
      <c r="D160" s="7">
        <v>99.820148176276604</v>
      </c>
      <c r="E160" s="7">
        <v>1.557741594E-2</v>
      </c>
      <c r="F160" s="1"/>
    </row>
    <row r="161" spans="3:6" x14ac:dyDescent="0.25">
      <c r="C161" s="7">
        <v>508</v>
      </c>
      <c r="D161" s="7">
        <v>99.79470669531328</v>
      </c>
      <c r="E161" s="7">
        <v>3.7295978520000002E-2</v>
      </c>
      <c r="F161" s="1"/>
    </row>
    <row r="162" spans="3:6" x14ac:dyDescent="0.25">
      <c r="C162" s="7">
        <v>509</v>
      </c>
      <c r="D162" s="7">
        <v>99.809116158688923</v>
      </c>
      <c r="E162" s="7">
        <v>7.4411085809999999E-3</v>
      </c>
      <c r="F162" s="1"/>
    </row>
    <row r="163" spans="3:6" x14ac:dyDescent="0.25">
      <c r="C163" s="7">
        <v>510</v>
      </c>
      <c r="D163" s="7">
        <v>99.839414170080957</v>
      </c>
      <c r="E163" s="7">
        <v>1.303521451E-2</v>
      </c>
      <c r="F163" s="1"/>
    </row>
    <row r="164" spans="3:6" x14ac:dyDescent="0.25">
      <c r="C164" s="7">
        <v>511</v>
      </c>
      <c r="D164" s="7">
        <v>99.767969121614883</v>
      </c>
      <c r="E164" s="7">
        <v>2.331332862E-2</v>
      </c>
      <c r="F164" s="1"/>
    </row>
    <row r="165" spans="3:6" x14ac:dyDescent="0.25">
      <c r="C165" s="7">
        <v>512</v>
      </c>
      <c r="D165" s="7">
        <v>99.86708949735187</v>
      </c>
      <c r="E165" s="7">
        <v>2.4876140520000002E-3</v>
      </c>
      <c r="F165" s="1"/>
    </row>
    <row r="166" spans="3:6" x14ac:dyDescent="0.25">
      <c r="C166" s="7">
        <v>513</v>
      </c>
      <c r="D166" s="7">
        <v>99.852100599580311</v>
      </c>
      <c r="E166" s="7">
        <v>3.8288857789999999E-2</v>
      </c>
      <c r="F166" s="1"/>
    </row>
    <row r="167" spans="3:6" x14ac:dyDescent="0.25">
      <c r="C167" s="7">
        <v>514</v>
      </c>
      <c r="D167" s="7">
        <v>99.844461297092039</v>
      </c>
      <c r="E167" s="7">
        <v>2.9043670739999999E-2</v>
      </c>
      <c r="F167" s="1"/>
    </row>
    <row r="168" spans="3:6" x14ac:dyDescent="0.25">
      <c r="C168" s="7">
        <v>515</v>
      </c>
      <c r="D168" s="7">
        <v>99.838079954032182</v>
      </c>
      <c r="E168" s="7">
        <v>3.7606041880000003E-2</v>
      </c>
      <c r="F168" s="1"/>
    </row>
    <row r="169" spans="3:6" x14ac:dyDescent="0.25">
      <c r="C169" s="7">
        <v>516</v>
      </c>
      <c r="D169" s="7">
        <v>99.806447746577405</v>
      </c>
      <c r="E169" s="7">
        <v>1.650791266E-3</v>
      </c>
      <c r="F169" s="1"/>
    </row>
    <row r="170" spans="3:6" x14ac:dyDescent="0.25">
      <c r="C170" s="7">
        <v>517</v>
      </c>
      <c r="D170" s="7">
        <v>99.812112421305102</v>
      </c>
      <c r="E170" s="7">
        <v>3.4242600200000001E-2</v>
      </c>
      <c r="F170" s="1"/>
    </row>
    <row r="171" spans="3:6" x14ac:dyDescent="0.25">
      <c r="C171" s="7">
        <v>518</v>
      </c>
      <c r="D171" s="7">
        <v>99.850865504147109</v>
      </c>
      <c r="E171" s="7">
        <v>1.1440723200000001E-2</v>
      </c>
      <c r="F171" s="1"/>
    </row>
    <row r="172" spans="3:6" x14ac:dyDescent="0.25">
      <c r="C172" s="7">
        <v>519</v>
      </c>
      <c r="D172" s="7">
        <v>99.802696702308396</v>
      </c>
      <c r="E172" s="7">
        <v>4.1912402960000002E-4</v>
      </c>
      <c r="F172" s="1"/>
    </row>
    <row r="173" spans="3:6" x14ac:dyDescent="0.25">
      <c r="C173" s="7">
        <v>520</v>
      </c>
      <c r="D173" s="7">
        <v>99.835091326071762</v>
      </c>
      <c r="E173" s="7">
        <v>1.4841844329999999E-2</v>
      </c>
      <c r="F173" s="1"/>
    </row>
    <row r="174" spans="3:6" x14ac:dyDescent="0.25">
      <c r="C174" s="7">
        <v>521</v>
      </c>
      <c r="D174" s="7">
        <v>99.794615209353466</v>
      </c>
      <c r="E174" s="7">
        <v>2.5770720090000001E-2</v>
      </c>
      <c r="F174" s="1"/>
    </row>
    <row r="175" spans="3:6" x14ac:dyDescent="0.25">
      <c r="C175" s="7">
        <v>522</v>
      </c>
      <c r="D175" s="7">
        <v>99.767694653742382</v>
      </c>
      <c r="E175" s="7">
        <v>1.028845645E-2</v>
      </c>
      <c r="F175" s="1"/>
    </row>
    <row r="176" spans="3:6" x14ac:dyDescent="0.25">
      <c r="C176" s="7">
        <v>523</v>
      </c>
      <c r="D176" s="7">
        <v>99.767282961926668</v>
      </c>
      <c r="E176" s="7">
        <v>2.077398263E-2</v>
      </c>
      <c r="F176" s="1"/>
    </row>
    <row r="177" spans="3:6" x14ac:dyDescent="0.25">
      <c r="C177" s="7">
        <v>524</v>
      </c>
      <c r="D177" s="7">
        <v>99.760970240831426</v>
      </c>
      <c r="E177" s="7">
        <v>2.625522949E-2</v>
      </c>
      <c r="F177" s="1"/>
    </row>
    <row r="178" spans="3:6" x14ac:dyDescent="0.25">
      <c r="C178" s="7">
        <v>525</v>
      </c>
      <c r="D178" s="7">
        <v>99.734941700809443</v>
      </c>
      <c r="E178" s="7">
        <v>1.6732212159999999E-2</v>
      </c>
      <c r="F178" s="1"/>
    </row>
    <row r="179" spans="3:6" x14ac:dyDescent="0.25">
      <c r="C179" s="7">
        <v>526</v>
      </c>
      <c r="D179" s="7">
        <v>99.714112781053274</v>
      </c>
      <c r="E179" s="7">
        <v>1.447648369E-2</v>
      </c>
      <c r="F179" s="1"/>
    </row>
    <row r="180" spans="3:6" x14ac:dyDescent="0.25">
      <c r="C180" s="7">
        <v>527</v>
      </c>
      <c r="D180" s="7">
        <v>99.586867252922957</v>
      </c>
      <c r="E180" s="7">
        <v>2.99528446E-2</v>
      </c>
      <c r="F180" s="1"/>
    </row>
    <row r="181" spans="3:6" x14ac:dyDescent="0.25">
      <c r="C181" s="7">
        <v>528</v>
      </c>
      <c r="D181" s="7">
        <v>99.444548975717012</v>
      </c>
      <c r="E181" s="7">
        <v>7.0695973930000003E-2</v>
      </c>
      <c r="F181" s="1"/>
    </row>
    <row r="182" spans="3:6" x14ac:dyDescent="0.25">
      <c r="C182" s="7">
        <v>529</v>
      </c>
      <c r="D182" s="7">
        <v>99.164463965224357</v>
      </c>
      <c r="E182" s="7">
        <v>7.5142443180000004E-2</v>
      </c>
      <c r="F182" s="1"/>
    </row>
    <row r="183" spans="3:6" x14ac:dyDescent="0.25">
      <c r="C183" s="7">
        <v>530</v>
      </c>
      <c r="D183" s="7">
        <v>99.006912811032294</v>
      </c>
      <c r="E183" s="7">
        <v>0.137260139</v>
      </c>
      <c r="F183" s="1"/>
    </row>
    <row r="184" spans="3:6" x14ac:dyDescent="0.25">
      <c r="C184" s="7">
        <v>531</v>
      </c>
      <c r="D184" s="7">
        <v>98.982393844308987</v>
      </c>
      <c r="E184" s="7">
        <v>0.13822254540000001</v>
      </c>
      <c r="F184" s="1"/>
    </row>
    <row r="185" spans="3:6" x14ac:dyDescent="0.25">
      <c r="C185" s="7">
        <v>532</v>
      </c>
      <c r="D185" s="7">
        <v>99.108968452083559</v>
      </c>
      <c r="E185" s="7">
        <v>0.12795725459999999</v>
      </c>
      <c r="F185" s="1"/>
    </row>
    <row r="186" spans="3:6" x14ac:dyDescent="0.25">
      <c r="C186" s="7">
        <v>533</v>
      </c>
      <c r="D186" s="7">
        <v>99.313178834815631</v>
      </c>
      <c r="E186" s="7">
        <v>0.12222276629999999</v>
      </c>
      <c r="F186" s="1"/>
    </row>
    <row r="187" spans="3:6" x14ac:dyDescent="0.25">
      <c r="C187" s="7">
        <v>534</v>
      </c>
      <c r="D187" s="7">
        <v>99.500860257819539</v>
      </c>
      <c r="E187" s="7">
        <v>0.12563595180000001</v>
      </c>
      <c r="F187" s="1"/>
    </row>
    <row r="188" spans="3:6" x14ac:dyDescent="0.25">
      <c r="C188" s="7">
        <v>535</v>
      </c>
      <c r="D188" s="7">
        <v>99.59805937843511</v>
      </c>
      <c r="E188" s="7">
        <v>8.3595961329999996E-2</v>
      </c>
      <c r="F188" s="1"/>
    </row>
    <row r="189" spans="3:6" x14ac:dyDescent="0.25">
      <c r="C189" s="7">
        <v>536</v>
      </c>
      <c r="D189" s="7">
        <v>99.64818754871591</v>
      </c>
      <c r="E189" s="7">
        <v>4.9686741079999999E-2</v>
      </c>
      <c r="F189" s="1"/>
    </row>
    <row r="190" spans="3:6" x14ac:dyDescent="0.25">
      <c r="C190" s="7">
        <v>537</v>
      </c>
      <c r="D190" s="7">
        <v>99.714242390326774</v>
      </c>
      <c r="E190" s="7">
        <v>3.5009108480000002E-2</v>
      </c>
      <c r="F190" s="1"/>
    </row>
    <row r="191" spans="3:6" x14ac:dyDescent="0.25">
      <c r="C191" s="7">
        <v>538</v>
      </c>
      <c r="D191" s="7">
        <v>99.705398481063256</v>
      </c>
      <c r="E191" s="7">
        <v>6.8485349419999994E-2</v>
      </c>
      <c r="F191" s="1"/>
    </row>
    <row r="192" spans="3:6" x14ac:dyDescent="0.25">
      <c r="C192" s="7">
        <v>539</v>
      </c>
      <c r="D192" s="7">
        <v>99.713167392825028</v>
      </c>
      <c r="E192" s="7">
        <v>1.2830640189999999E-2</v>
      </c>
      <c r="F192" s="1"/>
    </row>
    <row r="193" spans="3:6" x14ac:dyDescent="0.25">
      <c r="C193" s="7">
        <v>540</v>
      </c>
      <c r="D193" s="7">
        <v>99.611836044768665</v>
      </c>
      <c r="E193" s="7">
        <v>4.5722808689999998E-2</v>
      </c>
      <c r="F193" s="1"/>
    </row>
    <row r="194" spans="3:6" x14ac:dyDescent="0.25">
      <c r="C194" s="7">
        <v>541</v>
      </c>
      <c r="D194" s="7">
        <v>99.602283101828732</v>
      </c>
      <c r="E194" s="7">
        <v>9.4828512519999995E-3</v>
      </c>
      <c r="F194" s="1"/>
    </row>
    <row r="195" spans="3:6" x14ac:dyDescent="0.25">
      <c r="C195" s="7">
        <v>542</v>
      </c>
      <c r="D195" s="7">
        <v>99.465515129409425</v>
      </c>
      <c r="E195" s="7">
        <v>1.073240116E-2</v>
      </c>
      <c r="F195" s="1"/>
    </row>
    <row r="196" spans="3:6" x14ac:dyDescent="0.25">
      <c r="C196" s="7">
        <v>543</v>
      </c>
      <c r="D196" s="7">
        <v>99.250265114419918</v>
      </c>
      <c r="E196" s="7">
        <v>7.4054240250000002E-3</v>
      </c>
      <c r="F196" s="1"/>
    </row>
    <row r="197" spans="3:6" x14ac:dyDescent="0.25">
      <c r="C197" s="7">
        <v>544</v>
      </c>
      <c r="D197" s="7">
        <v>99.036090076946138</v>
      </c>
      <c r="E197" s="7">
        <v>4.8416227100000001E-2</v>
      </c>
      <c r="F197" s="1"/>
    </row>
    <row r="198" spans="3:6" x14ac:dyDescent="0.25">
      <c r="C198" s="7">
        <v>545</v>
      </c>
      <c r="D198" s="7">
        <v>98.982256610372744</v>
      </c>
      <c r="E198" s="7">
        <v>1.400108915E-2</v>
      </c>
      <c r="F198" s="1"/>
    </row>
    <row r="199" spans="3:6" x14ac:dyDescent="0.25">
      <c r="C199" s="7">
        <v>546</v>
      </c>
      <c r="D199" s="7">
        <v>99.064321964624767</v>
      </c>
      <c r="E199" s="7">
        <v>2.853123099E-2</v>
      </c>
      <c r="F199" s="1"/>
    </row>
    <row r="200" spans="3:6" x14ac:dyDescent="0.25">
      <c r="C200" s="7">
        <v>547</v>
      </c>
      <c r="D200" s="7">
        <v>99.207837223943244</v>
      </c>
      <c r="E200" s="7">
        <v>5.2781529719999998E-2</v>
      </c>
      <c r="F200" s="1"/>
    </row>
    <row r="201" spans="3:6" x14ac:dyDescent="0.25">
      <c r="C201" s="7">
        <v>548</v>
      </c>
      <c r="D201" s="7">
        <v>99.380102808034394</v>
      </c>
      <c r="E201" s="7">
        <v>4.6076469119999998E-2</v>
      </c>
      <c r="F201" s="1"/>
    </row>
    <row r="202" spans="3:6" x14ac:dyDescent="0.25">
      <c r="C202" s="7">
        <v>549</v>
      </c>
      <c r="D202" s="7">
        <v>99.478079574297993</v>
      </c>
      <c r="E202" s="7">
        <v>2.2455001249999999E-2</v>
      </c>
      <c r="F202" s="1"/>
    </row>
    <row r="203" spans="3:6" x14ac:dyDescent="0.25">
      <c r="C203" s="7">
        <v>550</v>
      </c>
      <c r="D203" s="7">
        <v>99.607101508943757</v>
      </c>
      <c r="E203" s="7">
        <v>0.1125655398</v>
      </c>
      <c r="F203" s="1"/>
    </row>
    <row r="204" spans="3:6" x14ac:dyDescent="0.25">
      <c r="C204" s="7">
        <v>551</v>
      </c>
      <c r="D204" s="7">
        <v>99.599767162985927</v>
      </c>
      <c r="E204" s="7">
        <v>4.9767754970000001E-2</v>
      </c>
      <c r="F204" s="1"/>
    </row>
    <row r="205" spans="3:6" x14ac:dyDescent="0.25">
      <c r="C205" s="7">
        <v>552</v>
      </c>
      <c r="D205" s="7">
        <v>99.634022054561811</v>
      </c>
      <c r="E205" s="7">
        <v>7.1541391309999994E-2</v>
      </c>
      <c r="F205" s="1"/>
    </row>
    <row r="206" spans="3:6" x14ac:dyDescent="0.25">
      <c r="C206" s="7">
        <v>553</v>
      </c>
      <c r="D206" s="7">
        <v>99.743274797641661</v>
      </c>
      <c r="E206" s="7">
        <v>3.754608333E-2</v>
      </c>
      <c r="F206" s="1"/>
    </row>
    <row r="207" spans="3:6" x14ac:dyDescent="0.25">
      <c r="C207" s="7">
        <v>554</v>
      </c>
      <c r="D207" s="7">
        <v>99.741826231637873</v>
      </c>
      <c r="E207" s="7">
        <v>3.972681006E-4</v>
      </c>
      <c r="F207" s="1"/>
    </row>
    <row r="208" spans="3:6" x14ac:dyDescent="0.25">
      <c r="C208" s="7">
        <v>555</v>
      </c>
      <c r="D208" s="7">
        <v>99.799281133206762</v>
      </c>
      <c r="E208" s="7">
        <v>3.2776642590000002E-2</v>
      </c>
      <c r="F208" s="1"/>
    </row>
    <row r="209" spans="3:6" x14ac:dyDescent="0.25">
      <c r="C209" s="7">
        <v>556</v>
      </c>
      <c r="D209" s="7">
        <v>99.81379733186769</v>
      </c>
      <c r="E209" s="7">
        <v>2.6417771350000001E-2</v>
      </c>
      <c r="F209" s="1"/>
    </row>
    <row r="210" spans="3:6" x14ac:dyDescent="0.25">
      <c r="C210" s="7">
        <v>557</v>
      </c>
      <c r="D210" s="7">
        <v>99.810099670230841</v>
      </c>
      <c r="E210" s="7">
        <v>9.3981698159999998E-3</v>
      </c>
      <c r="F210" s="1"/>
    </row>
    <row r="211" spans="3:6" x14ac:dyDescent="0.25">
      <c r="C211" s="7">
        <v>558</v>
      </c>
      <c r="D211" s="7">
        <v>99.773778654941552</v>
      </c>
      <c r="E211" s="7">
        <v>4.5303679069999998E-3</v>
      </c>
      <c r="F211" s="1"/>
    </row>
    <row r="212" spans="3:6" x14ac:dyDescent="0.25">
      <c r="C212" s="7">
        <v>559</v>
      </c>
      <c r="D212" s="7">
        <v>99.834976966123719</v>
      </c>
      <c r="E212" s="7">
        <v>8.9081591000000002E-3</v>
      </c>
      <c r="F212" s="1"/>
    </row>
    <row r="213" spans="3:6" x14ac:dyDescent="0.25">
      <c r="C213" s="7">
        <v>560</v>
      </c>
      <c r="D213" s="7">
        <v>99.799830058958733</v>
      </c>
      <c r="E213" s="7">
        <v>2.093598247E-2</v>
      </c>
      <c r="F213" s="1"/>
    </row>
    <row r="214" spans="3:6" x14ac:dyDescent="0.25">
      <c r="C214" s="7">
        <v>561</v>
      </c>
      <c r="D214" s="7">
        <v>99.8470077245928</v>
      </c>
      <c r="E214" s="7">
        <v>1.712459698E-2</v>
      </c>
      <c r="F214" s="1"/>
    </row>
    <row r="215" spans="3:6" x14ac:dyDescent="0.25">
      <c r="C215" s="7">
        <v>562</v>
      </c>
      <c r="D215" s="7">
        <v>99.834435655041489</v>
      </c>
      <c r="E215" s="7">
        <v>1.7551481720000001E-2</v>
      </c>
      <c r="F215" s="1"/>
    </row>
    <row r="216" spans="3:6" x14ac:dyDescent="0.25">
      <c r="C216" s="7">
        <v>563</v>
      </c>
      <c r="D216" s="7">
        <v>99.808277515738993</v>
      </c>
      <c r="E216" s="7">
        <v>3.0104225500000002E-2</v>
      </c>
      <c r="F216" s="1"/>
    </row>
    <row r="217" spans="3:6" x14ac:dyDescent="0.25">
      <c r="C217" s="7">
        <v>564</v>
      </c>
      <c r="D217" s="7">
        <v>99.813873578495063</v>
      </c>
      <c r="E217" s="7">
        <v>1.507473644E-2</v>
      </c>
      <c r="F217" s="1"/>
    </row>
    <row r="218" spans="3:6" x14ac:dyDescent="0.25">
      <c r="C218" s="7">
        <v>565</v>
      </c>
      <c r="D218" s="7">
        <v>99.780304846607379</v>
      </c>
      <c r="E218" s="7">
        <v>8.9970994740000004E-3</v>
      </c>
      <c r="F218" s="1"/>
    </row>
    <row r="219" spans="3:6" x14ac:dyDescent="0.25">
      <c r="C219" s="7">
        <v>566</v>
      </c>
      <c r="D219" s="7">
        <v>99.728369771160203</v>
      </c>
      <c r="E219" s="7">
        <v>4.7313938849999999E-3</v>
      </c>
      <c r="F219" s="1"/>
    </row>
    <row r="220" spans="3:6" x14ac:dyDescent="0.25">
      <c r="C220" s="7">
        <v>567</v>
      </c>
      <c r="D220" s="7">
        <v>99.651732737084046</v>
      </c>
      <c r="E220" s="7">
        <v>2.043726417E-4</v>
      </c>
      <c r="F220" s="1"/>
    </row>
    <row r="221" spans="3:6" x14ac:dyDescent="0.25">
      <c r="C221" s="7">
        <v>568</v>
      </c>
      <c r="D221" s="7">
        <v>99.488478794843616</v>
      </c>
      <c r="E221" s="7">
        <v>3.7271451210000001E-2</v>
      </c>
      <c r="F221" s="1"/>
    </row>
    <row r="222" spans="3:6" x14ac:dyDescent="0.25">
      <c r="C222" s="7">
        <v>569</v>
      </c>
      <c r="D222" s="7">
        <v>99.247520445688025</v>
      </c>
      <c r="E222" s="7">
        <v>8.8007241489999999E-2</v>
      </c>
      <c r="F222" s="1"/>
    </row>
    <row r="223" spans="3:6" x14ac:dyDescent="0.25">
      <c r="C223" s="7">
        <v>570</v>
      </c>
      <c r="D223" s="7">
        <v>98.996498351154202</v>
      </c>
      <c r="E223" s="7">
        <v>0.21516555549999999</v>
      </c>
      <c r="F223" s="1"/>
    </row>
    <row r="224" spans="3:6" x14ac:dyDescent="0.25">
      <c r="C224" s="7">
        <v>571</v>
      </c>
      <c r="D224" s="7">
        <v>98.770086709303499</v>
      </c>
      <c r="E224" s="7">
        <v>0.34773713350000002</v>
      </c>
      <c r="F224" s="1"/>
    </row>
    <row r="225" spans="3:6" x14ac:dyDescent="0.25">
      <c r="C225" s="7">
        <v>572</v>
      </c>
      <c r="D225" s="7">
        <v>98.687990856400518</v>
      </c>
      <c r="E225" s="7">
        <v>0.40946024660000002</v>
      </c>
      <c r="F225" s="1"/>
    </row>
    <row r="226" spans="3:6" x14ac:dyDescent="0.25">
      <c r="C226" s="7">
        <v>573</v>
      </c>
      <c r="D226" s="7">
        <v>98.8549805935845</v>
      </c>
      <c r="E226" s="7">
        <v>0.45116636160000001</v>
      </c>
      <c r="F226" s="1"/>
    </row>
    <row r="227" spans="3:6" x14ac:dyDescent="0.25">
      <c r="C227" s="7">
        <v>574</v>
      </c>
      <c r="D227" s="7">
        <v>99.154468821824736</v>
      </c>
      <c r="E227" s="7">
        <v>0.29552772640000002</v>
      </c>
      <c r="F227" s="1"/>
    </row>
    <row r="228" spans="3:6" x14ac:dyDescent="0.25">
      <c r="C228" s="7">
        <v>575</v>
      </c>
      <c r="D228" s="7">
        <v>99.390639262516245</v>
      </c>
      <c r="E228" s="7">
        <v>0.15761768819999999</v>
      </c>
      <c r="F228" s="1"/>
    </row>
    <row r="229" spans="3:6" x14ac:dyDescent="0.25">
      <c r="C229" s="7">
        <v>576</v>
      </c>
      <c r="D229" s="7">
        <v>99.593599300489657</v>
      </c>
      <c r="E229" s="7">
        <v>0.10457646850000001</v>
      </c>
      <c r="F229" s="1"/>
    </row>
    <row r="230" spans="3:6" x14ac:dyDescent="0.25">
      <c r="C230" s="7">
        <v>577</v>
      </c>
      <c r="D230" s="7">
        <v>99.651267672629174</v>
      </c>
      <c r="E230" s="7">
        <v>1.7403155569999999E-2</v>
      </c>
      <c r="F230" s="1"/>
    </row>
    <row r="231" spans="3:6" x14ac:dyDescent="0.25">
      <c r="C231" s="7">
        <v>578</v>
      </c>
      <c r="D231" s="7">
        <v>99.716865064454893</v>
      </c>
      <c r="E231" s="7">
        <v>2.5432417169999999E-2</v>
      </c>
      <c r="F231" s="1"/>
    </row>
    <row r="232" spans="3:6" x14ac:dyDescent="0.25">
      <c r="C232" s="7">
        <v>579</v>
      </c>
      <c r="D232" s="7">
        <v>99.693665054461889</v>
      </c>
      <c r="E232" s="7">
        <v>2.6018844919999999E-2</v>
      </c>
      <c r="F232" s="1"/>
    </row>
    <row r="233" spans="3:6" x14ac:dyDescent="0.25">
      <c r="C233" s="7">
        <v>580</v>
      </c>
      <c r="D233" s="7">
        <v>99.728590866393532</v>
      </c>
      <c r="E233" s="7">
        <v>1.301940251E-2</v>
      </c>
      <c r="F233" s="1"/>
    </row>
    <row r="234" spans="3:6" x14ac:dyDescent="0.25">
      <c r="C234" s="7">
        <v>581</v>
      </c>
      <c r="D234" s="7">
        <v>99.782226111721798</v>
      </c>
      <c r="E234" s="7">
        <v>6.6443062390000003E-3</v>
      </c>
      <c r="F234" s="1"/>
    </row>
    <row r="235" spans="3:6" x14ac:dyDescent="0.25">
      <c r="C235" s="7">
        <v>582</v>
      </c>
      <c r="D235" s="7">
        <v>99.705650074947542</v>
      </c>
      <c r="E235" s="7">
        <v>7.9221773190000003E-4</v>
      </c>
      <c r="F235" s="1"/>
    </row>
    <row r="236" spans="3:6" x14ac:dyDescent="0.25">
      <c r="C236" s="7">
        <v>583</v>
      </c>
      <c r="D236" s="7">
        <v>99.763280323773373</v>
      </c>
      <c r="E236" s="7">
        <v>4.6458866449999997E-2</v>
      </c>
      <c r="F236" s="1"/>
    </row>
    <row r="237" spans="3:6" x14ac:dyDescent="0.25">
      <c r="C237" s="7">
        <v>584</v>
      </c>
      <c r="D237" s="7">
        <v>99.791359728190287</v>
      </c>
      <c r="E237" s="7">
        <v>1.6103396190000001E-2</v>
      </c>
      <c r="F237" s="1"/>
    </row>
    <row r="238" spans="3:6" x14ac:dyDescent="0.25">
      <c r="C238" s="7">
        <v>585</v>
      </c>
      <c r="D238" s="7">
        <v>99.718862566203654</v>
      </c>
      <c r="E238" s="7">
        <v>9.4229495149999992E-3</v>
      </c>
      <c r="F238" s="1"/>
    </row>
    <row r="239" spans="3:6" x14ac:dyDescent="0.25">
      <c r="C239" s="7">
        <v>586</v>
      </c>
      <c r="D239" s="7">
        <v>99.689258349155608</v>
      </c>
      <c r="E239" s="7">
        <v>1.561398711E-2</v>
      </c>
      <c r="F239" s="1"/>
    </row>
    <row r="240" spans="3:6" x14ac:dyDescent="0.25">
      <c r="C240" s="7">
        <v>587</v>
      </c>
      <c r="D240" s="7">
        <v>99.574394293994217</v>
      </c>
      <c r="E240" s="7">
        <v>4.3937163429999997E-3</v>
      </c>
      <c r="F240" s="1"/>
    </row>
    <row r="241" spans="3:6" x14ac:dyDescent="0.25">
      <c r="C241" s="7">
        <v>588</v>
      </c>
      <c r="D241" s="7">
        <v>99.396372549215556</v>
      </c>
      <c r="E241" s="7">
        <v>1.6719656070000002E-2</v>
      </c>
      <c r="F241" s="1"/>
    </row>
    <row r="242" spans="3:6" x14ac:dyDescent="0.25">
      <c r="C242" s="7">
        <v>589</v>
      </c>
      <c r="D242" s="7">
        <v>99.187000679524331</v>
      </c>
      <c r="E242" s="7">
        <v>1.8703475590000001E-2</v>
      </c>
      <c r="F242" s="1"/>
    </row>
    <row r="243" spans="3:6" x14ac:dyDescent="0.25">
      <c r="C243" s="7">
        <v>590</v>
      </c>
      <c r="D243" s="7">
        <v>99.024188927750572</v>
      </c>
      <c r="E243" s="7">
        <v>1.512723626E-3</v>
      </c>
      <c r="F243" s="1"/>
    </row>
    <row r="244" spans="3:6" x14ac:dyDescent="0.25">
      <c r="C244" s="7">
        <v>591</v>
      </c>
      <c r="D244" s="7">
        <v>98.931785350254827</v>
      </c>
      <c r="E244" s="7">
        <v>3.4031610939999998E-2</v>
      </c>
      <c r="F244" s="1"/>
    </row>
    <row r="245" spans="3:6" x14ac:dyDescent="0.25">
      <c r="C245" s="7">
        <v>592</v>
      </c>
      <c r="D245" s="7">
        <v>99.067851903667446</v>
      </c>
      <c r="E245" s="7">
        <v>3.7689299789999998E-3</v>
      </c>
      <c r="F245" s="1"/>
    </row>
    <row r="246" spans="3:6" x14ac:dyDescent="0.25">
      <c r="C246" s="7">
        <v>593</v>
      </c>
      <c r="D246" s="7">
        <v>99.286281163185777</v>
      </c>
      <c r="E246" s="7">
        <v>1.263848133E-2</v>
      </c>
      <c r="F246" s="1"/>
    </row>
    <row r="247" spans="3:6" x14ac:dyDescent="0.25">
      <c r="C247" s="7">
        <v>594</v>
      </c>
      <c r="D247" s="7">
        <v>99.473314539822141</v>
      </c>
      <c r="E247" s="7">
        <v>2.149689384E-2</v>
      </c>
      <c r="F247" s="1"/>
    </row>
    <row r="248" spans="3:6" x14ac:dyDescent="0.25">
      <c r="C248" s="7">
        <v>595</v>
      </c>
      <c r="D248" s="7">
        <v>99.608496712301402</v>
      </c>
      <c r="E248" s="7">
        <v>5.5110184480000003E-3</v>
      </c>
      <c r="F248" s="1"/>
    </row>
    <row r="249" spans="3:6" x14ac:dyDescent="0.25">
      <c r="C249" s="7">
        <v>596</v>
      </c>
      <c r="D249" s="7">
        <v>99.600377086039785</v>
      </c>
      <c r="E249" s="7">
        <v>2.466134541E-2</v>
      </c>
      <c r="F249" s="1"/>
    </row>
    <row r="250" spans="3:6" x14ac:dyDescent="0.25">
      <c r="C250" s="7">
        <v>597</v>
      </c>
      <c r="D250" s="7">
        <v>99.645663985210348</v>
      </c>
      <c r="E250" s="7">
        <v>5.3930901919999998E-3</v>
      </c>
      <c r="F250" s="1"/>
    </row>
    <row r="251" spans="3:6" x14ac:dyDescent="0.25">
      <c r="C251" s="7">
        <v>598</v>
      </c>
      <c r="D251" s="7">
        <v>99.524083141800745</v>
      </c>
      <c r="E251" s="7">
        <v>4.3901070019999999E-3</v>
      </c>
      <c r="F251" s="1"/>
    </row>
    <row r="252" spans="3:6" x14ac:dyDescent="0.25">
      <c r="C252" s="7">
        <v>599</v>
      </c>
      <c r="D252" s="7">
        <v>99.231502308384137</v>
      </c>
      <c r="E252" s="7">
        <v>5.8277621869999999E-3</v>
      </c>
      <c r="F252" s="1"/>
    </row>
    <row r="253" spans="3:6" x14ac:dyDescent="0.25">
      <c r="C253" s="7">
        <v>600</v>
      </c>
      <c r="D253" s="7">
        <v>98.837369021684822</v>
      </c>
      <c r="E253" s="7">
        <v>2.9122807090000001E-2</v>
      </c>
      <c r="F253" s="1"/>
    </row>
    <row r="254" spans="3:6" x14ac:dyDescent="0.25">
      <c r="C254" s="7">
        <v>601</v>
      </c>
      <c r="D254" s="7">
        <v>98.623201608873799</v>
      </c>
      <c r="E254" s="7">
        <v>1.800913736E-2</v>
      </c>
      <c r="F254" s="1"/>
    </row>
    <row r="255" spans="3:6" x14ac:dyDescent="0.25">
      <c r="C255" s="7">
        <v>602</v>
      </c>
      <c r="D255" s="7">
        <v>98.680526901169188</v>
      </c>
      <c r="E255" s="7">
        <v>1.028990839E-2</v>
      </c>
      <c r="F255" s="1"/>
    </row>
    <row r="256" spans="3:6" x14ac:dyDescent="0.25">
      <c r="C256" s="7">
        <v>603</v>
      </c>
      <c r="D256" s="7">
        <v>98.987791675826927</v>
      </c>
      <c r="E256" s="7">
        <v>3.0192354689999999E-2</v>
      </c>
      <c r="F256" s="1"/>
    </row>
    <row r="257" spans="3:6" x14ac:dyDescent="0.25">
      <c r="C257" s="7">
        <v>604</v>
      </c>
      <c r="D257" s="7">
        <v>99.351070400719507</v>
      </c>
      <c r="E257" s="7">
        <v>2.4078251790000001E-2</v>
      </c>
      <c r="F257" s="1"/>
    </row>
    <row r="258" spans="3:6" x14ac:dyDescent="0.25">
      <c r="C258" s="7">
        <v>605</v>
      </c>
      <c r="D258" s="7">
        <v>99.589459438393135</v>
      </c>
      <c r="E258" s="7">
        <v>1.072640251E-2</v>
      </c>
      <c r="F258" s="1"/>
    </row>
    <row r="259" spans="3:6" x14ac:dyDescent="0.25">
      <c r="C259" s="7">
        <v>606</v>
      </c>
      <c r="D259" s="7">
        <v>99.707845807934447</v>
      </c>
      <c r="E259" s="7">
        <v>2.0871339369999999E-2</v>
      </c>
      <c r="F259" s="1"/>
    </row>
    <row r="260" spans="3:6" x14ac:dyDescent="0.25">
      <c r="C260" s="7">
        <v>607</v>
      </c>
      <c r="D260" s="7">
        <v>99.693611691815732</v>
      </c>
      <c r="E260" s="7">
        <v>4.9908213319999999E-2</v>
      </c>
      <c r="F260" s="1"/>
    </row>
    <row r="261" spans="3:6" x14ac:dyDescent="0.25">
      <c r="C261" s="7">
        <v>608</v>
      </c>
      <c r="D261" s="7">
        <v>99.646014699710207</v>
      </c>
      <c r="E261" s="7">
        <v>5.9494167569999999E-2</v>
      </c>
      <c r="F261" s="1"/>
    </row>
    <row r="262" spans="3:6" x14ac:dyDescent="0.25">
      <c r="C262" s="7">
        <v>609</v>
      </c>
      <c r="D262" s="7">
        <v>99.651023703407617</v>
      </c>
      <c r="E262" s="7">
        <v>5.1804903889999997E-2</v>
      </c>
      <c r="F262" s="1"/>
    </row>
    <row r="263" spans="3:6" x14ac:dyDescent="0.25">
      <c r="C263" s="7">
        <v>610</v>
      </c>
      <c r="D263" s="7">
        <v>99.71789431398021</v>
      </c>
      <c r="E263" s="7">
        <v>1.560532115E-2</v>
      </c>
      <c r="F263" s="1"/>
    </row>
    <row r="264" spans="3:6" x14ac:dyDescent="0.25">
      <c r="C264" s="7">
        <v>611</v>
      </c>
      <c r="D264" s="7">
        <v>99.748916598381143</v>
      </c>
      <c r="E264" s="7">
        <v>3.6806892600000002E-2</v>
      </c>
      <c r="F264" s="1"/>
    </row>
    <row r="265" spans="3:6" x14ac:dyDescent="0.25">
      <c r="C265" s="7">
        <v>612</v>
      </c>
      <c r="D265" s="7">
        <v>99.82091820725492</v>
      </c>
      <c r="E265" s="7">
        <v>6.716208532E-3</v>
      </c>
      <c r="F265" s="1"/>
    </row>
    <row r="266" spans="3:6" x14ac:dyDescent="0.25">
      <c r="C266" s="7">
        <v>613</v>
      </c>
      <c r="D266" s="7">
        <v>99.84209021684822</v>
      </c>
      <c r="E266" s="7">
        <v>2.315391973E-2</v>
      </c>
      <c r="F266" s="1"/>
    </row>
    <row r="267" spans="3:6" x14ac:dyDescent="0.25">
      <c r="C267" s="7">
        <v>614</v>
      </c>
      <c r="D267" s="7">
        <v>99.795743569501354</v>
      </c>
      <c r="E267" s="7">
        <v>9.5885219049999994E-3</v>
      </c>
      <c r="F267" s="1"/>
    </row>
    <row r="268" spans="3:6" x14ac:dyDescent="0.25">
      <c r="C268" s="7">
        <v>615</v>
      </c>
      <c r="D268" s="7">
        <v>99.790696442490272</v>
      </c>
      <c r="E268" s="7">
        <v>1.5405091460000001E-2</v>
      </c>
      <c r="F268" s="1"/>
    </row>
    <row r="269" spans="3:6" x14ac:dyDescent="0.25">
      <c r="C269" s="7">
        <v>616</v>
      </c>
      <c r="D269" s="7">
        <v>99.830745618067354</v>
      </c>
      <c r="E269" s="7">
        <v>1.8364971500000001E-2</v>
      </c>
      <c r="F269" s="1"/>
    </row>
    <row r="270" spans="3:6" x14ac:dyDescent="0.25">
      <c r="C270" s="7">
        <v>617</v>
      </c>
      <c r="D270" s="7">
        <v>99.801514979514351</v>
      </c>
      <c r="E270" s="7">
        <v>2.628214471E-2</v>
      </c>
      <c r="F270" s="1"/>
    </row>
    <row r="271" spans="3:6" x14ac:dyDescent="0.25">
      <c r="C271" s="7">
        <v>618</v>
      </c>
      <c r="D271" s="7">
        <v>99.829342790046979</v>
      </c>
      <c r="E271" s="7">
        <v>8.7104924020000001E-4</v>
      </c>
      <c r="F271" s="1"/>
    </row>
    <row r="272" spans="3:6" x14ac:dyDescent="0.25">
      <c r="C272" s="7">
        <v>619</v>
      </c>
      <c r="D272" s="7">
        <v>99.8390634655741</v>
      </c>
      <c r="E272" s="7">
        <v>2.3900434370000001E-2</v>
      </c>
      <c r="F272" s="1"/>
    </row>
    <row r="273" spans="3:6" x14ac:dyDescent="0.25">
      <c r="C273" s="7">
        <v>620</v>
      </c>
      <c r="D273" s="7">
        <v>99.869910402718105</v>
      </c>
      <c r="E273" s="7">
        <v>3.8100228990000002E-4</v>
      </c>
      <c r="F273" s="1"/>
    </row>
    <row r="274" spans="3:6" x14ac:dyDescent="0.25">
      <c r="C274" s="7">
        <v>621</v>
      </c>
      <c r="D274" s="7">
        <v>99.77879528330169</v>
      </c>
      <c r="E274" s="7">
        <v>2.6642719750000002E-3</v>
      </c>
      <c r="F274" s="1"/>
    </row>
    <row r="275" spans="3:6" x14ac:dyDescent="0.25">
      <c r="C275" s="7">
        <v>622</v>
      </c>
      <c r="D275" s="7">
        <v>99.703416228639966</v>
      </c>
      <c r="E275" s="7">
        <v>2.753406018E-2</v>
      </c>
      <c r="F275" s="1"/>
    </row>
    <row r="276" spans="3:6" x14ac:dyDescent="0.25">
      <c r="C276" s="7">
        <v>623</v>
      </c>
      <c r="D276" s="7">
        <v>99.527613080843423</v>
      </c>
      <c r="E276" s="7">
        <v>1.471620239E-2</v>
      </c>
      <c r="F276" s="1"/>
    </row>
    <row r="277" spans="3:6" x14ac:dyDescent="0.25">
      <c r="C277" s="7">
        <v>624</v>
      </c>
      <c r="D277" s="7">
        <v>99.265055780953347</v>
      </c>
      <c r="E277" s="7">
        <v>1.5489004549999999E-2</v>
      </c>
      <c r="F277" s="1"/>
    </row>
    <row r="278" spans="3:6" x14ac:dyDescent="0.25">
      <c r="C278" s="7">
        <v>625</v>
      </c>
      <c r="D278" s="7">
        <v>98.950197451783765</v>
      </c>
      <c r="E278" s="7">
        <v>5.8775311340000004E-3</v>
      </c>
      <c r="F278" s="1"/>
    </row>
    <row r="279" spans="3:6" x14ac:dyDescent="0.25">
      <c r="C279" s="7">
        <v>626</v>
      </c>
      <c r="D279" s="7">
        <v>98.794666673328678</v>
      </c>
      <c r="E279" s="7">
        <v>1.54312849E-2</v>
      </c>
      <c r="F279" s="1"/>
    </row>
    <row r="280" spans="3:6" x14ac:dyDescent="0.25">
      <c r="C280" s="7">
        <v>627</v>
      </c>
      <c r="D280" s="7">
        <v>98.932707854501857</v>
      </c>
      <c r="E280" s="7">
        <v>6.0739265750000002E-3</v>
      </c>
      <c r="F280" s="1"/>
    </row>
    <row r="281" spans="3:6" x14ac:dyDescent="0.25">
      <c r="C281" s="7">
        <v>628</v>
      </c>
      <c r="D281" s="7">
        <v>99.189440381732794</v>
      </c>
      <c r="E281" s="7">
        <v>4.060293548E-3</v>
      </c>
      <c r="F281" s="1"/>
    </row>
    <row r="282" spans="3:6" x14ac:dyDescent="0.25">
      <c r="C282" s="7">
        <v>629</v>
      </c>
      <c r="D282" s="7">
        <v>99.544393634455886</v>
      </c>
      <c r="E282" s="7">
        <v>6.6135027450000003E-3</v>
      </c>
      <c r="F282" s="1"/>
    </row>
    <row r="283" spans="3:6" x14ac:dyDescent="0.25">
      <c r="C283" s="7">
        <v>630</v>
      </c>
      <c r="D283" s="7">
        <v>99.727149915059456</v>
      </c>
      <c r="E283" s="7">
        <v>3.7715213840000001E-3</v>
      </c>
      <c r="F283" s="1"/>
    </row>
    <row r="284" spans="3:6" x14ac:dyDescent="0.25">
      <c r="C284" s="7">
        <v>631</v>
      </c>
      <c r="D284" s="7">
        <v>99.778497951434005</v>
      </c>
      <c r="E284" s="7">
        <v>1.1939222920000001E-2</v>
      </c>
      <c r="F284" s="1"/>
    </row>
    <row r="285" spans="3:6" x14ac:dyDescent="0.25">
      <c r="C285" s="7">
        <v>632</v>
      </c>
      <c r="D285" s="7">
        <v>99.801774198061366</v>
      </c>
      <c r="E285" s="7">
        <v>1.5875315289999999E-3</v>
      </c>
      <c r="F285" s="1"/>
    </row>
    <row r="286" spans="3:6" x14ac:dyDescent="0.25">
      <c r="C286" s="7">
        <v>633</v>
      </c>
      <c r="D286" s="7">
        <v>99.741086699310486</v>
      </c>
      <c r="E286" s="7">
        <v>1.1114087890000001E-2</v>
      </c>
      <c r="F286" s="1"/>
    </row>
    <row r="287" spans="3:6" x14ac:dyDescent="0.25">
      <c r="C287" s="7">
        <v>634</v>
      </c>
      <c r="D287" s="7">
        <v>99.773954012191467</v>
      </c>
      <c r="E287" s="7">
        <v>1.4918604869999999E-2</v>
      </c>
      <c r="F287" s="1"/>
    </row>
    <row r="288" spans="3:6" x14ac:dyDescent="0.25">
      <c r="C288" s="7">
        <v>635</v>
      </c>
      <c r="D288" s="7">
        <v>99.756006975117415</v>
      </c>
      <c r="E288" s="7">
        <v>1.6315316779999998E-2</v>
      </c>
      <c r="F288" s="1"/>
    </row>
    <row r="289" spans="3:6" x14ac:dyDescent="0.25">
      <c r="C289" s="7">
        <v>636</v>
      </c>
      <c r="D289" s="7">
        <v>99.463746347556707</v>
      </c>
      <c r="E289" s="7">
        <v>2.7210018599999998E-3</v>
      </c>
      <c r="F289" s="1"/>
    </row>
    <row r="290" spans="3:6" x14ac:dyDescent="0.25">
      <c r="C290" s="7">
        <v>637</v>
      </c>
      <c r="D290" s="7">
        <v>99.079631078245242</v>
      </c>
      <c r="E290" s="7">
        <v>3.41549851E-2</v>
      </c>
      <c r="F290" s="1"/>
    </row>
    <row r="291" spans="3:6" x14ac:dyDescent="0.25">
      <c r="C291" s="7">
        <v>638</v>
      </c>
      <c r="D291" s="7">
        <v>98.755623873288712</v>
      </c>
      <c r="E291" s="7">
        <v>9.1390326620000004E-2</v>
      </c>
      <c r="F291" s="1"/>
    </row>
    <row r="292" spans="3:6" x14ac:dyDescent="0.25">
      <c r="C292" s="7">
        <v>639</v>
      </c>
      <c r="D292" s="7">
        <v>98.594923983211757</v>
      </c>
      <c r="E292" s="7">
        <v>9.8450087010000006E-2</v>
      </c>
      <c r="F292" s="1"/>
    </row>
    <row r="293" spans="3:6" x14ac:dyDescent="0.25">
      <c r="C293" s="7">
        <v>640</v>
      </c>
      <c r="D293" s="7">
        <v>98.875733276706313</v>
      </c>
      <c r="E293" s="7">
        <v>2.1747503429999999E-2</v>
      </c>
      <c r="F293" s="1"/>
    </row>
    <row r="294" spans="3:6" x14ac:dyDescent="0.25">
      <c r="C294" s="7">
        <v>641</v>
      </c>
      <c r="D294" s="7">
        <v>99.213151194164098</v>
      </c>
      <c r="E294" s="7">
        <v>3.3715389669999998E-2</v>
      </c>
      <c r="F294" s="1"/>
    </row>
    <row r="295" spans="3:6" x14ac:dyDescent="0.25">
      <c r="C295" s="7">
        <v>642</v>
      </c>
      <c r="D295" s="7">
        <v>99.551804217048073</v>
      </c>
      <c r="E295" s="7">
        <v>2.3039398709999999E-2</v>
      </c>
      <c r="F295" s="1"/>
    </row>
    <row r="296" spans="3:6" x14ac:dyDescent="0.25">
      <c r="C296" s="7">
        <v>643</v>
      </c>
      <c r="D296" s="7">
        <v>99.668803007894482</v>
      </c>
      <c r="E296" s="7">
        <v>1.6009494660000002E-2</v>
      </c>
      <c r="F296" s="1"/>
    </row>
    <row r="297" spans="3:6" x14ac:dyDescent="0.25">
      <c r="C297" s="7">
        <v>644</v>
      </c>
      <c r="D297" s="7">
        <v>99.564422034575813</v>
      </c>
      <c r="E297" s="7">
        <v>2.5842215399999998E-3</v>
      </c>
      <c r="F297" s="1"/>
    </row>
    <row r="298" spans="3:6" x14ac:dyDescent="0.25">
      <c r="C298" s="7">
        <v>645</v>
      </c>
      <c r="D298" s="7">
        <v>99.194739102628162</v>
      </c>
      <c r="E298" s="7">
        <v>2.555977181E-2</v>
      </c>
      <c r="F298" s="1"/>
    </row>
    <row r="299" spans="3:6" x14ac:dyDescent="0.25">
      <c r="C299" s="7">
        <v>646</v>
      </c>
      <c r="D299" s="7">
        <v>98.844939702208464</v>
      </c>
      <c r="E299" s="7">
        <v>8.9815542100000006E-2</v>
      </c>
      <c r="F299" s="1"/>
    </row>
    <row r="300" spans="3:6" x14ac:dyDescent="0.25">
      <c r="C300" s="7">
        <v>647</v>
      </c>
      <c r="D300" s="7">
        <v>98.519369571300089</v>
      </c>
      <c r="E300" s="7">
        <v>9.2648461459999998E-2</v>
      </c>
      <c r="F300" s="1"/>
    </row>
    <row r="301" spans="3:6" x14ac:dyDescent="0.25">
      <c r="C301" s="7">
        <v>648</v>
      </c>
      <c r="D301" s="7">
        <v>98.608731148196284</v>
      </c>
      <c r="E301" s="7">
        <v>8.4005556999999995E-2</v>
      </c>
      <c r="F301" s="1"/>
    </row>
    <row r="302" spans="3:6" x14ac:dyDescent="0.25">
      <c r="C302" s="7">
        <v>649</v>
      </c>
      <c r="D302" s="7">
        <v>98.971140731487978</v>
      </c>
      <c r="E302" s="7">
        <v>5.7541411369999997E-2</v>
      </c>
      <c r="F302" s="1"/>
    </row>
    <row r="303" spans="3:6" x14ac:dyDescent="0.25">
      <c r="C303" s="7">
        <v>650</v>
      </c>
      <c r="D303" s="7">
        <v>99.384036824223045</v>
      </c>
      <c r="E303" s="7">
        <v>4.7316979619999998E-2</v>
      </c>
      <c r="F303" s="1"/>
    </row>
    <row r="304" spans="3:6" x14ac:dyDescent="0.25">
      <c r="C304" s="7">
        <v>651</v>
      </c>
      <c r="D304" s="7">
        <v>99.673133466573404</v>
      </c>
      <c r="E304" s="7">
        <v>1.777152345E-2</v>
      </c>
      <c r="F304" s="1"/>
    </row>
    <row r="305" spans="3:6" x14ac:dyDescent="0.25">
      <c r="C305" s="7">
        <v>652</v>
      </c>
      <c r="D305" s="7">
        <v>99.827589257519747</v>
      </c>
      <c r="E305" s="7">
        <v>1.074757893E-2</v>
      </c>
      <c r="F305" s="1"/>
    </row>
    <row r="306" spans="3:6" x14ac:dyDescent="0.25">
      <c r="C306" s="7">
        <v>653</v>
      </c>
      <c r="D306" s="7">
        <v>99.787738303187766</v>
      </c>
      <c r="E306" s="7">
        <v>2.1469648930000002E-2</v>
      </c>
      <c r="F306" s="1"/>
    </row>
    <row r="307" spans="3:6" x14ac:dyDescent="0.25">
      <c r="C307" s="7">
        <v>654</v>
      </c>
      <c r="D307" s="7">
        <v>99.70256996102728</v>
      </c>
      <c r="E307" s="7">
        <v>3.613608703E-2</v>
      </c>
      <c r="F307" s="1"/>
    </row>
    <row r="308" spans="3:6" x14ac:dyDescent="0.25">
      <c r="C308" s="7">
        <v>655</v>
      </c>
      <c r="D308" s="7">
        <v>99.761968991705814</v>
      </c>
      <c r="E308" s="7">
        <v>1.5967164190000001E-2</v>
      </c>
      <c r="F308" s="1"/>
    </row>
    <row r="309" spans="3:6" x14ac:dyDescent="0.25">
      <c r="C309" s="7">
        <v>656</v>
      </c>
      <c r="D309" s="7">
        <v>99.668215948835822</v>
      </c>
      <c r="E309" s="7">
        <v>1.3846009039999999E-2</v>
      </c>
      <c r="F309" s="1"/>
    </row>
    <row r="310" spans="3:6" x14ac:dyDescent="0.25">
      <c r="C310" s="7">
        <v>657</v>
      </c>
      <c r="D310" s="7">
        <v>99.484323683421607</v>
      </c>
      <c r="E310" s="7">
        <v>5.0993813199999996E-3</v>
      </c>
      <c r="F310" s="1"/>
    </row>
    <row r="311" spans="3:6" x14ac:dyDescent="0.25">
      <c r="C311" s="7">
        <v>658</v>
      </c>
      <c r="D311" s="7">
        <v>99.239339832117523</v>
      </c>
      <c r="E311" s="7">
        <v>2.1667398510000001E-2</v>
      </c>
      <c r="F311" s="1"/>
    </row>
    <row r="312" spans="3:6" x14ac:dyDescent="0.25">
      <c r="C312" s="7">
        <v>659</v>
      </c>
      <c r="D312" s="7">
        <v>98.918793954232044</v>
      </c>
      <c r="E312" s="7">
        <v>5.246181414E-2</v>
      </c>
      <c r="F312" s="1"/>
    </row>
    <row r="313" spans="3:6" x14ac:dyDescent="0.25">
      <c r="C313" s="7">
        <v>660</v>
      </c>
      <c r="D313" s="7">
        <v>98.834914070150901</v>
      </c>
      <c r="E313" s="7">
        <v>6.1865832660000002E-2</v>
      </c>
      <c r="F313" s="1"/>
    </row>
    <row r="314" spans="3:6" x14ac:dyDescent="0.25">
      <c r="C314" s="7">
        <v>661</v>
      </c>
      <c r="D314" s="7">
        <v>99.006325761966636</v>
      </c>
      <c r="E314" s="7">
        <v>2.9081696640000002E-2</v>
      </c>
      <c r="F314" s="1"/>
    </row>
    <row r="315" spans="3:6" x14ac:dyDescent="0.25">
      <c r="C315" s="7">
        <v>662</v>
      </c>
      <c r="D315" s="7">
        <v>99.293859468372148</v>
      </c>
      <c r="E315" s="7">
        <v>2.5255652140000001E-2</v>
      </c>
      <c r="F315" s="1"/>
    </row>
    <row r="316" spans="3:6" x14ac:dyDescent="0.25">
      <c r="C316" s="7">
        <v>663</v>
      </c>
      <c r="D316" s="7">
        <v>99.543097541720812</v>
      </c>
      <c r="E316" s="7">
        <v>2.6555813849999998E-2</v>
      </c>
      <c r="F316" s="1"/>
    </row>
    <row r="317" spans="3:6" x14ac:dyDescent="0.25">
      <c r="C317" s="7">
        <v>664</v>
      </c>
      <c r="D317" s="7">
        <v>99.704163385630068</v>
      </c>
      <c r="E317" s="7">
        <v>1.1595282700000001E-2</v>
      </c>
      <c r="F317" s="1"/>
    </row>
    <row r="318" spans="3:6" x14ac:dyDescent="0.25">
      <c r="C318" s="7">
        <v>665</v>
      </c>
      <c r="D318" s="7">
        <v>99.793913790346764</v>
      </c>
      <c r="E318" s="7">
        <v>1.3878310099999999E-2</v>
      </c>
      <c r="F318" s="1"/>
    </row>
    <row r="319" spans="3:6" x14ac:dyDescent="0.25">
      <c r="C319" s="7">
        <v>666</v>
      </c>
      <c r="D319" s="7">
        <v>99.790970900369743</v>
      </c>
      <c r="E319" s="7">
        <v>1.497602323E-3</v>
      </c>
      <c r="F319" s="1"/>
    </row>
    <row r="320" spans="3:6" x14ac:dyDescent="0.25">
      <c r="C320" s="7">
        <v>667</v>
      </c>
      <c r="D320" s="7">
        <v>99.700602947936446</v>
      </c>
      <c r="E320" s="7">
        <v>6.4803995189999996E-3</v>
      </c>
      <c r="F320" s="1"/>
    </row>
    <row r="321" spans="3:6" x14ac:dyDescent="0.25">
      <c r="C321" s="7">
        <v>668</v>
      </c>
      <c r="D321" s="7">
        <v>99.681672409313492</v>
      </c>
      <c r="E321" s="7">
        <v>1.004779618E-2</v>
      </c>
      <c r="F321" s="1"/>
    </row>
    <row r="322" spans="3:6" x14ac:dyDescent="0.25">
      <c r="C322" s="7">
        <v>669</v>
      </c>
      <c r="D322" s="7">
        <v>99.453072669131615</v>
      </c>
      <c r="E322" s="7">
        <v>2.8295911850000001E-2</v>
      </c>
      <c r="F322" s="1"/>
    </row>
    <row r="323" spans="3:6" x14ac:dyDescent="0.25">
      <c r="C323" s="7">
        <v>670</v>
      </c>
      <c r="D323" s="7">
        <v>99.07677967422805</v>
      </c>
      <c r="E323" s="7">
        <v>9.0196438130000001E-2</v>
      </c>
      <c r="F323" s="1"/>
    </row>
    <row r="324" spans="3:6" x14ac:dyDescent="0.25">
      <c r="C324" s="7">
        <v>671</v>
      </c>
      <c r="D324" s="7">
        <v>98.772511162186476</v>
      </c>
      <c r="E324" s="7">
        <v>0.1545736492</v>
      </c>
      <c r="F324" s="1"/>
    </row>
    <row r="325" spans="3:6" x14ac:dyDescent="0.25">
      <c r="C325" s="7">
        <v>672</v>
      </c>
      <c r="D325" s="7">
        <v>98.698176596382552</v>
      </c>
      <c r="E325" s="7">
        <v>0.14463804659999999</v>
      </c>
      <c r="F325" s="1"/>
    </row>
    <row r="326" spans="3:6" x14ac:dyDescent="0.25">
      <c r="C326" s="7">
        <v>673</v>
      </c>
      <c r="D326" s="7">
        <v>98.81849184570801</v>
      </c>
      <c r="E326" s="7">
        <v>0.1392570138</v>
      </c>
      <c r="F326" s="1"/>
    </row>
    <row r="327" spans="3:6" x14ac:dyDescent="0.25">
      <c r="C327" s="7">
        <v>674</v>
      </c>
      <c r="D327" s="7">
        <v>99.128226821225155</v>
      </c>
      <c r="E327" s="7">
        <v>0.1007806882</v>
      </c>
      <c r="F327" s="1"/>
    </row>
    <row r="328" spans="3:6" x14ac:dyDescent="0.25">
      <c r="C328" s="7">
        <v>675</v>
      </c>
      <c r="D328" s="7">
        <v>99.475266303587489</v>
      </c>
      <c r="E328" s="7">
        <v>2.9273884369999999E-2</v>
      </c>
      <c r="F328" s="1"/>
    </row>
    <row r="329" spans="3:6" x14ac:dyDescent="0.25">
      <c r="C329" s="7">
        <v>676</v>
      </c>
      <c r="D329" s="7">
        <v>99.645968951733806</v>
      </c>
      <c r="E329" s="7">
        <v>1.7171802E-2</v>
      </c>
      <c r="F329" s="1"/>
    </row>
    <row r="330" spans="3:6" x14ac:dyDescent="0.25">
      <c r="C330" s="7">
        <v>677</v>
      </c>
      <c r="D330" s="7">
        <v>99.715172519236546</v>
      </c>
      <c r="E330" s="7">
        <v>2.673993073E-2</v>
      </c>
      <c r="F330" s="1"/>
    </row>
    <row r="331" spans="3:6" x14ac:dyDescent="0.25">
      <c r="C331" s="7">
        <v>678</v>
      </c>
      <c r="D331" s="7">
        <v>99.65468325172381</v>
      </c>
      <c r="E331" s="7">
        <v>5.4949283600000003E-2</v>
      </c>
      <c r="F331" s="1"/>
    </row>
    <row r="332" spans="3:6" x14ac:dyDescent="0.25">
      <c r="C332" s="7">
        <v>679</v>
      </c>
      <c r="D332" s="7">
        <v>99.356437733586489</v>
      </c>
      <c r="E332" s="7">
        <v>6.3966281710000003E-2</v>
      </c>
      <c r="F332" s="1"/>
    </row>
    <row r="333" spans="3:6" x14ac:dyDescent="0.25">
      <c r="C333" s="7">
        <v>680</v>
      </c>
      <c r="D333" s="7">
        <v>99.018745348256218</v>
      </c>
      <c r="E333" s="7">
        <v>0.15459211170000001</v>
      </c>
      <c r="F333" s="1"/>
    </row>
    <row r="334" spans="3:6" x14ac:dyDescent="0.25">
      <c r="C334" s="7">
        <v>681</v>
      </c>
      <c r="D334" s="7">
        <v>98.651120915359257</v>
      </c>
      <c r="E334" s="7">
        <v>0.1562214643</v>
      </c>
      <c r="F334" s="1"/>
    </row>
    <row r="335" spans="3:6" x14ac:dyDescent="0.25">
      <c r="C335" s="7">
        <v>682</v>
      </c>
      <c r="D335" s="7">
        <v>98.566775966823229</v>
      </c>
      <c r="E335" s="7">
        <v>0.15883103009999999</v>
      </c>
      <c r="F335" s="1"/>
    </row>
    <row r="336" spans="3:6" x14ac:dyDescent="0.25">
      <c r="C336" s="7">
        <v>683</v>
      </c>
      <c r="D336" s="7">
        <v>98.749173918257227</v>
      </c>
      <c r="E336" s="7">
        <v>0.122789897</v>
      </c>
      <c r="F336" s="1"/>
    </row>
    <row r="337" spans="3:6" x14ac:dyDescent="0.25">
      <c r="C337" s="7">
        <v>684</v>
      </c>
      <c r="D337" s="7">
        <v>99.12136516438494</v>
      </c>
      <c r="E337" s="7">
        <v>7.6334647830000005E-2</v>
      </c>
      <c r="F337" s="1"/>
    </row>
    <row r="338" spans="3:6" x14ac:dyDescent="0.25">
      <c r="C338" s="7">
        <v>685</v>
      </c>
      <c r="D338" s="7">
        <v>99.505541430998306</v>
      </c>
      <c r="E338" s="7">
        <v>1.090880763E-2</v>
      </c>
      <c r="F338" s="1"/>
    </row>
    <row r="339" spans="3:6" x14ac:dyDescent="0.25">
      <c r="C339" s="7">
        <v>686</v>
      </c>
      <c r="D339" s="7">
        <v>99.630720835415218</v>
      </c>
      <c r="E339" s="7">
        <v>2.5931926439999999E-2</v>
      </c>
      <c r="F339" s="1"/>
    </row>
    <row r="340" spans="3:6" x14ac:dyDescent="0.25">
      <c r="C340" s="7">
        <v>687</v>
      </c>
      <c r="D340" s="7">
        <v>99.712138153292713</v>
      </c>
      <c r="E340" s="7">
        <v>9.7562577580000004E-3</v>
      </c>
      <c r="F340" s="1"/>
    </row>
    <row r="341" spans="3:6" x14ac:dyDescent="0.25">
      <c r="C341" s="7">
        <v>688</v>
      </c>
      <c r="D341" s="7">
        <v>99.751554531827722</v>
      </c>
      <c r="E341" s="7">
        <v>4.3424451719999996E-3</v>
      </c>
      <c r="F341" s="1"/>
    </row>
    <row r="342" spans="3:6" x14ac:dyDescent="0.25">
      <c r="C342" s="7">
        <v>689</v>
      </c>
      <c r="D342" s="7">
        <v>99.734514759668244</v>
      </c>
      <c r="E342" s="7">
        <v>4.1694786400000003E-2</v>
      </c>
      <c r="F342" s="1"/>
    </row>
    <row r="343" spans="3:6" x14ac:dyDescent="0.25">
      <c r="C343" s="7">
        <v>690</v>
      </c>
      <c r="D343" s="7">
        <v>99.577169451384037</v>
      </c>
      <c r="E343" s="7">
        <v>1.0209332220000001E-2</v>
      </c>
      <c r="F343" s="1"/>
    </row>
    <row r="344" spans="3:6" x14ac:dyDescent="0.25">
      <c r="C344" s="7">
        <v>691</v>
      </c>
      <c r="D344" s="7">
        <v>99.301597891475978</v>
      </c>
      <c r="E344" s="7">
        <v>0.1174082384</v>
      </c>
      <c r="F344" s="1"/>
    </row>
    <row r="345" spans="3:6" x14ac:dyDescent="0.25">
      <c r="C345" s="7">
        <v>692</v>
      </c>
      <c r="D345" s="7">
        <v>98.841684231038272</v>
      </c>
      <c r="E345" s="7">
        <v>6.7899383600000002E-2</v>
      </c>
      <c r="F345" s="1"/>
    </row>
    <row r="346" spans="3:6" x14ac:dyDescent="0.25">
      <c r="C346" s="7">
        <v>693</v>
      </c>
      <c r="D346" s="7">
        <v>98.605643409613279</v>
      </c>
      <c r="E346" s="7">
        <v>0.1184766963</v>
      </c>
      <c r="F346" s="1"/>
    </row>
    <row r="347" spans="3:6" x14ac:dyDescent="0.25">
      <c r="C347" s="7">
        <v>694</v>
      </c>
      <c r="D347" s="7">
        <v>98.682684510842421</v>
      </c>
      <c r="E347" s="7">
        <v>0.1020493209</v>
      </c>
      <c r="F347" s="1"/>
    </row>
    <row r="348" spans="3:6" x14ac:dyDescent="0.25">
      <c r="C348" s="7">
        <v>695</v>
      </c>
      <c r="D348" s="7">
        <v>99.013743969221565</v>
      </c>
      <c r="E348" s="7">
        <v>9.3545198440000005E-2</v>
      </c>
      <c r="F348" s="1"/>
    </row>
    <row r="349" spans="3:6" x14ac:dyDescent="0.25">
      <c r="C349" s="7">
        <v>696</v>
      </c>
      <c r="D349" s="7">
        <v>99.334137363845315</v>
      </c>
      <c r="E349" s="7">
        <v>3.6120653150000001E-2</v>
      </c>
      <c r="F349" s="1"/>
    </row>
    <row r="350" spans="3:6" x14ac:dyDescent="0.25">
      <c r="C350" s="7">
        <v>697</v>
      </c>
      <c r="D350" s="7">
        <v>99.636454132107531</v>
      </c>
      <c r="E350" s="7">
        <v>1.409629243E-3</v>
      </c>
      <c r="F350" s="1"/>
    </row>
    <row r="351" spans="3:6" x14ac:dyDescent="0.25">
      <c r="C351" s="7">
        <v>698</v>
      </c>
      <c r="D351" s="7">
        <v>99.719830818427099</v>
      </c>
      <c r="E351" s="7">
        <v>3.5446397960000001E-2</v>
      </c>
      <c r="F351" s="1"/>
    </row>
    <row r="352" spans="3:6" x14ac:dyDescent="0.25">
      <c r="C352" s="7">
        <v>699</v>
      </c>
      <c r="D352" s="7">
        <v>99.754428799840113</v>
      </c>
      <c r="E352" s="7">
        <v>2.8995377940000001E-2</v>
      </c>
      <c r="F352" s="1"/>
    </row>
    <row r="353" spans="3:6" x14ac:dyDescent="0.25">
      <c r="C353" s="7">
        <v>700</v>
      </c>
      <c r="D353" s="7">
        <v>99.799746197661648</v>
      </c>
      <c r="E353" s="7">
        <v>4.278604314E-2</v>
      </c>
      <c r="F353" s="1"/>
    </row>
    <row r="354" spans="3:6" x14ac:dyDescent="0.25">
      <c r="C354" s="7">
        <v>701</v>
      </c>
      <c r="D354" s="7">
        <v>99.890144648745874</v>
      </c>
      <c r="E354" s="7">
        <v>8.9460231360000003E-2</v>
      </c>
      <c r="F354" s="1"/>
    </row>
    <row r="355" spans="3:6" x14ac:dyDescent="0.25">
      <c r="C355" s="7">
        <v>702</v>
      </c>
      <c r="D355" s="7">
        <v>99.770202967922458</v>
      </c>
      <c r="E355" s="7">
        <v>6.2989909199999998E-3</v>
      </c>
      <c r="F355" s="1"/>
    </row>
    <row r="356" spans="3:6" x14ac:dyDescent="0.25">
      <c r="C356" s="7">
        <v>703</v>
      </c>
      <c r="D356" s="7">
        <v>99.853960867392843</v>
      </c>
      <c r="E356" s="7">
        <v>4.2744524780000001E-2</v>
      </c>
      <c r="F356" s="1"/>
    </row>
    <row r="357" spans="3:6" x14ac:dyDescent="0.25">
      <c r="C357" s="7">
        <v>704</v>
      </c>
      <c r="D357" s="7">
        <v>99.778658049365447</v>
      </c>
      <c r="E357" s="7">
        <v>9.0213408689999997E-3</v>
      </c>
      <c r="F357" s="1"/>
    </row>
    <row r="358" spans="3:6" x14ac:dyDescent="0.25">
      <c r="C358" s="7">
        <v>705</v>
      </c>
      <c r="D358" s="7">
        <v>99.787082632157492</v>
      </c>
      <c r="E358" s="7">
        <v>1.8952410900000001E-3</v>
      </c>
      <c r="F358" s="1"/>
    </row>
    <row r="359" spans="3:6" x14ac:dyDescent="0.25">
      <c r="C359" s="7">
        <v>706</v>
      </c>
      <c r="D359" s="7">
        <v>99.762861007294902</v>
      </c>
      <c r="E359" s="7">
        <v>1.1670620180000001E-2</v>
      </c>
      <c r="F359" s="1"/>
    </row>
    <row r="360" spans="3:6" x14ac:dyDescent="0.25">
      <c r="C360" s="7">
        <v>707</v>
      </c>
      <c r="D360" s="7">
        <v>99.799974917557719</v>
      </c>
      <c r="E360" s="7">
        <v>3.8623284549999998E-2</v>
      </c>
      <c r="F360" s="1"/>
    </row>
    <row r="361" spans="3:6" x14ac:dyDescent="0.25">
      <c r="C361" s="7">
        <v>708</v>
      </c>
      <c r="D361" s="7">
        <v>99.821032567202963</v>
      </c>
      <c r="E361" s="7">
        <v>3.069937229E-3</v>
      </c>
      <c r="F361" s="1"/>
    </row>
    <row r="362" spans="3:6" x14ac:dyDescent="0.25">
      <c r="C362" s="7">
        <v>709</v>
      </c>
      <c r="D362" s="7">
        <v>99.743229059658248</v>
      </c>
      <c r="E362" s="7">
        <v>2.8982602060000001E-2</v>
      </c>
      <c r="F362" s="1"/>
    </row>
    <row r="363" spans="3:6" x14ac:dyDescent="0.25">
      <c r="C363" s="7">
        <v>710</v>
      </c>
      <c r="D363" s="7">
        <v>99.783819536324572</v>
      </c>
      <c r="E363" s="7">
        <v>7.9162204639999997E-3</v>
      </c>
      <c r="F363" s="1"/>
    </row>
    <row r="364" spans="3:6" x14ac:dyDescent="0.25">
      <c r="C364" s="7">
        <v>711</v>
      </c>
      <c r="D364" s="7">
        <v>99.510207354851616</v>
      </c>
      <c r="E364" s="7">
        <v>5.2880798469999999E-3</v>
      </c>
      <c r="F364" s="1"/>
    </row>
    <row r="365" spans="3:6" x14ac:dyDescent="0.25">
      <c r="C365" s="7">
        <v>712</v>
      </c>
      <c r="D365" s="7">
        <v>99.31673164784651</v>
      </c>
      <c r="E365" s="7">
        <v>6.0695998369999997E-2</v>
      </c>
      <c r="F365" s="1"/>
    </row>
    <row r="366" spans="3:6" x14ac:dyDescent="0.25">
      <c r="C366" s="7">
        <v>713</v>
      </c>
      <c r="D366" s="7">
        <v>98.965857259918067</v>
      </c>
      <c r="E366" s="7">
        <v>0.1534752399</v>
      </c>
      <c r="F366" s="1"/>
    </row>
    <row r="367" spans="3:6" x14ac:dyDescent="0.25">
      <c r="C367" s="7">
        <v>714</v>
      </c>
      <c r="D367" s="7">
        <v>98.866149835115422</v>
      </c>
      <c r="E367" s="7">
        <v>0.12609270219999999</v>
      </c>
      <c r="F367" s="1"/>
    </row>
    <row r="368" spans="3:6" x14ac:dyDescent="0.25">
      <c r="C368" s="7">
        <v>715</v>
      </c>
      <c r="D368" s="7">
        <v>98.933378774857616</v>
      </c>
      <c r="E368" s="7">
        <v>0.1491964012</v>
      </c>
      <c r="F368" s="1"/>
    </row>
    <row r="369" spans="3:6" x14ac:dyDescent="0.25">
      <c r="C369" s="7">
        <v>716</v>
      </c>
      <c r="D369" s="7">
        <v>99.042151204157094</v>
      </c>
      <c r="E369" s="7">
        <v>0.1291155964</v>
      </c>
      <c r="F369" s="1"/>
    </row>
    <row r="370" spans="3:6" x14ac:dyDescent="0.25">
      <c r="C370" s="7">
        <v>717</v>
      </c>
      <c r="D370" s="7">
        <v>99.341364974517845</v>
      </c>
      <c r="E370" s="7">
        <v>1.2343433690000001E-2</v>
      </c>
      <c r="F370" s="1"/>
    </row>
    <row r="371" spans="3:6" x14ac:dyDescent="0.25">
      <c r="C371" s="7">
        <v>718</v>
      </c>
      <c r="D371" s="7">
        <v>99.585632157489769</v>
      </c>
      <c r="E371" s="7">
        <v>7.0574847050000004E-3</v>
      </c>
      <c r="F371" s="1"/>
    </row>
    <row r="372" spans="3:6" x14ac:dyDescent="0.25">
      <c r="C372" s="7">
        <v>719</v>
      </c>
      <c r="D372" s="7">
        <v>99.667484041171178</v>
      </c>
      <c r="E372" s="7">
        <v>4.7785080969999998E-2</v>
      </c>
      <c r="F372" s="1"/>
    </row>
    <row r="373" spans="3:6" x14ac:dyDescent="0.25">
      <c r="C373" s="7">
        <v>720</v>
      </c>
      <c r="D373" s="7">
        <v>99.653547266913165</v>
      </c>
      <c r="E373" s="7">
        <v>2.991836891E-2</v>
      </c>
      <c r="F373" s="1"/>
    </row>
    <row r="374" spans="3:6" x14ac:dyDescent="0.25">
      <c r="C374" s="7">
        <v>721</v>
      </c>
      <c r="D374" s="7">
        <v>99.641165793944253</v>
      </c>
      <c r="E374" s="7">
        <v>3.3207166939999998E-2</v>
      </c>
      <c r="F374" s="1"/>
    </row>
    <row r="375" spans="3:6" x14ac:dyDescent="0.25">
      <c r="C375" s="7">
        <v>722</v>
      </c>
      <c r="D375" s="7">
        <v>99.590183721395022</v>
      </c>
      <c r="E375" s="7">
        <v>4.5558325949999999E-2</v>
      </c>
      <c r="F375" s="1"/>
    </row>
    <row r="376" spans="3:6" x14ac:dyDescent="0.25">
      <c r="C376" s="7">
        <v>723</v>
      </c>
      <c r="D376" s="7">
        <v>99.529031158189284</v>
      </c>
      <c r="E376" s="7">
        <v>4.04510051E-2</v>
      </c>
      <c r="F376" s="1"/>
    </row>
    <row r="377" spans="3:6" x14ac:dyDescent="0.25">
      <c r="C377" s="7">
        <v>724</v>
      </c>
      <c r="D377" s="7">
        <v>99.472155681023281</v>
      </c>
      <c r="E377" s="7">
        <v>4.5049283650000001E-2</v>
      </c>
      <c r="F377" s="1"/>
    </row>
    <row r="378" spans="3:6" x14ac:dyDescent="0.25">
      <c r="C378" s="7">
        <v>725</v>
      </c>
      <c r="D378" s="7">
        <v>99.428652813030894</v>
      </c>
      <c r="E378" s="7">
        <v>5.1126275210000002E-2</v>
      </c>
      <c r="F378" s="1"/>
    </row>
    <row r="379" spans="3:6" x14ac:dyDescent="0.25">
      <c r="C379" s="7">
        <v>726</v>
      </c>
      <c r="D379" s="7">
        <v>99.380979574297996</v>
      </c>
      <c r="E379" s="7">
        <v>5.8009743689999997E-2</v>
      </c>
      <c r="F379" s="1"/>
    </row>
    <row r="380" spans="3:6" x14ac:dyDescent="0.25">
      <c r="C380" s="7">
        <v>727</v>
      </c>
      <c r="D380" s="7">
        <v>99.410126351553913</v>
      </c>
      <c r="E380" s="7">
        <v>5.0279229879999998E-2</v>
      </c>
      <c r="F380" s="1"/>
    </row>
    <row r="381" spans="3:6" x14ac:dyDescent="0.25">
      <c r="C381" s="7">
        <v>728</v>
      </c>
      <c r="D381" s="7">
        <v>99.461634485859904</v>
      </c>
      <c r="E381" s="7">
        <v>5.6785076859999999E-2</v>
      </c>
      <c r="F381" s="1"/>
    </row>
    <row r="382" spans="3:6" x14ac:dyDescent="0.25">
      <c r="C382" s="7">
        <v>729</v>
      </c>
      <c r="D382" s="7">
        <v>99.523031018287199</v>
      </c>
      <c r="E382" s="7">
        <v>3.0487257989999999E-2</v>
      </c>
      <c r="F382" s="1"/>
    </row>
    <row r="383" spans="3:6" x14ac:dyDescent="0.25">
      <c r="C383" s="7">
        <v>730</v>
      </c>
      <c r="D383" s="7">
        <v>99.596519316478478</v>
      </c>
      <c r="E383" s="7">
        <v>2.8744064270000001E-2</v>
      </c>
      <c r="F383" s="1"/>
    </row>
    <row r="384" spans="3:6" x14ac:dyDescent="0.25">
      <c r="C384" s="7">
        <v>731</v>
      </c>
      <c r="D384" s="7">
        <v>99.665677145997805</v>
      </c>
      <c r="E384" s="7">
        <v>2.698916011E-2</v>
      </c>
      <c r="F384" s="1"/>
    </row>
    <row r="385" spans="3:6" x14ac:dyDescent="0.25">
      <c r="C385" s="7">
        <v>732</v>
      </c>
      <c r="D385" s="7">
        <v>99.67970540621566</v>
      </c>
      <c r="E385" s="7">
        <v>2.793209814E-2</v>
      </c>
      <c r="F385" s="1"/>
    </row>
    <row r="386" spans="3:6" x14ac:dyDescent="0.25">
      <c r="C386" s="7">
        <v>733</v>
      </c>
      <c r="D386" s="7">
        <v>99.702783431597894</v>
      </c>
      <c r="E386" s="7">
        <v>3.8678970190000002E-2</v>
      </c>
      <c r="F386" s="1"/>
    </row>
    <row r="387" spans="3:6" x14ac:dyDescent="0.25">
      <c r="C387" s="7">
        <v>734</v>
      </c>
      <c r="D387" s="7">
        <v>99.749983971220161</v>
      </c>
      <c r="E387" s="7">
        <v>1.5599465E-2</v>
      </c>
      <c r="F387" s="1"/>
    </row>
    <row r="388" spans="3:6" x14ac:dyDescent="0.25">
      <c r="C388" s="7">
        <v>735</v>
      </c>
      <c r="D388" s="7">
        <v>99.752202568202264</v>
      </c>
      <c r="E388" s="7">
        <v>2.6244955140000002E-2</v>
      </c>
      <c r="F388" s="1"/>
    </row>
    <row r="389" spans="3:6" x14ac:dyDescent="0.25">
      <c r="C389" s="7">
        <v>736</v>
      </c>
      <c r="D389" s="7">
        <v>99.750449035675047</v>
      </c>
      <c r="E389" s="7">
        <v>2.2171461949999999E-2</v>
      </c>
      <c r="F389" s="1"/>
    </row>
    <row r="390" spans="3:6" x14ac:dyDescent="0.25">
      <c r="C390" s="7">
        <v>737</v>
      </c>
      <c r="D390" s="7">
        <v>99.787463835315293</v>
      </c>
      <c r="E390" s="7">
        <v>1.423862111E-2</v>
      </c>
      <c r="F390" s="1"/>
    </row>
    <row r="391" spans="3:6" x14ac:dyDescent="0.25">
      <c r="C391" s="7">
        <v>738</v>
      </c>
      <c r="D391" s="7">
        <v>99.769707404816643</v>
      </c>
      <c r="E391" s="7">
        <v>2.4769460779999999E-2</v>
      </c>
      <c r="F391" s="1"/>
    </row>
    <row r="392" spans="3:6" x14ac:dyDescent="0.25">
      <c r="C392" s="7">
        <v>739</v>
      </c>
      <c r="D392" s="7">
        <v>99.767565044468881</v>
      </c>
      <c r="E392" s="7">
        <v>2.3283654819999999E-2</v>
      </c>
      <c r="F392" s="1"/>
    </row>
    <row r="393" spans="3:6" x14ac:dyDescent="0.25">
      <c r="C393" s="7">
        <v>740</v>
      </c>
      <c r="D393" s="7">
        <v>99.78496314579796</v>
      </c>
      <c r="E393" s="7">
        <v>1.1478604749999999E-2</v>
      </c>
      <c r="F393" s="1"/>
    </row>
    <row r="394" spans="3:6" x14ac:dyDescent="0.25">
      <c r="C394" s="7">
        <v>741</v>
      </c>
      <c r="D394" s="7">
        <v>99.790726931148214</v>
      </c>
      <c r="E394" s="7">
        <v>1.3103005480000001E-2</v>
      </c>
      <c r="F394" s="1"/>
    </row>
    <row r="395" spans="3:6" x14ac:dyDescent="0.25">
      <c r="C395" s="7">
        <v>742</v>
      </c>
      <c r="D395" s="7">
        <v>99.791001399020686</v>
      </c>
      <c r="E395" s="7">
        <v>2.19653286E-2</v>
      </c>
      <c r="F395" s="1"/>
    </row>
    <row r="396" spans="3:6" x14ac:dyDescent="0.25">
      <c r="C396" s="7">
        <v>743</v>
      </c>
      <c r="D396" s="7">
        <v>99.793898541021292</v>
      </c>
      <c r="E396" s="7">
        <v>3.4368731079999999E-2</v>
      </c>
      <c r="F396" s="1"/>
    </row>
    <row r="397" spans="3:6" x14ac:dyDescent="0.25">
      <c r="C397" s="7">
        <v>744</v>
      </c>
      <c r="D397" s="7">
        <v>99.783080003997213</v>
      </c>
      <c r="E397" s="7">
        <v>2.3597847670000002E-2</v>
      </c>
      <c r="F397" s="1"/>
    </row>
    <row r="398" spans="3:6" x14ac:dyDescent="0.25">
      <c r="C398" s="7">
        <v>745</v>
      </c>
      <c r="D398" s="7">
        <v>99.777895643049874</v>
      </c>
      <c r="E398" s="7">
        <v>2.6924302800000001E-2</v>
      </c>
      <c r="F398" s="1"/>
    </row>
    <row r="399" spans="3:6" x14ac:dyDescent="0.25">
      <c r="C399" s="7">
        <v>746</v>
      </c>
      <c r="D399" s="7">
        <v>99.772589297491763</v>
      </c>
      <c r="E399" s="7">
        <v>4.3416019530000002E-2</v>
      </c>
      <c r="F399" s="1"/>
    </row>
    <row r="400" spans="3:6" x14ac:dyDescent="0.25">
      <c r="C400" s="7">
        <v>747</v>
      </c>
      <c r="D400" s="7">
        <v>99.770149605276316</v>
      </c>
      <c r="E400" s="7">
        <v>4.600875452E-2</v>
      </c>
      <c r="F400" s="1"/>
    </row>
    <row r="401" spans="3:6" x14ac:dyDescent="0.25">
      <c r="C401" s="7">
        <v>748</v>
      </c>
      <c r="D401" s="7">
        <v>99.760406055760967</v>
      </c>
      <c r="E401" s="7">
        <v>6.6839873790000004E-2</v>
      </c>
      <c r="F401" s="1"/>
    </row>
    <row r="402" spans="3:6" x14ac:dyDescent="0.25">
      <c r="C402" s="7">
        <v>749</v>
      </c>
      <c r="D402" s="7">
        <v>99.708562466273619</v>
      </c>
      <c r="E402" s="7">
        <v>7.5336277480000005E-2</v>
      </c>
      <c r="F402" s="1"/>
    </row>
    <row r="403" spans="3:6" x14ac:dyDescent="0.25">
      <c r="C403" s="7">
        <v>750</v>
      </c>
      <c r="D403" s="7">
        <v>99.698186119716212</v>
      </c>
      <c r="E403" s="7">
        <v>0.1072550192</v>
      </c>
      <c r="F403" s="1"/>
    </row>
    <row r="404" spans="3:6" x14ac:dyDescent="0.25">
      <c r="C404" s="7">
        <v>751</v>
      </c>
      <c r="D404" s="7">
        <v>99.670083851304085</v>
      </c>
      <c r="E404" s="7">
        <v>0.1570463926</v>
      </c>
    </row>
    <row r="405" spans="3:6" x14ac:dyDescent="0.25">
      <c r="C405" s="7">
        <v>752</v>
      </c>
      <c r="D405" s="7">
        <v>99.570056210652538</v>
      </c>
      <c r="E405" s="7">
        <v>0.22328956429999999</v>
      </c>
    </row>
    <row r="406" spans="3:6" x14ac:dyDescent="0.25">
      <c r="C406" s="7">
        <v>753</v>
      </c>
      <c r="D406" s="7">
        <v>99.479673008893784</v>
      </c>
      <c r="E406" s="7">
        <v>0.35266104339999998</v>
      </c>
    </row>
    <row r="407" spans="3:6" x14ac:dyDescent="0.25">
      <c r="C407" s="7">
        <v>754</v>
      </c>
      <c r="D407" s="7">
        <v>99.254816668332168</v>
      </c>
      <c r="E407" s="7">
        <v>0.56340062619999998</v>
      </c>
    </row>
    <row r="408" spans="3:6" x14ac:dyDescent="0.25">
      <c r="C408" s="7">
        <v>755</v>
      </c>
      <c r="D408" s="7">
        <v>98.901098511042278</v>
      </c>
      <c r="E408" s="7">
        <v>0.91966009140000005</v>
      </c>
    </row>
    <row r="409" spans="3:6" x14ac:dyDescent="0.25">
      <c r="C409" s="7">
        <v>756</v>
      </c>
      <c r="D409" s="7">
        <v>98.246329189567305</v>
      </c>
      <c r="E409" s="7">
        <v>1.5658656360000001</v>
      </c>
    </row>
    <row r="410" spans="3:6" x14ac:dyDescent="0.25">
      <c r="C410" s="7">
        <v>757</v>
      </c>
      <c r="D410" s="7">
        <v>97.09264915559109</v>
      </c>
      <c r="E410" s="7">
        <v>2.7241520879999999</v>
      </c>
    </row>
    <row r="411" spans="3:6" x14ac:dyDescent="0.25">
      <c r="C411" s="7">
        <v>758</v>
      </c>
      <c r="D411" s="7">
        <v>95.244531827720607</v>
      </c>
      <c r="E411" s="7">
        <v>4.5872797969999999</v>
      </c>
    </row>
    <row r="412" spans="3:6" x14ac:dyDescent="0.25">
      <c r="C412" s="7">
        <v>759</v>
      </c>
      <c r="D412" s="7">
        <v>92.08626593384632</v>
      </c>
      <c r="E412" s="7">
        <v>7.7379264829999999</v>
      </c>
    </row>
    <row r="413" spans="3:6" x14ac:dyDescent="0.25">
      <c r="C413" s="7">
        <v>760</v>
      </c>
      <c r="D413" s="7">
        <v>87.094528520035979</v>
      </c>
      <c r="E413" s="7">
        <v>12.7328577</v>
      </c>
    </row>
    <row r="414" spans="3:6" x14ac:dyDescent="0.25">
      <c r="C414" s="7">
        <v>761</v>
      </c>
      <c r="D414" s="7">
        <v>80.541101998600993</v>
      </c>
      <c r="E414" s="7">
        <v>19.306009289999999</v>
      </c>
    </row>
    <row r="415" spans="3:6" x14ac:dyDescent="0.25">
      <c r="C415" s="7">
        <v>762</v>
      </c>
      <c r="D415" s="7">
        <v>71.566724582792062</v>
      </c>
      <c r="E415" s="7">
        <v>28.320926669999999</v>
      </c>
    </row>
    <row r="416" spans="3:6" x14ac:dyDescent="0.25">
      <c r="C416" s="7">
        <v>763</v>
      </c>
      <c r="D416" s="7">
        <v>61.024779904067159</v>
      </c>
      <c r="E416" s="7">
        <v>38.847095490000001</v>
      </c>
    </row>
    <row r="417" spans="3:5" x14ac:dyDescent="0.25">
      <c r="C417" s="7">
        <v>764</v>
      </c>
      <c r="D417" s="7">
        <v>50.523574387928456</v>
      </c>
      <c r="E417" s="7">
        <v>49.351314539999997</v>
      </c>
    </row>
    <row r="418" spans="3:5" x14ac:dyDescent="0.25">
      <c r="C418" s="7">
        <v>765</v>
      </c>
      <c r="D418" s="7">
        <v>40.376270000999298</v>
      </c>
      <c r="E418" s="7">
        <v>59.488464360000002</v>
      </c>
    </row>
    <row r="419" spans="3:5" x14ac:dyDescent="0.25">
      <c r="C419" s="7">
        <v>766</v>
      </c>
      <c r="D419" s="7">
        <v>31.854929329469371</v>
      </c>
      <c r="E419" s="7">
        <v>68.031654360000005</v>
      </c>
    </row>
    <row r="420" spans="3:5" x14ac:dyDescent="0.25">
      <c r="C420" s="7">
        <v>767</v>
      </c>
      <c r="D420" s="7">
        <v>25.816744259018687</v>
      </c>
      <c r="E420" s="7">
        <v>74.044487000000004</v>
      </c>
    </row>
    <row r="421" spans="3:5" x14ac:dyDescent="0.25">
      <c r="C421" s="7">
        <v>768</v>
      </c>
      <c r="D421" s="7">
        <v>22.239113250724493</v>
      </c>
      <c r="E421" s="7">
        <v>77.657447809999994</v>
      </c>
    </row>
    <row r="422" spans="3:5" x14ac:dyDescent="0.25">
      <c r="C422" s="7">
        <v>769</v>
      </c>
      <c r="D422" s="7">
        <v>20.604698261217148</v>
      </c>
      <c r="E422" s="7">
        <v>79.303344730000006</v>
      </c>
    </row>
    <row r="423" spans="3:5" x14ac:dyDescent="0.25">
      <c r="C423" s="7">
        <v>770</v>
      </c>
      <c r="D423" s="7">
        <v>20.411211112221444</v>
      </c>
      <c r="E423" s="7">
        <v>79.488098140000005</v>
      </c>
    </row>
    <row r="424" spans="3:5" x14ac:dyDescent="0.25">
      <c r="C424" s="7">
        <v>771</v>
      </c>
      <c r="D424" s="7">
        <v>20.82195150394724</v>
      </c>
      <c r="E424" s="7">
        <v>79.089279169999998</v>
      </c>
    </row>
    <row r="425" spans="3:5" x14ac:dyDescent="0.25">
      <c r="C425" s="7">
        <v>772</v>
      </c>
      <c r="D425" s="7">
        <v>21.282450304786654</v>
      </c>
      <c r="E425" s="7">
        <v>78.630485530000001</v>
      </c>
    </row>
    <row r="426" spans="3:5" x14ac:dyDescent="0.25">
      <c r="C426" s="7">
        <v>773</v>
      </c>
      <c r="D426" s="7">
        <v>21.437016638353153</v>
      </c>
      <c r="E426" s="7">
        <v>78.481033330000002</v>
      </c>
    </row>
    <row r="427" spans="3:5" x14ac:dyDescent="0.25">
      <c r="C427" s="7">
        <v>774</v>
      </c>
      <c r="D427" s="7">
        <v>21.119726231637852</v>
      </c>
      <c r="E427" s="7">
        <v>78.784660340000002</v>
      </c>
    </row>
    <row r="428" spans="3:5" x14ac:dyDescent="0.25">
      <c r="C428" s="7">
        <v>775</v>
      </c>
      <c r="D428" s="7">
        <v>20.323801289097634</v>
      </c>
      <c r="E428" s="7">
        <v>79.596900939999998</v>
      </c>
    </row>
    <row r="429" spans="3:5" x14ac:dyDescent="0.25">
      <c r="C429" s="7">
        <v>776</v>
      </c>
      <c r="D429" s="7">
        <v>19.140852503247729</v>
      </c>
      <c r="E429" s="7">
        <v>80.812782290000001</v>
      </c>
    </row>
    <row r="430" spans="3:5" x14ac:dyDescent="0.25">
      <c r="C430" s="7">
        <v>777</v>
      </c>
      <c r="D430" s="7">
        <v>17.749601109223544</v>
      </c>
      <c r="E430" s="7">
        <v>82.188049320000005</v>
      </c>
    </row>
    <row r="431" spans="3:5" x14ac:dyDescent="0.25">
      <c r="C431" s="7">
        <v>778</v>
      </c>
      <c r="D431" s="7">
        <v>16.183326131707805</v>
      </c>
      <c r="E431" s="7">
        <v>83.761688230000004</v>
      </c>
    </row>
    <row r="432" spans="3:5" x14ac:dyDescent="0.25">
      <c r="C432" s="7">
        <v>779</v>
      </c>
      <c r="D432" s="7">
        <v>14.538071639852104</v>
      </c>
      <c r="E432" s="7">
        <v>85.427246089999997</v>
      </c>
    </row>
    <row r="433" spans="3:5" x14ac:dyDescent="0.25">
      <c r="C433" s="7">
        <v>780</v>
      </c>
      <c r="D433" s="7">
        <v>12.993670090936345</v>
      </c>
      <c r="E433" s="7">
        <v>86.98138428</v>
      </c>
    </row>
    <row r="434" spans="3:5" x14ac:dyDescent="0.25">
      <c r="C434" s="7">
        <v>781</v>
      </c>
      <c r="D434" s="7">
        <v>11.383064075147397</v>
      </c>
      <c r="E434" s="7">
        <v>88.579833980000004</v>
      </c>
    </row>
    <row r="435" spans="3:5" x14ac:dyDescent="0.25">
      <c r="C435" s="7">
        <v>782</v>
      </c>
      <c r="D435" s="7">
        <v>9.8588310112920965</v>
      </c>
      <c r="E435" s="7">
        <v>90.113403320000003</v>
      </c>
    </row>
    <row r="436" spans="3:5" x14ac:dyDescent="0.25">
      <c r="C436" s="7">
        <v>783</v>
      </c>
      <c r="D436" s="7">
        <v>8.5223441810732492</v>
      </c>
      <c r="E436" s="7">
        <v>91.451126099999996</v>
      </c>
    </row>
    <row r="437" spans="3:5" x14ac:dyDescent="0.25">
      <c r="C437" s="7">
        <v>784</v>
      </c>
      <c r="D437" s="7">
        <v>7.2601042370340769</v>
      </c>
      <c r="E437" s="7">
        <v>92.723236080000007</v>
      </c>
    </row>
    <row r="438" spans="3:5" x14ac:dyDescent="0.25">
      <c r="C438" s="7">
        <v>785</v>
      </c>
      <c r="D438" s="7">
        <v>6.1848123813330673</v>
      </c>
      <c r="E438" s="7">
        <v>93.811706540000003</v>
      </c>
    </row>
    <row r="439" spans="3:5" x14ac:dyDescent="0.25">
      <c r="C439" s="7">
        <v>786</v>
      </c>
      <c r="D439" s="7">
        <v>5.3235192485260319</v>
      </c>
      <c r="E439" s="7">
        <v>94.673454280000001</v>
      </c>
    </row>
    <row r="440" spans="3:5" x14ac:dyDescent="0.25">
      <c r="C440" s="7">
        <v>787</v>
      </c>
      <c r="D440" s="7">
        <v>4.700794793644449</v>
      </c>
      <c r="E440" s="7">
        <v>95.265525819999993</v>
      </c>
    </row>
    <row r="441" spans="3:5" x14ac:dyDescent="0.25">
      <c r="C441" s="7">
        <v>788</v>
      </c>
      <c r="D441" s="7">
        <v>4.3429505925851908</v>
      </c>
      <c r="E441" s="7">
        <v>95.636459349999996</v>
      </c>
    </row>
    <row r="442" spans="3:5" x14ac:dyDescent="0.25">
      <c r="C442" s="7">
        <v>789</v>
      </c>
      <c r="D442" s="7">
        <v>4.2349810702508242</v>
      </c>
      <c r="E442" s="7">
        <v>95.759162900000007</v>
      </c>
    </row>
    <row r="443" spans="3:5" x14ac:dyDescent="0.25">
      <c r="C443" s="7">
        <v>790</v>
      </c>
      <c r="D443" s="7">
        <v>4.3236593434595783</v>
      </c>
      <c r="E443" s="7">
        <v>95.666320799999994</v>
      </c>
    </row>
    <row r="444" spans="3:5" x14ac:dyDescent="0.25">
      <c r="C444" s="7">
        <v>791</v>
      </c>
      <c r="D444" s="7">
        <v>4.5693708104326971</v>
      </c>
      <c r="E444" s="7">
        <v>95.413307189999998</v>
      </c>
    </row>
    <row r="445" spans="3:5" x14ac:dyDescent="0.25">
      <c r="C445" s="7">
        <v>792</v>
      </c>
      <c r="D445" s="7">
        <v>4.894582139502349</v>
      </c>
      <c r="E445" s="7">
        <v>95.096206670000001</v>
      </c>
    </row>
    <row r="446" spans="3:5" x14ac:dyDescent="0.25">
      <c r="C446" s="7">
        <v>793</v>
      </c>
      <c r="D446" s="7">
        <v>5.2377738543019898</v>
      </c>
      <c r="E446" s="7">
        <v>94.734863279999999</v>
      </c>
    </row>
    <row r="447" spans="3:5" x14ac:dyDescent="0.25">
      <c r="C447" s="7">
        <v>794</v>
      </c>
      <c r="D447" s="7">
        <v>5.524262117517738</v>
      </c>
      <c r="E447" s="7">
        <v>94.447372439999995</v>
      </c>
    </row>
    <row r="448" spans="3:5" x14ac:dyDescent="0.25">
      <c r="C448" s="7">
        <v>795</v>
      </c>
      <c r="D448" s="7">
        <v>5.7456914369941048</v>
      </c>
      <c r="E448" s="7">
        <v>94.240638730000001</v>
      </c>
    </row>
    <row r="449" spans="3:5" x14ac:dyDescent="0.25">
      <c r="C449" s="7">
        <v>796</v>
      </c>
      <c r="D449" s="7">
        <v>5.8485375926851209</v>
      </c>
      <c r="E449" s="7">
        <v>94.128845209999994</v>
      </c>
    </row>
    <row r="450" spans="3:5" x14ac:dyDescent="0.25">
      <c r="C450" s="7">
        <v>797</v>
      </c>
      <c r="D450" s="7">
        <v>5.8348023763365653</v>
      </c>
      <c r="E450" s="7">
        <v>94.135818479999998</v>
      </c>
    </row>
    <row r="451" spans="3:5" x14ac:dyDescent="0.25">
      <c r="C451" s="7">
        <v>798</v>
      </c>
      <c r="D451" s="7">
        <v>5.7306782382332369</v>
      </c>
      <c r="E451" s="7">
        <v>94.249771120000005</v>
      </c>
    </row>
    <row r="452" spans="3:5" x14ac:dyDescent="0.25">
      <c r="C452" s="7">
        <v>799</v>
      </c>
      <c r="D452" s="7">
        <v>5.5441509013690418</v>
      </c>
      <c r="E452" s="7">
        <v>94.446601869999995</v>
      </c>
    </row>
    <row r="453" spans="3:5" x14ac:dyDescent="0.25">
      <c r="C453" s="7">
        <v>800</v>
      </c>
      <c r="D453" s="7">
        <v>5.269559980013991</v>
      </c>
      <c r="E453" s="7">
        <v>94.719543459999997</v>
      </c>
    </row>
    <row r="454" spans="3:5" x14ac:dyDescent="0.25">
      <c r="C454" s="7">
        <v>801</v>
      </c>
      <c r="D454" s="7">
        <v>4.9909735764964527</v>
      </c>
      <c r="E454" s="7">
        <v>95.00814819</v>
      </c>
    </row>
    <row r="455" spans="3:5" x14ac:dyDescent="0.25">
      <c r="C455" s="7">
        <v>802</v>
      </c>
      <c r="D455" s="7">
        <v>4.7170592914959535</v>
      </c>
      <c r="E455" s="7">
        <v>95.261665339999993</v>
      </c>
    </row>
    <row r="456" spans="3:5" x14ac:dyDescent="0.25">
      <c r="C456" s="7">
        <v>803</v>
      </c>
      <c r="D456" s="7">
        <v>4.4406571799740178</v>
      </c>
      <c r="E456" s="7">
        <v>95.530273440000002</v>
      </c>
    </row>
    <row r="457" spans="3:5" x14ac:dyDescent="0.25">
      <c r="C457" s="7">
        <v>804</v>
      </c>
      <c r="D457" s="7">
        <v>4.2003926261616868</v>
      </c>
      <c r="E457" s="7">
        <v>95.774124150000006</v>
      </c>
    </row>
    <row r="458" spans="3:5" x14ac:dyDescent="0.25">
      <c r="C458" s="7">
        <v>805</v>
      </c>
      <c r="D458" s="7">
        <v>4.0093122973918263</v>
      </c>
      <c r="E458" s="7">
        <v>95.965965269999998</v>
      </c>
    </row>
    <row r="459" spans="3:5" x14ac:dyDescent="0.25">
      <c r="C459" s="7">
        <v>806</v>
      </c>
      <c r="D459" s="7">
        <v>3.8694103627460779</v>
      </c>
      <c r="E459" s="7">
        <v>96.123771669999996</v>
      </c>
    </row>
    <row r="460" spans="3:5" x14ac:dyDescent="0.25">
      <c r="C460" s="7">
        <v>807</v>
      </c>
      <c r="D460" s="7">
        <v>3.7473329979014691</v>
      </c>
      <c r="E460" s="7">
        <v>96.248252870000002</v>
      </c>
    </row>
    <row r="461" spans="3:5" x14ac:dyDescent="0.25">
      <c r="C461" s="7">
        <v>808</v>
      </c>
      <c r="D461" s="7">
        <v>3.6829888098331174</v>
      </c>
      <c r="E461" s="7">
        <v>96.309234619999998</v>
      </c>
    </row>
    <row r="462" spans="3:5" x14ac:dyDescent="0.25">
      <c r="C462" s="7">
        <v>809</v>
      </c>
      <c r="D462" s="7">
        <v>3.6720649645248331</v>
      </c>
      <c r="E462" s="7">
        <v>96.307205199999999</v>
      </c>
    </row>
    <row r="463" spans="3:5" x14ac:dyDescent="0.25">
      <c r="C463" s="7">
        <v>810</v>
      </c>
      <c r="D463" s="7">
        <v>3.7232569381433001</v>
      </c>
      <c r="E463" s="7">
        <v>96.268882750000003</v>
      </c>
    </row>
    <row r="464" spans="3:5" x14ac:dyDescent="0.25">
      <c r="C464" s="7">
        <v>811</v>
      </c>
      <c r="D464" s="7">
        <v>3.7897210912361348</v>
      </c>
      <c r="E464" s="7">
        <v>96.186363220000004</v>
      </c>
    </row>
    <row r="465" spans="3:5" x14ac:dyDescent="0.25">
      <c r="C465" s="7">
        <v>812</v>
      </c>
      <c r="D465" s="7">
        <v>3.9100106145698015</v>
      </c>
      <c r="E465" s="7">
        <v>96.074867249999997</v>
      </c>
    </row>
    <row r="466" spans="3:5" x14ac:dyDescent="0.25">
      <c r="C466" s="7">
        <v>813</v>
      </c>
      <c r="D466" s="7">
        <v>4.0639572549215552</v>
      </c>
      <c r="E466" s="7">
        <v>95.933677669999994</v>
      </c>
    </row>
    <row r="467" spans="3:5" x14ac:dyDescent="0.25">
      <c r="C467" s="7">
        <v>814</v>
      </c>
      <c r="D467" s="7">
        <v>4.2393272589187569</v>
      </c>
      <c r="E467" s="7">
        <v>95.736061100000001</v>
      </c>
    </row>
    <row r="468" spans="3:5" x14ac:dyDescent="0.25">
      <c r="C468" s="7">
        <v>815</v>
      </c>
      <c r="D468" s="7">
        <v>4.4147677865494162</v>
      </c>
      <c r="E468" s="7">
        <v>95.559471130000006</v>
      </c>
    </row>
    <row r="469" spans="3:5" x14ac:dyDescent="0.25">
      <c r="C469" s="7">
        <v>816</v>
      </c>
      <c r="D469" s="7">
        <v>4.6281203697411817</v>
      </c>
      <c r="E469" s="7">
        <v>95.375404360000005</v>
      </c>
    </row>
    <row r="470" spans="3:5" x14ac:dyDescent="0.25">
      <c r="C470" s="7">
        <v>817</v>
      </c>
      <c r="D470" s="7">
        <v>4.8089086969121624</v>
      </c>
      <c r="E470" s="7">
        <v>95.164718629999996</v>
      </c>
    </row>
    <row r="471" spans="3:5" x14ac:dyDescent="0.25">
      <c r="C471" s="7">
        <v>818</v>
      </c>
      <c r="D471" s="7">
        <v>4.9519865284300995</v>
      </c>
      <c r="E471" s="7">
        <v>95.005790709999999</v>
      </c>
    </row>
    <row r="472" spans="3:5" x14ac:dyDescent="0.25">
      <c r="C472" s="7">
        <v>819</v>
      </c>
      <c r="D472" s="7">
        <v>5.1013923283701414</v>
      </c>
      <c r="E472" s="7">
        <v>94.884719849999996</v>
      </c>
    </row>
    <row r="473" spans="3:5" x14ac:dyDescent="0.25">
      <c r="C473" s="7">
        <v>820</v>
      </c>
      <c r="D473" s="7">
        <v>5.1744946517437791</v>
      </c>
      <c r="E473" s="7">
        <v>94.809196470000003</v>
      </c>
    </row>
    <row r="474" spans="3:5" x14ac:dyDescent="0.25">
      <c r="C474" s="7">
        <v>821</v>
      </c>
      <c r="D474" s="7">
        <v>5.2120212171479965</v>
      </c>
      <c r="E474" s="7">
        <v>94.770629880000001</v>
      </c>
    </row>
    <row r="475" spans="3:5" x14ac:dyDescent="0.25">
      <c r="C475" s="7">
        <v>822</v>
      </c>
      <c r="D475" s="7">
        <v>5.1909440331767769</v>
      </c>
      <c r="E475" s="7">
        <v>94.776962280000006</v>
      </c>
    </row>
    <row r="476" spans="3:5" x14ac:dyDescent="0.25">
      <c r="C476" s="7">
        <v>823</v>
      </c>
      <c r="D476" s="7">
        <v>5.1219410692515241</v>
      </c>
      <c r="E476" s="7">
        <v>94.85778809</v>
      </c>
    </row>
    <row r="477" spans="3:5" x14ac:dyDescent="0.25">
      <c r="C477" s="7">
        <v>824</v>
      </c>
      <c r="D477" s="7">
        <v>5.005128116318577</v>
      </c>
      <c r="E477" s="7">
        <v>94.983551030000001</v>
      </c>
    </row>
    <row r="478" spans="3:5" x14ac:dyDescent="0.25">
      <c r="C478" s="7">
        <v>825</v>
      </c>
      <c r="D478" s="7">
        <v>4.850007609673229</v>
      </c>
      <c r="E478" s="7">
        <v>95.131698610000001</v>
      </c>
    </row>
    <row r="479" spans="3:5" x14ac:dyDescent="0.25">
      <c r="C479" s="7">
        <v>826</v>
      </c>
      <c r="D479" s="7">
        <v>4.6619182941940647</v>
      </c>
      <c r="E479" s="7">
        <v>95.316329960000004</v>
      </c>
    </row>
    <row r="480" spans="3:5" x14ac:dyDescent="0.25">
      <c r="C480" s="7">
        <v>827</v>
      </c>
      <c r="D480" s="7">
        <v>4.4721288138303192</v>
      </c>
      <c r="E480" s="7">
        <v>95.49237823</v>
      </c>
    </row>
    <row r="481" spans="3:5" x14ac:dyDescent="0.25">
      <c r="C481" s="7">
        <v>828</v>
      </c>
      <c r="D481" s="7">
        <v>4.2795494054162093</v>
      </c>
      <c r="E481" s="7">
        <v>95.706390380000002</v>
      </c>
    </row>
    <row r="482" spans="3:5" x14ac:dyDescent="0.25">
      <c r="C482" s="7">
        <v>829</v>
      </c>
      <c r="D482" s="7">
        <v>4.1098817187968422</v>
      </c>
      <c r="E482" s="7">
        <v>95.899307250000007</v>
      </c>
    </row>
    <row r="483" spans="3:5" x14ac:dyDescent="0.25">
      <c r="C483" s="7">
        <v>830</v>
      </c>
      <c r="D483" s="7">
        <v>3.9650930018986714</v>
      </c>
      <c r="E483" s="7">
        <v>96.021804810000006</v>
      </c>
    </row>
    <row r="484" spans="3:5" x14ac:dyDescent="0.25">
      <c r="C484" s="7">
        <v>831</v>
      </c>
      <c r="D484" s="7">
        <v>3.8642696032777057</v>
      </c>
      <c r="E484" s="7">
        <v>96.123176569999998</v>
      </c>
    </row>
    <row r="485" spans="3:5" x14ac:dyDescent="0.25">
      <c r="C485" s="7">
        <v>832</v>
      </c>
      <c r="D485" s="7">
        <v>3.8102769801139207</v>
      </c>
      <c r="E485" s="7">
        <v>96.164825440000001</v>
      </c>
    </row>
    <row r="486" spans="3:5" x14ac:dyDescent="0.25">
      <c r="C486" s="7">
        <v>833</v>
      </c>
      <c r="D486" s="7">
        <v>3.8098688548016391</v>
      </c>
      <c r="E486" s="7">
        <v>96.177894589999994</v>
      </c>
    </row>
    <row r="487" spans="3:5" x14ac:dyDescent="0.25">
      <c r="C487" s="7">
        <v>834</v>
      </c>
      <c r="D487" s="7">
        <v>3.8576757469771166</v>
      </c>
      <c r="E487" s="7">
        <v>96.134147639999995</v>
      </c>
    </row>
    <row r="488" spans="3:5" x14ac:dyDescent="0.25">
      <c r="C488" s="7">
        <v>835</v>
      </c>
      <c r="D488" s="7">
        <v>3.9677766693314682</v>
      </c>
      <c r="E488" s="7">
        <v>96.004814150000001</v>
      </c>
    </row>
    <row r="489" spans="3:5" x14ac:dyDescent="0.25">
      <c r="C489" s="7">
        <v>836</v>
      </c>
      <c r="D489" s="7">
        <v>4.110821384031178</v>
      </c>
      <c r="E489" s="7">
        <v>95.867279049999993</v>
      </c>
    </row>
    <row r="490" spans="3:5" x14ac:dyDescent="0.25">
      <c r="C490" s="7">
        <v>837</v>
      </c>
      <c r="D490" s="7">
        <v>4.2774322993904272</v>
      </c>
      <c r="E490" s="7">
        <v>95.705841059999997</v>
      </c>
    </row>
    <row r="491" spans="3:5" x14ac:dyDescent="0.25">
      <c r="C491" s="7">
        <v>838</v>
      </c>
      <c r="D491" s="7">
        <v>4.4599808314180081</v>
      </c>
      <c r="E491" s="7">
        <v>95.517082209999998</v>
      </c>
    </row>
    <row r="492" spans="3:5" x14ac:dyDescent="0.25">
      <c r="C492" s="7">
        <v>839</v>
      </c>
      <c r="D492" s="7">
        <v>4.6451982592185477</v>
      </c>
      <c r="E492" s="7">
        <v>95.341773989999993</v>
      </c>
    </row>
    <row r="493" spans="3:5" x14ac:dyDescent="0.25">
      <c r="C493" s="7">
        <v>840</v>
      </c>
      <c r="D493" s="7">
        <v>4.8066529289497355</v>
      </c>
      <c r="E493" s="7">
        <v>95.184082029999999</v>
      </c>
    </row>
    <row r="494" spans="3:5" x14ac:dyDescent="0.25">
      <c r="C494" s="7">
        <v>841</v>
      </c>
      <c r="D494" s="7">
        <v>4.9524544548815834</v>
      </c>
      <c r="E494" s="7">
        <v>95.013488769999995</v>
      </c>
    </row>
    <row r="495" spans="3:5" x14ac:dyDescent="0.25">
      <c r="C495" s="7">
        <v>842</v>
      </c>
      <c r="D495" s="7">
        <v>5.0433980273808343</v>
      </c>
      <c r="E495" s="7">
        <v>94.920852659999994</v>
      </c>
    </row>
    <row r="496" spans="3:5" x14ac:dyDescent="0.25">
      <c r="C496" s="7">
        <v>843</v>
      </c>
      <c r="D496" s="7">
        <v>5.0967902558209257</v>
      </c>
      <c r="E496" s="7">
        <v>94.897926330000004</v>
      </c>
    </row>
    <row r="497" spans="3:5" x14ac:dyDescent="0.25">
      <c r="C497" s="7">
        <v>844</v>
      </c>
      <c r="D497" s="7">
        <v>5.112074585789947</v>
      </c>
      <c r="E497" s="7">
        <v>94.85050201</v>
      </c>
    </row>
    <row r="498" spans="3:5" x14ac:dyDescent="0.25">
      <c r="C498" s="7">
        <v>845</v>
      </c>
      <c r="D498" s="7">
        <v>5.0688909703207763</v>
      </c>
      <c r="E498" s="7">
        <v>94.90702057</v>
      </c>
    </row>
    <row r="499" spans="3:5" x14ac:dyDescent="0.25">
      <c r="C499" s="7">
        <v>846</v>
      </c>
      <c r="D499" s="7">
        <v>4.9950672189467378</v>
      </c>
      <c r="E499" s="7">
        <v>94.979858399999998</v>
      </c>
    </row>
    <row r="500" spans="3:5" x14ac:dyDescent="0.25">
      <c r="C500" s="7">
        <v>847</v>
      </c>
      <c r="D500" s="7">
        <v>4.8872992575197367</v>
      </c>
      <c r="E500" s="7">
        <v>95.099067689999998</v>
      </c>
    </row>
    <row r="501" spans="3:5" x14ac:dyDescent="0.25">
      <c r="C501" s="7">
        <v>848</v>
      </c>
      <c r="D501" s="7">
        <v>4.7600689827121014</v>
      </c>
      <c r="E501" s="7">
        <v>95.218711850000005</v>
      </c>
    </row>
    <row r="502" spans="3:5" x14ac:dyDescent="0.25">
      <c r="C502" s="7">
        <v>849</v>
      </c>
      <c r="D502" s="7">
        <v>4.6201170150894377</v>
      </c>
      <c r="E502" s="7">
        <v>95.352775570000006</v>
      </c>
    </row>
    <row r="503" spans="3:5" x14ac:dyDescent="0.25">
      <c r="C503" s="7">
        <v>850</v>
      </c>
      <c r="D503" s="7">
        <v>4.4864696662336367</v>
      </c>
      <c r="E503" s="7">
        <v>95.49455261</v>
      </c>
    </row>
    <row r="504" spans="3:5" x14ac:dyDescent="0.25">
      <c r="C504" s="7">
        <v>851</v>
      </c>
      <c r="D504" s="7">
        <v>4.3509906375537124</v>
      </c>
      <c r="E504" s="7">
        <v>95.636138919999993</v>
      </c>
    </row>
    <row r="505" spans="3:5" x14ac:dyDescent="0.25">
      <c r="C505" s="7">
        <v>852</v>
      </c>
      <c r="D505" s="7">
        <v>4.2388574268012391</v>
      </c>
      <c r="E505" s="7">
        <v>95.740959169999996</v>
      </c>
    </row>
    <row r="506" spans="3:5" x14ac:dyDescent="0.25">
      <c r="C506" s="7">
        <v>853</v>
      </c>
      <c r="D506" s="7">
        <v>4.149898015389228</v>
      </c>
      <c r="E506" s="7">
        <v>95.828033450000007</v>
      </c>
    </row>
    <row r="507" spans="3:5" x14ac:dyDescent="0.25">
      <c r="C507" s="7">
        <v>854</v>
      </c>
      <c r="D507" s="7">
        <v>4.0779535954831623</v>
      </c>
      <c r="E507" s="7">
        <v>95.895256040000007</v>
      </c>
    </row>
    <row r="508" spans="3:5" x14ac:dyDescent="0.25">
      <c r="C508" s="7">
        <v>855</v>
      </c>
      <c r="D508" s="7">
        <v>4.0307354232037582</v>
      </c>
      <c r="E508" s="7">
        <v>95.939544679999997</v>
      </c>
    </row>
    <row r="509" spans="3:5" x14ac:dyDescent="0.25">
      <c r="C509" s="7">
        <v>856</v>
      </c>
      <c r="D509" s="7">
        <v>4.0039916588388138</v>
      </c>
      <c r="E509" s="7">
        <v>95.972068789999994</v>
      </c>
    </row>
    <row r="510" spans="3:5" x14ac:dyDescent="0.25">
      <c r="C510" s="7">
        <v>857</v>
      </c>
      <c r="D510" s="7">
        <v>3.9785682852003599</v>
      </c>
      <c r="E510" s="7">
        <v>95.985809329999995</v>
      </c>
    </row>
    <row r="511" spans="3:5" x14ac:dyDescent="0.25">
      <c r="C511" s="7">
        <v>858</v>
      </c>
      <c r="D511" s="7">
        <v>3.969709368442091</v>
      </c>
      <c r="E511" s="7">
        <v>95.997268680000005</v>
      </c>
    </row>
    <row r="512" spans="3:5" x14ac:dyDescent="0.25">
      <c r="C512" s="7">
        <v>859</v>
      </c>
      <c r="D512" s="7">
        <v>3.9567620505646053</v>
      </c>
      <c r="E512" s="7">
        <v>96.011535640000005</v>
      </c>
    </row>
    <row r="513" spans="3:5" x14ac:dyDescent="0.25">
      <c r="C513" s="7">
        <v>860</v>
      </c>
      <c r="D513" s="7">
        <v>3.9432824782652149</v>
      </c>
      <c r="E513" s="7">
        <v>96.048690800000003</v>
      </c>
    </row>
    <row r="514" spans="3:5" x14ac:dyDescent="0.25">
      <c r="C514" s="7">
        <v>861</v>
      </c>
      <c r="D514" s="7">
        <v>3.9157284191066255</v>
      </c>
      <c r="E514" s="7">
        <v>96.051818850000004</v>
      </c>
    </row>
    <row r="515" spans="3:5" x14ac:dyDescent="0.25">
      <c r="C515" s="7">
        <v>862</v>
      </c>
      <c r="D515" s="7">
        <v>3.883953729389428</v>
      </c>
      <c r="E515" s="7">
        <v>96.086814880000006</v>
      </c>
    </row>
    <row r="516" spans="3:5" x14ac:dyDescent="0.25">
      <c r="C516" s="7">
        <v>863</v>
      </c>
      <c r="D516" s="7">
        <v>3.8484887568701915</v>
      </c>
      <c r="E516" s="7">
        <v>96.123771669999996</v>
      </c>
    </row>
    <row r="517" spans="3:5" x14ac:dyDescent="0.25">
      <c r="C517" s="7">
        <v>864</v>
      </c>
      <c r="D517" s="7">
        <v>3.804681635854902</v>
      </c>
      <c r="E517" s="7">
        <v>96.159980770000004</v>
      </c>
    </row>
    <row r="518" spans="3:5" x14ac:dyDescent="0.25">
      <c r="C518" s="7">
        <v>865</v>
      </c>
      <c r="D518" s="7">
        <v>3.7592772759068653</v>
      </c>
      <c r="E518" s="7">
        <v>96.213203429999993</v>
      </c>
    </row>
    <row r="519" spans="3:5" x14ac:dyDescent="0.25">
      <c r="C519" s="7">
        <v>866</v>
      </c>
      <c r="D519" s="7">
        <v>3.7212039222544222</v>
      </c>
      <c r="E519" s="7">
        <v>96.246749879999996</v>
      </c>
    </row>
    <row r="520" spans="3:5" x14ac:dyDescent="0.25">
      <c r="C520" s="7">
        <v>867</v>
      </c>
      <c r="D520" s="7">
        <v>3.6926079884081147</v>
      </c>
      <c r="E520" s="7">
        <v>96.264938349999994</v>
      </c>
    </row>
    <row r="521" spans="3:5" x14ac:dyDescent="0.25">
      <c r="C521" s="7">
        <v>868</v>
      </c>
      <c r="D521" s="7">
        <v>3.6696602897971422</v>
      </c>
      <c r="E521" s="7">
        <v>96.297492980000001</v>
      </c>
    </row>
    <row r="522" spans="3:5" x14ac:dyDescent="0.25">
      <c r="C522" s="7">
        <v>869</v>
      </c>
      <c r="D522" s="7">
        <v>3.6615709263515543</v>
      </c>
      <c r="E522" s="7">
        <v>96.29875183</v>
      </c>
    </row>
    <row r="523" spans="3:5" x14ac:dyDescent="0.25">
      <c r="C523" s="7">
        <v>870</v>
      </c>
      <c r="D523" s="7">
        <v>3.6650746567402819</v>
      </c>
      <c r="E523" s="7">
        <v>96.301719669999997</v>
      </c>
    </row>
    <row r="524" spans="3:5" x14ac:dyDescent="0.25">
      <c r="C524" s="7">
        <v>871</v>
      </c>
      <c r="D524" s="7">
        <v>3.6760902288398123</v>
      </c>
      <c r="E524" s="7">
        <v>96.279953000000006</v>
      </c>
    </row>
    <row r="525" spans="3:5" x14ac:dyDescent="0.25">
      <c r="C525" s="7">
        <v>872</v>
      </c>
      <c r="D525" s="7">
        <v>3.6887730868392126</v>
      </c>
      <c r="E525" s="7">
        <v>96.260635379999997</v>
      </c>
    </row>
    <row r="526" spans="3:5" x14ac:dyDescent="0.25">
      <c r="C526" s="7">
        <v>873</v>
      </c>
      <c r="D526" s="7">
        <v>3.7101495153392627</v>
      </c>
      <c r="E526" s="7">
        <v>96.239906309999995</v>
      </c>
    </row>
    <row r="527" spans="3:5" x14ac:dyDescent="0.25">
      <c r="C527" s="7">
        <v>874</v>
      </c>
      <c r="D527" s="7">
        <v>3.7221226211651843</v>
      </c>
      <c r="E527" s="7">
        <v>96.235466000000002</v>
      </c>
    </row>
    <row r="528" spans="3:5" x14ac:dyDescent="0.25">
      <c r="C528" s="7">
        <v>875</v>
      </c>
      <c r="D528" s="7">
        <v>3.7303487418806838</v>
      </c>
      <c r="E528" s="7">
        <v>96.215736390000004</v>
      </c>
    </row>
    <row r="529" spans="3:5" x14ac:dyDescent="0.25">
      <c r="C529" s="7">
        <v>876</v>
      </c>
      <c r="D529" s="7">
        <v>3.7240781922654147</v>
      </c>
      <c r="E529" s="7">
        <v>96.227066039999997</v>
      </c>
    </row>
    <row r="530" spans="3:5" x14ac:dyDescent="0.25">
      <c r="C530" s="7">
        <v>877</v>
      </c>
      <c r="D530" s="7">
        <v>3.7107758798840815</v>
      </c>
      <c r="E530" s="7">
        <v>96.239013670000006</v>
      </c>
    </row>
    <row r="531" spans="3:5" x14ac:dyDescent="0.25">
      <c r="C531" s="7">
        <v>878</v>
      </c>
      <c r="D531" s="7">
        <v>3.681326050764465</v>
      </c>
      <c r="E531" s="7">
        <v>96.263854980000005</v>
      </c>
    </row>
    <row r="532" spans="3:5" x14ac:dyDescent="0.25">
      <c r="C532" s="7">
        <v>879</v>
      </c>
      <c r="D532" s="7">
        <v>3.6473525352253424</v>
      </c>
      <c r="E532" s="7">
        <v>96.305763240000005</v>
      </c>
    </row>
    <row r="533" spans="3:5" x14ac:dyDescent="0.25">
      <c r="C533" s="7">
        <v>880</v>
      </c>
      <c r="D533" s="7">
        <v>3.6055645977815529</v>
      </c>
      <c r="E533" s="7">
        <v>96.342483520000002</v>
      </c>
    </row>
    <row r="534" spans="3:5" x14ac:dyDescent="0.25">
      <c r="C534" s="7">
        <v>881</v>
      </c>
      <c r="D534" s="7">
        <v>3.5651377935445194</v>
      </c>
      <c r="E534" s="7">
        <v>96.373245240000003</v>
      </c>
    </row>
    <row r="535" spans="3:5" x14ac:dyDescent="0.25">
      <c r="C535" s="7">
        <v>882</v>
      </c>
      <c r="D535" s="7">
        <v>3.540692444288998</v>
      </c>
      <c r="E535" s="7">
        <v>96.400657649999999</v>
      </c>
    </row>
    <row r="536" spans="3:5" x14ac:dyDescent="0.25">
      <c r="C536" s="7">
        <v>883</v>
      </c>
      <c r="D536" s="7">
        <v>3.5277651394024185</v>
      </c>
      <c r="E536" s="7">
        <v>96.415374760000006</v>
      </c>
    </row>
    <row r="537" spans="3:5" x14ac:dyDescent="0.25">
      <c r="C537" s="7">
        <v>884</v>
      </c>
      <c r="D537" s="7">
        <v>3.5409447526731288</v>
      </c>
      <c r="E537" s="7">
        <v>96.409309390000004</v>
      </c>
    </row>
    <row r="538" spans="3:5" x14ac:dyDescent="0.25">
      <c r="C538" s="7">
        <v>885</v>
      </c>
      <c r="D538" s="7">
        <v>3.5771139972019586</v>
      </c>
      <c r="E538" s="7">
        <v>96.37528992</v>
      </c>
    </row>
    <row r="539" spans="3:5" x14ac:dyDescent="0.25">
      <c r="C539" s="7">
        <v>886</v>
      </c>
      <c r="D539" s="7">
        <v>3.6409833496552415</v>
      </c>
      <c r="E539" s="7">
        <v>96.317207339999996</v>
      </c>
    </row>
    <row r="540" spans="3:5" x14ac:dyDescent="0.25">
      <c r="C540" s="7">
        <v>887</v>
      </c>
      <c r="D540" s="7">
        <v>3.7317234545817928</v>
      </c>
      <c r="E540" s="7">
        <v>96.207862849999998</v>
      </c>
    </row>
    <row r="541" spans="3:5" x14ac:dyDescent="0.25">
      <c r="C541" s="7">
        <v>888</v>
      </c>
      <c r="D541" s="7">
        <v>3.8487965783951239</v>
      </c>
      <c r="E541" s="7">
        <v>96.102745060000004</v>
      </c>
    </row>
    <row r="542" spans="3:5" x14ac:dyDescent="0.25">
      <c r="C542" s="7">
        <v>889</v>
      </c>
      <c r="D542" s="7">
        <v>3.9798393584490861</v>
      </c>
      <c r="E542" s="7">
        <v>95.960380549999996</v>
      </c>
    </row>
    <row r="543" spans="3:5" x14ac:dyDescent="0.25">
      <c r="C543" s="7">
        <v>890</v>
      </c>
      <c r="D543" s="7">
        <v>4.1208189067652645</v>
      </c>
      <c r="E543" s="7">
        <v>95.82263184</v>
      </c>
    </row>
    <row r="544" spans="3:5" x14ac:dyDescent="0.25">
      <c r="C544" s="7">
        <v>891</v>
      </c>
      <c r="D544" s="7">
        <v>4.2559710532627166</v>
      </c>
      <c r="E544" s="7">
        <v>95.695289610000003</v>
      </c>
    </row>
    <row r="545" spans="3:5" x14ac:dyDescent="0.25">
      <c r="C545" s="7">
        <v>892</v>
      </c>
      <c r="D545" s="7">
        <v>4.3857287039072652</v>
      </c>
      <c r="E545" s="7">
        <v>95.562004090000002</v>
      </c>
    </row>
    <row r="546" spans="3:5" x14ac:dyDescent="0.25">
      <c r="C546" s="7">
        <v>893</v>
      </c>
      <c r="D546" s="7">
        <v>4.4926437233936243</v>
      </c>
      <c r="E546" s="7">
        <v>95.460197449999995</v>
      </c>
    </row>
    <row r="547" spans="3:5" x14ac:dyDescent="0.25">
      <c r="C547" s="7">
        <v>894</v>
      </c>
      <c r="D547" s="7">
        <v>4.571130538622965</v>
      </c>
      <c r="E547" s="7">
        <v>95.379425049999995</v>
      </c>
    </row>
    <row r="548" spans="3:5" x14ac:dyDescent="0.25">
      <c r="C548" s="7">
        <v>895</v>
      </c>
      <c r="D548" s="7">
        <v>4.6157141221145208</v>
      </c>
      <c r="E548" s="7">
        <v>95.340209959999996</v>
      </c>
    </row>
    <row r="549" spans="3:5" x14ac:dyDescent="0.25">
      <c r="C549" s="7">
        <v>896</v>
      </c>
      <c r="D549" s="7">
        <v>4.6196943569501352</v>
      </c>
      <c r="E549" s="7">
        <v>95.330604550000004</v>
      </c>
    </row>
    <row r="550" spans="3:5" x14ac:dyDescent="0.25">
      <c r="C550" s="7">
        <v>897</v>
      </c>
      <c r="D550" s="7">
        <v>4.5879010832417313</v>
      </c>
      <c r="E550" s="7">
        <v>95.355377200000007</v>
      </c>
    </row>
    <row r="551" spans="3:5" x14ac:dyDescent="0.25">
      <c r="C551" s="7">
        <v>898</v>
      </c>
      <c r="D551" s="7">
        <v>4.5141764454881583</v>
      </c>
      <c r="E551" s="7">
        <v>95.416297909999997</v>
      </c>
    </row>
    <row r="552" spans="3:5" x14ac:dyDescent="0.25">
      <c r="C552" s="7">
        <v>899</v>
      </c>
      <c r="D552" s="7">
        <v>4.415817523733387</v>
      </c>
      <c r="E552" s="7">
        <v>95.526527400000006</v>
      </c>
    </row>
    <row r="553" spans="3:5" x14ac:dyDescent="0.25">
      <c r="C553" s="7">
        <v>900</v>
      </c>
      <c r="D553" s="7">
        <v>4.2951291665833917</v>
      </c>
      <c r="E553" s="7">
        <v>95.645050049999995</v>
      </c>
    </row>
    <row r="554" spans="3:5" x14ac:dyDescent="0.25">
      <c r="C554" s="7">
        <v>901</v>
      </c>
      <c r="D554" s="7">
        <v>4.1557942710102926</v>
      </c>
      <c r="E554" s="7">
        <v>95.801200870000002</v>
      </c>
    </row>
    <row r="555" spans="3:5" x14ac:dyDescent="0.25">
      <c r="C555" s="7">
        <v>902</v>
      </c>
      <c r="D555" s="7">
        <v>4.009102636154692</v>
      </c>
      <c r="E555" s="7">
        <v>95.930252080000002</v>
      </c>
    </row>
    <row r="556" spans="3:5" x14ac:dyDescent="0.25">
      <c r="C556" s="7">
        <v>903</v>
      </c>
      <c r="D556" s="7">
        <v>3.8750948126311586</v>
      </c>
      <c r="E556" s="7">
        <v>96.058914180000002</v>
      </c>
    </row>
    <row r="557" spans="3:5" x14ac:dyDescent="0.25">
      <c r="C557" s="7">
        <v>904</v>
      </c>
      <c r="D557" s="7">
        <v>3.752174036174678</v>
      </c>
      <c r="E557" s="7">
        <v>96.193016049999997</v>
      </c>
    </row>
    <row r="558" spans="3:5" x14ac:dyDescent="0.25">
      <c r="C558" s="7">
        <v>905</v>
      </c>
      <c r="D558" s="7">
        <v>3.6479086149695217</v>
      </c>
      <c r="E558" s="7">
        <v>96.296203610000006</v>
      </c>
    </row>
    <row r="559" spans="3:5" x14ac:dyDescent="0.25">
      <c r="C559" s="7">
        <v>906</v>
      </c>
      <c r="D559" s="7">
        <v>3.5725266973118819</v>
      </c>
      <c r="E559" s="7">
        <v>96.369338990000003</v>
      </c>
    </row>
    <row r="560" spans="3:5" x14ac:dyDescent="0.25">
      <c r="C560" s="7">
        <v>907</v>
      </c>
      <c r="D560" s="7">
        <v>3.5273734535824928</v>
      </c>
      <c r="E560" s="7">
        <v>96.414108279999994</v>
      </c>
    </row>
    <row r="561" spans="3:5" x14ac:dyDescent="0.25">
      <c r="C561" s="7">
        <v>908</v>
      </c>
      <c r="D561" s="7">
        <v>3.5110672619166583</v>
      </c>
      <c r="E561" s="7">
        <v>96.433204649999993</v>
      </c>
    </row>
    <row r="562" spans="3:5" x14ac:dyDescent="0.25">
      <c r="C562" s="7">
        <v>909</v>
      </c>
      <c r="D562" s="7">
        <v>3.5248508434096135</v>
      </c>
      <c r="E562" s="7">
        <v>96.423324579999999</v>
      </c>
    </row>
    <row r="563" spans="3:5" x14ac:dyDescent="0.25">
      <c r="C563" s="7">
        <v>910</v>
      </c>
      <c r="D563" s="7">
        <v>3.5639041261117219</v>
      </c>
      <c r="E563" s="7">
        <v>96.373359679999993</v>
      </c>
    </row>
    <row r="564" spans="3:5" x14ac:dyDescent="0.25">
      <c r="C564" s="7">
        <v>911</v>
      </c>
      <c r="D564" s="7">
        <v>3.6185128689917061</v>
      </c>
      <c r="E564" s="7">
        <v>96.311172490000004</v>
      </c>
    </row>
    <row r="565" spans="3:5" x14ac:dyDescent="0.25">
      <c r="C565" s="7">
        <v>912</v>
      </c>
      <c r="D565" s="7">
        <v>3.6897303827320878</v>
      </c>
      <c r="E565" s="7">
        <v>96.241386410000004</v>
      </c>
    </row>
    <row r="566" spans="3:5" x14ac:dyDescent="0.25">
      <c r="C566" s="7">
        <v>913</v>
      </c>
      <c r="D566" s="7">
        <v>3.7628484320975324</v>
      </c>
      <c r="E566" s="7">
        <v>96.170082089999994</v>
      </c>
    </row>
    <row r="567" spans="3:5" x14ac:dyDescent="0.25">
      <c r="C567" s="7">
        <v>914</v>
      </c>
      <c r="D567" s="7">
        <v>3.8415196532427305</v>
      </c>
      <c r="E567" s="7">
        <v>96.086349490000003</v>
      </c>
    </row>
    <row r="568" spans="3:5" x14ac:dyDescent="0.25">
      <c r="C568" s="7">
        <v>915</v>
      </c>
      <c r="D568" s="7">
        <v>3.9134292894973521</v>
      </c>
      <c r="E568" s="7">
        <v>96.016441349999994</v>
      </c>
    </row>
    <row r="569" spans="3:5" x14ac:dyDescent="0.25">
      <c r="C569" s="7">
        <v>916</v>
      </c>
      <c r="D569" s="7">
        <v>3.9701082022584195</v>
      </c>
      <c r="E569" s="7">
        <v>95.959274289999996</v>
      </c>
    </row>
    <row r="570" spans="3:5" x14ac:dyDescent="0.25">
      <c r="C570" s="7">
        <v>917</v>
      </c>
      <c r="D570" s="7">
        <v>4.0191540031977624</v>
      </c>
      <c r="E570" s="7">
        <v>95.894462590000003</v>
      </c>
    </row>
    <row r="571" spans="3:5" x14ac:dyDescent="0.25">
      <c r="C571" s="7">
        <v>918</v>
      </c>
      <c r="D571" s="7">
        <v>4.0579447326871199</v>
      </c>
      <c r="E571" s="7">
        <v>95.870712280000006</v>
      </c>
    </row>
    <row r="572" spans="3:5" x14ac:dyDescent="0.25">
      <c r="C572" s="7">
        <v>919</v>
      </c>
      <c r="D572" s="7">
        <v>4.081782778055361</v>
      </c>
      <c r="E572" s="7">
        <v>95.837181090000001</v>
      </c>
    </row>
    <row r="573" spans="3:5" x14ac:dyDescent="0.25">
      <c r="C573" s="7">
        <v>920</v>
      </c>
      <c r="D573" s="7">
        <v>4.0958129499350457</v>
      </c>
      <c r="E573" s="7">
        <v>95.82749939</v>
      </c>
    </row>
    <row r="574" spans="3:5" x14ac:dyDescent="0.25">
      <c r="C574" s="7">
        <v>921</v>
      </c>
      <c r="D574" s="7">
        <v>4.1005646447486761</v>
      </c>
      <c r="E574" s="7">
        <v>95.806488040000005</v>
      </c>
    </row>
    <row r="575" spans="3:5" x14ac:dyDescent="0.25">
      <c r="C575" s="7">
        <v>922</v>
      </c>
      <c r="D575" s="7">
        <v>4.1028957000099933</v>
      </c>
      <c r="E575" s="7">
        <v>95.821990970000002</v>
      </c>
    </row>
    <row r="576" spans="3:5" x14ac:dyDescent="0.25">
      <c r="C576" s="7">
        <v>923</v>
      </c>
      <c r="D576" s="7">
        <v>4.1017973588488061</v>
      </c>
      <c r="E576" s="7">
        <v>95.817405699999995</v>
      </c>
    </row>
    <row r="577" spans="3:5" x14ac:dyDescent="0.25">
      <c r="C577" s="7">
        <v>924</v>
      </c>
      <c r="D577" s="7">
        <v>4.0998770500649542</v>
      </c>
      <c r="E577" s="7">
        <v>95.81640625</v>
      </c>
    </row>
    <row r="578" spans="3:5" x14ac:dyDescent="0.25">
      <c r="C578" s="7">
        <v>925</v>
      </c>
      <c r="D578" s="7">
        <v>4.1000805166383536</v>
      </c>
      <c r="E578" s="7">
        <v>95.784805300000002</v>
      </c>
    </row>
    <row r="579" spans="3:5" x14ac:dyDescent="0.25">
      <c r="C579" s="7">
        <v>926</v>
      </c>
      <c r="D579" s="7">
        <v>4.107633575497152</v>
      </c>
      <c r="E579" s="7">
        <v>95.818344120000006</v>
      </c>
    </row>
    <row r="580" spans="3:5" x14ac:dyDescent="0.25">
      <c r="C580" s="7">
        <v>927</v>
      </c>
      <c r="D580" s="7">
        <v>4.1146534266013788</v>
      </c>
      <c r="E580" s="7">
        <v>95.787887569999995</v>
      </c>
    </row>
    <row r="581" spans="3:5" x14ac:dyDescent="0.25">
      <c r="C581" s="7">
        <v>928</v>
      </c>
      <c r="D581" s="7">
        <v>4.1262772549215549</v>
      </c>
      <c r="E581" s="7">
        <v>95.786125179999999</v>
      </c>
    </row>
    <row r="582" spans="3:5" x14ac:dyDescent="0.25">
      <c r="C582" s="7">
        <v>929</v>
      </c>
      <c r="D582" s="7">
        <v>4.1367727240931345</v>
      </c>
      <c r="E582" s="7">
        <v>95.749626160000005</v>
      </c>
    </row>
    <row r="583" spans="3:5" x14ac:dyDescent="0.25">
      <c r="C583" s="7">
        <v>930</v>
      </c>
      <c r="D583" s="7">
        <v>4.1471200000000001</v>
      </c>
      <c r="E583" s="7">
        <v>95.750251770000006</v>
      </c>
    </row>
    <row r="584" spans="3:5" x14ac:dyDescent="0.25">
      <c r="C584" s="7">
        <v>931</v>
      </c>
      <c r="D584" s="7">
        <v>4.151356116718298</v>
      </c>
      <c r="E584" s="7">
        <v>95.743385309999994</v>
      </c>
    </row>
    <row r="585" spans="3:5" x14ac:dyDescent="0.25">
      <c r="C585" s="7">
        <v>932</v>
      </c>
      <c r="D585" s="7">
        <v>4.1491070200859399</v>
      </c>
      <c r="E585" s="7">
        <v>95.754272459999996</v>
      </c>
    </row>
    <row r="586" spans="3:5" x14ac:dyDescent="0.25">
      <c r="C586" s="7">
        <v>933</v>
      </c>
      <c r="D586" s="7">
        <v>4.1350725592085542</v>
      </c>
      <c r="E586" s="7">
        <v>95.728424070000003</v>
      </c>
    </row>
    <row r="587" spans="3:5" x14ac:dyDescent="0.25">
      <c r="C587" s="7">
        <v>934</v>
      </c>
      <c r="D587" s="7">
        <v>4.1093866323573502</v>
      </c>
      <c r="E587" s="7">
        <v>95.752166750000001</v>
      </c>
    </row>
    <row r="588" spans="3:5" x14ac:dyDescent="0.25">
      <c r="C588" s="7">
        <v>935</v>
      </c>
      <c r="D588" s="7">
        <v>4.0728059268512045</v>
      </c>
      <c r="E588" s="7">
        <v>95.76716614</v>
      </c>
    </row>
    <row r="589" spans="3:5" x14ac:dyDescent="0.25">
      <c r="C589" s="7">
        <v>936</v>
      </c>
      <c r="D589" s="7">
        <v>4.0228688258219245</v>
      </c>
      <c r="E589" s="7">
        <v>95.811859130000002</v>
      </c>
    </row>
    <row r="590" spans="3:5" x14ac:dyDescent="0.25">
      <c r="C590" s="7">
        <v>937</v>
      </c>
      <c r="D590" s="7">
        <v>3.9615730688518038</v>
      </c>
      <c r="E590" s="7">
        <v>95.854156489999994</v>
      </c>
    </row>
    <row r="591" spans="3:5" x14ac:dyDescent="0.25">
      <c r="C591" s="7">
        <v>938</v>
      </c>
      <c r="D591" s="7">
        <v>3.8922601399020684</v>
      </c>
      <c r="E591" s="7">
        <v>95.901473999999993</v>
      </c>
    </row>
    <row r="592" spans="3:5" x14ac:dyDescent="0.25">
      <c r="C592" s="7">
        <v>939</v>
      </c>
      <c r="D592" s="7">
        <v>3.819440382732088</v>
      </c>
      <c r="E592" s="7">
        <v>95.965332029999999</v>
      </c>
    </row>
    <row r="593" spans="3:5" x14ac:dyDescent="0.25">
      <c r="C593" s="7">
        <v>940</v>
      </c>
      <c r="D593" s="7">
        <v>3.7441337523733389</v>
      </c>
      <c r="E593" s="7">
        <v>96.028388980000003</v>
      </c>
    </row>
    <row r="594" spans="3:5" x14ac:dyDescent="0.25">
      <c r="C594" s="7">
        <v>941</v>
      </c>
      <c r="D594" s="7">
        <v>3.6769157719596284</v>
      </c>
      <c r="E594" s="7">
        <v>96.072082519999995</v>
      </c>
    </row>
    <row r="595" spans="3:5" x14ac:dyDescent="0.25">
      <c r="C595" s="7">
        <v>942</v>
      </c>
      <c r="D595" s="7">
        <v>3.6156307364844609</v>
      </c>
      <c r="E595" s="7">
        <v>96.132797240000002</v>
      </c>
    </row>
    <row r="596" spans="3:5" x14ac:dyDescent="0.25">
      <c r="C596" s="7">
        <v>943</v>
      </c>
      <c r="D596" s="7">
        <v>3.565221658838813</v>
      </c>
      <c r="E596" s="7">
        <v>96.149787900000007</v>
      </c>
    </row>
    <row r="597" spans="3:5" x14ac:dyDescent="0.25">
      <c r="C597" s="7">
        <v>944</v>
      </c>
      <c r="D597" s="7">
        <v>3.5330057259918064</v>
      </c>
      <c r="E597" s="7">
        <v>96.180641170000001</v>
      </c>
    </row>
    <row r="598" spans="3:5" x14ac:dyDescent="0.25">
      <c r="C598" s="7">
        <v>945</v>
      </c>
      <c r="D598" s="7">
        <v>3.5189750774457882</v>
      </c>
      <c r="E598" s="7">
        <v>96.217491150000001</v>
      </c>
    </row>
    <row r="599" spans="3:5" x14ac:dyDescent="0.25">
      <c r="C599" s="7">
        <v>946</v>
      </c>
      <c r="D599" s="7">
        <v>3.5242008923753372</v>
      </c>
      <c r="E599" s="7">
        <v>96.211585999999997</v>
      </c>
    </row>
    <row r="600" spans="3:5" x14ac:dyDescent="0.25">
      <c r="C600" s="7">
        <v>947</v>
      </c>
      <c r="D600" s="7">
        <v>3.5477339762166484</v>
      </c>
      <c r="E600" s="7">
        <v>96.179435729999994</v>
      </c>
    </row>
    <row r="601" spans="3:5" x14ac:dyDescent="0.25">
      <c r="C601" s="7">
        <v>948</v>
      </c>
      <c r="D601" s="7">
        <v>3.5877731447986414</v>
      </c>
      <c r="E601" s="7">
        <v>96.143806459999993</v>
      </c>
    </row>
    <row r="602" spans="3:5" x14ac:dyDescent="0.25">
      <c r="C602" s="7">
        <v>949</v>
      </c>
      <c r="D602" s="7">
        <v>3.6442161876686323</v>
      </c>
      <c r="E602" s="7">
        <v>96.111335749999995</v>
      </c>
    </row>
    <row r="603" spans="3:5" x14ac:dyDescent="0.25">
      <c r="C603" s="7">
        <v>950</v>
      </c>
      <c r="D603" s="7">
        <v>3.7095281552912964</v>
      </c>
      <c r="E603" s="7">
        <v>96.049964900000006</v>
      </c>
    </row>
    <row r="604" spans="3:5" x14ac:dyDescent="0.25">
      <c r="C604" s="7">
        <v>951</v>
      </c>
      <c r="D604" s="7">
        <v>3.7803487418806836</v>
      </c>
      <c r="E604" s="7">
        <v>95.996131899999995</v>
      </c>
    </row>
    <row r="605" spans="3:5" x14ac:dyDescent="0.25">
      <c r="C605" s="7">
        <v>952</v>
      </c>
      <c r="D605" s="7">
        <v>3.8538201179174583</v>
      </c>
      <c r="E605" s="7">
        <v>95.928665159999994</v>
      </c>
    </row>
    <row r="606" spans="3:5" x14ac:dyDescent="0.25">
      <c r="C606" s="7">
        <v>953</v>
      </c>
      <c r="D606" s="7">
        <v>3.9199502408314184</v>
      </c>
      <c r="E606" s="7">
        <v>95.861213680000006</v>
      </c>
    </row>
    <row r="607" spans="3:5" x14ac:dyDescent="0.25">
      <c r="C607" s="7">
        <v>954</v>
      </c>
      <c r="D607" s="7">
        <v>3.9778070710502651</v>
      </c>
      <c r="E607" s="7">
        <v>95.811195369999993</v>
      </c>
    </row>
    <row r="608" spans="3:5" x14ac:dyDescent="0.25">
      <c r="C608" s="7">
        <v>955</v>
      </c>
      <c r="D608" s="7">
        <v>4.0223151284101126</v>
      </c>
      <c r="E608" s="7">
        <v>95.777763370000002</v>
      </c>
    </row>
    <row r="609" spans="3:5" x14ac:dyDescent="0.25">
      <c r="C609" s="7">
        <v>956</v>
      </c>
      <c r="D609" s="7">
        <v>4.0513308623963233</v>
      </c>
      <c r="E609" s="7">
        <v>95.754028320000003</v>
      </c>
    </row>
    <row r="610" spans="3:5" x14ac:dyDescent="0.25">
      <c r="C610" s="7">
        <v>957</v>
      </c>
      <c r="D610" s="7">
        <v>4.0617000569601274</v>
      </c>
      <c r="E610" s="7">
        <v>95.751640320000007</v>
      </c>
    </row>
    <row r="611" spans="3:5" x14ac:dyDescent="0.25">
      <c r="C611" s="7">
        <v>958</v>
      </c>
      <c r="D611" s="7">
        <v>4.0551533746377535</v>
      </c>
      <c r="E611" s="7">
        <v>95.773986820000005</v>
      </c>
    </row>
    <row r="612" spans="3:5" x14ac:dyDescent="0.25">
      <c r="C612" s="7">
        <v>959</v>
      </c>
      <c r="D612" s="7">
        <v>4.0280017217947437</v>
      </c>
      <c r="E612" s="7">
        <v>95.805915830000004</v>
      </c>
    </row>
    <row r="613" spans="3:5" x14ac:dyDescent="0.25">
      <c r="C613" s="7">
        <v>960</v>
      </c>
      <c r="D613" s="7">
        <v>3.9882070000999303</v>
      </c>
      <c r="E613" s="7">
        <v>95.840522770000007</v>
      </c>
    </row>
    <row r="614" spans="3:5" x14ac:dyDescent="0.25">
      <c r="C614" s="7">
        <v>961</v>
      </c>
      <c r="D614" s="7">
        <v>3.9341895982812032</v>
      </c>
      <c r="E614" s="7">
        <v>95.889282230000006</v>
      </c>
    </row>
    <row r="615" spans="3:5" x14ac:dyDescent="0.25">
      <c r="C615" s="7">
        <v>962</v>
      </c>
      <c r="D615" s="7">
        <v>3.8698041930648546</v>
      </c>
      <c r="E615" s="7">
        <v>95.986381530000003</v>
      </c>
    </row>
    <row r="616" spans="3:5" x14ac:dyDescent="0.25">
      <c r="C616" s="7">
        <v>963</v>
      </c>
      <c r="D616" s="7">
        <v>3.805727799540322</v>
      </c>
      <c r="E616" s="7">
        <v>96.04359436</v>
      </c>
    </row>
    <row r="617" spans="3:5" x14ac:dyDescent="0.25">
      <c r="C617" s="7">
        <v>964</v>
      </c>
      <c r="D617" s="7">
        <v>3.7358154291995609</v>
      </c>
      <c r="E617" s="7">
        <v>96.120109560000003</v>
      </c>
    </row>
    <row r="618" spans="3:5" x14ac:dyDescent="0.25">
      <c r="C618" s="7">
        <v>965</v>
      </c>
      <c r="D618" s="7">
        <v>3.6723537263915262</v>
      </c>
      <c r="E618" s="7">
        <v>96.175560000000004</v>
      </c>
    </row>
    <row r="619" spans="3:5" x14ac:dyDescent="0.25">
      <c r="C619" s="7">
        <v>966</v>
      </c>
      <c r="D619" s="7">
        <v>3.6193584241031282</v>
      </c>
      <c r="E619" s="7">
        <v>96.22434998</v>
      </c>
    </row>
    <row r="620" spans="3:5" x14ac:dyDescent="0.25">
      <c r="C620" s="7">
        <v>967</v>
      </c>
      <c r="D620" s="7">
        <v>3.5796306515439196</v>
      </c>
      <c r="E620" s="7">
        <v>96.288421630000002</v>
      </c>
    </row>
    <row r="621" spans="3:5" x14ac:dyDescent="0.25">
      <c r="C621" s="7">
        <v>968</v>
      </c>
      <c r="D621" s="7">
        <v>3.5533533836314581</v>
      </c>
      <c r="E621" s="7">
        <v>96.3134613</v>
      </c>
    </row>
    <row r="622" spans="3:5" x14ac:dyDescent="0.25">
      <c r="C622" s="7">
        <v>969</v>
      </c>
      <c r="D622" s="7">
        <v>3.5436496252623169</v>
      </c>
      <c r="E622" s="7">
        <v>96.309829710000002</v>
      </c>
    </row>
    <row r="623" spans="3:5" x14ac:dyDescent="0.25">
      <c r="C623" s="7">
        <v>970</v>
      </c>
      <c r="D623" s="7">
        <v>3.5493233536524436</v>
      </c>
      <c r="E623" s="7">
        <v>96.315032959999996</v>
      </c>
    </row>
    <row r="624" spans="3:5" x14ac:dyDescent="0.25">
      <c r="C624" s="7">
        <v>971</v>
      </c>
      <c r="D624" s="7">
        <v>3.571418825821925</v>
      </c>
      <c r="E624" s="7">
        <v>96.286308289999994</v>
      </c>
    </row>
    <row r="625" spans="3:5" x14ac:dyDescent="0.25">
      <c r="C625" s="7">
        <v>972</v>
      </c>
      <c r="D625" s="7">
        <v>3.6070455711002301</v>
      </c>
      <c r="E625" s="7">
        <v>96.261772160000007</v>
      </c>
    </row>
    <row r="626" spans="3:5" x14ac:dyDescent="0.25">
      <c r="C626" s="7">
        <v>973</v>
      </c>
      <c r="D626" s="7">
        <v>3.6510540151893678</v>
      </c>
      <c r="E626" s="7">
        <v>96.222534179999997</v>
      </c>
    </row>
    <row r="627" spans="3:5" x14ac:dyDescent="0.25">
      <c r="C627" s="7">
        <v>974</v>
      </c>
      <c r="D627" s="7">
        <v>3.7029471639852107</v>
      </c>
      <c r="E627" s="7">
        <v>96.160537719999994</v>
      </c>
    </row>
    <row r="628" spans="3:5" x14ac:dyDescent="0.25">
      <c r="C628" s="7">
        <v>975</v>
      </c>
      <c r="D628" s="7">
        <v>3.7571446837213953</v>
      </c>
      <c r="E628" s="7">
        <v>96.098548890000004</v>
      </c>
    </row>
    <row r="629" spans="3:5" x14ac:dyDescent="0.25">
      <c r="C629" s="7">
        <v>976</v>
      </c>
      <c r="D629" s="7">
        <v>3.8101564245028485</v>
      </c>
      <c r="E629" s="7">
        <v>96.069656370000004</v>
      </c>
    </row>
    <row r="630" spans="3:5" x14ac:dyDescent="0.25">
      <c r="C630" s="7">
        <v>977</v>
      </c>
      <c r="D630" s="7">
        <v>3.8586337573698413</v>
      </c>
      <c r="E630" s="7">
        <v>96.009620670000004</v>
      </c>
    </row>
    <row r="631" spans="3:5" x14ac:dyDescent="0.25">
      <c r="C631" s="7">
        <v>978</v>
      </c>
      <c r="D631" s="7">
        <v>3.8978569131607879</v>
      </c>
      <c r="E631" s="7">
        <v>95.977401729999997</v>
      </c>
    </row>
    <row r="632" spans="3:5" x14ac:dyDescent="0.25">
      <c r="C632" s="7">
        <v>979</v>
      </c>
      <c r="D632" s="7">
        <v>3.9256668552013596</v>
      </c>
      <c r="E632" s="7">
        <v>95.933212280000006</v>
      </c>
    </row>
    <row r="633" spans="3:5" x14ac:dyDescent="0.25">
      <c r="C633" s="7">
        <v>980</v>
      </c>
      <c r="D633" s="7">
        <v>3.9407708274208058</v>
      </c>
      <c r="E633" s="7">
        <v>95.932090759999994</v>
      </c>
    </row>
    <row r="634" spans="3:5" x14ac:dyDescent="0.25">
      <c r="C634" s="7">
        <v>981</v>
      </c>
      <c r="D634" s="7">
        <v>3.9413133276706307</v>
      </c>
      <c r="E634" s="7">
        <v>95.946540830000004</v>
      </c>
    </row>
    <row r="635" spans="3:5" x14ac:dyDescent="0.25">
      <c r="C635" s="7">
        <v>982</v>
      </c>
      <c r="D635" s="7">
        <v>3.9287026591386036</v>
      </c>
      <c r="E635" s="7">
        <v>95.940048219999994</v>
      </c>
    </row>
    <row r="636" spans="3:5" x14ac:dyDescent="0.25">
      <c r="C636" s="7">
        <v>983</v>
      </c>
      <c r="D636" s="7">
        <v>3.9007895543119817</v>
      </c>
      <c r="E636" s="7">
        <v>95.977134699999993</v>
      </c>
    </row>
    <row r="637" spans="3:5" x14ac:dyDescent="0.25">
      <c r="C637" s="7">
        <v>984</v>
      </c>
      <c r="D637" s="7">
        <v>3.8610589217547719</v>
      </c>
      <c r="E637" s="7">
        <v>95.994445799999994</v>
      </c>
    </row>
    <row r="638" spans="3:5" x14ac:dyDescent="0.25">
      <c r="C638" s="7">
        <v>985</v>
      </c>
      <c r="D638" s="7">
        <v>3.8150303417607674</v>
      </c>
      <c r="E638" s="7">
        <v>96.060386660000006</v>
      </c>
    </row>
    <row r="639" spans="3:5" x14ac:dyDescent="0.25">
      <c r="C639" s="7">
        <v>986</v>
      </c>
      <c r="D639" s="7">
        <v>3.761496352553213</v>
      </c>
      <c r="E639" s="7">
        <v>96.123497009999994</v>
      </c>
    </row>
    <row r="640" spans="3:5" x14ac:dyDescent="0.25">
      <c r="C640" s="7">
        <v>987</v>
      </c>
      <c r="D640" s="7">
        <v>3.7047805106425504</v>
      </c>
      <c r="E640" s="7">
        <v>96.164329530000003</v>
      </c>
    </row>
    <row r="641" spans="3:5" x14ac:dyDescent="0.25">
      <c r="C641" s="7">
        <v>988</v>
      </c>
      <c r="D641" s="7">
        <v>3.6501670030978319</v>
      </c>
      <c r="E641" s="7">
        <v>96.220108030000006</v>
      </c>
    </row>
    <row r="642" spans="3:5" x14ac:dyDescent="0.25">
      <c r="C642" s="7">
        <v>989</v>
      </c>
      <c r="D642" s="7">
        <v>3.5993243069851104</v>
      </c>
      <c r="E642" s="7">
        <v>96.269485470000006</v>
      </c>
    </row>
    <row r="643" spans="3:5" x14ac:dyDescent="0.25">
      <c r="C643" s="7">
        <v>990</v>
      </c>
      <c r="D643" s="7">
        <v>3.5538682452283408</v>
      </c>
      <c r="E643" s="7">
        <v>96.317092900000006</v>
      </c>
    </row>
    <row r="644" spans="3:5" x14ac:dyDescent="0.25">
      <c r="C644" s="7">
        <v>991</v>
      </c>
      <c r="D644" s="7">
        <v>3.5207512451284102</v>
      </c>
      <c r="E644" s="7">
        <v>96.359024050000002</v>
      </c>
    </row>
    <row r="645" spans="3:5" x14ac:dyDescent="0.25">
      <c r="C645" s="7">
        <v>992</v>
      </c>
      <c r="D645" s="7">
        <v>3.4982388318177278</v>
      </c>
      <c r="E645" s="7">
        <v>96.372238159999995</v>
      </c>
    </row>
    <row r="646" spans="3:5" x14ac:dyDescent="0.25">
      <c r="C646" s="7">
        <v>993</v>
      </c>
      <c r="D646" s="7">
        <v>3.4889691695812934</v>
      </c>
      <c r="E646" s="7">
        <v>96.396919249999996</v>
      </c>
    </row>
    <row r="647" spans="3:5" x14ac:dyDescent="0.25">
      <c r="C647" s="7">
        <v>994</v>
      </c>
      <c r="D647" s="7">
        <v>3.4909223573498558</v>
      </c>
      <c r="E647" s="7">
        <v>96.381278989999998</v>
      </c>
    </row>
    <row r="648" spans="3:5" x14ac:dyDescent="0.25">
      <c r="C648" s="7">
        <v>995</v>
      </c>
      <c r="D648" s="7">
        <v>3.5056031947636654</v>
      </c>
      <c r="E648" s="7">
        <v>96.378837590000003</v>
      </c>
    </row>
    <row r="649" spans="3:5" x14ac:dyDescent="0.25">
      <c r="C649" s="7">
        <v>996</v>
      </c>
      <c r="D649" s="7">
        <v>3.5327203007894479</v>
      </c>
      <c r="E649" s="7">
        <v>96.338615419999996</v>
      </c>
    </row>
    <row r="650" spans="3:5" x14ac:dyDescent="0.25">
      <c r="C650" s="7">
        <v>997</v>
      </c>
      <c r="D650" s="7">
        <v>3.5681164185070453</v>
      </c>
      <c r="E650" s="7">
        <v>96.310668949999993</v>
      </c>
    </row>
    <row r="651" spans="3:5" x14ac:dyDescent="0.25">
      <c r="C651" s="7">
        <v>998</v>
      </c>
      <c r="D651" s="7">
        <v>3.6087076156690321</v>
      </c>
      <c r="E651" s="7">
        <v>96.273384089999993</v>
      </c>
    </row>
    <row r="652" spans="3:5" x14ac:dyDescent="0.25">
      <c r="C652" s="7">
        <v>999</v>
      </c>
      <c r="D652" s="7">
        <v>3.6538541880683524</v>
      </c>
      <c r="E652" s="7">
        <v>96.227233889999994</v>
      </c>
    </row>
    <row r="653" spans="3:5" x14ac:dyDescent="0.25">
      <c r="C653" s="7">
        <v>1000</v>
      </c>
      <c r="D653" s="7">
        <v>3.6999049265514143</v>
      </c>
      <c r="E653" s="7">
        <v>96.172821040000002</v>
      </c>
    </row>
    <row r="654" spans="3:5" x14ac:dyDescent="0.25">
      <c r="C654" s="7">
        <v>1001</v>
      </c>
      <c r="D654" s="7">
        <v>3.7412661536924157</v>
      </c>
      <c r="E654" s="7">
        <v>96.137252810000007</v>
      </c>
    </row>
    <row r="655" spans="3:5" x14ac:dyDescent="0.25">
      <c r="C655" s="7">
        <v>1002</v>
      </c>
      <c r="D655" s="7">
        <v>3.7811280633556517</v>
      </c>
      <c r="E655" s="7">
        <v>96.10623932</v>
      </c>
    </row>
    <row r="656" spans="3:5" x14ac:dyDescent="0.25">
      <c r="C656" s="7">
        <v>1003</v>
      </c>
      <c r="D656" s="7">
        <v>3.8135093424602777</v>
      </c>
      <c r="E656" s="7">
        <v>96.076240540000001</v>
      </c>
    </row>
    <row r="657" spans="3:5" x14ac:dyDescent="0.25">
      <c r="C657" s="7">
        <v>1004</v>
      </c>
      <c r="D657" s="7">
        <v>3.8343296902168484</v>
      </c>
      <c r="E657" s="7">
        <v>96.039665220000003</v>
      </c>
    </row>
    <row r="658" spans="3:5" x14ac:dyDescent="0.25">
      <c r="C658" s="7">
        <v>1005</v>
      </c>
      <c r="D658" s="7">
        <v>3.8458770410712502</v>
      </c>
      <c r="E658" s="7">
        <v>96.039512630000004</v>
      </c>
    </row>
    <row r="659" spans="3:5" x14ac:dyDescent="0.25">
      <c r="C659" s="7">
        <v>1006</v>
      </c>
      <c r="D659" s="7">
        <v>3.84648720395723</v>
      </c>
      <c r="E659" s="7">
        <v>96.029098509999997</v>
      </c>
    </row>
    <row r="660" spans="3:5" x14ac:dyDescent="0.25">
      <c r="C660" s="7">
        <v>1007</v>
      </c>
      <c r="D660" s="7">
        <v>3.8367963115818933</v>
      </c>
      <c r="E660" s="7">
        <v>96.045730590000005</v>
      </c>
    </row>
    <row r="661" spans="3:5" x14ac:dyDescent="0.25">
      <c r="C661" s="7">
        <v>1008</v>
      </c>
      <c r="D661" s="7">
        <v>3.8159561876686321</v>
      </c>
      <c r="E661" s="7">
        <v>96.076774599999993</v>
      </c>
    </row>
    <row r="662" spans="3:5" x14ac:dyDescent="0.25">
      <c r="C662" s="7">
        <v>1009</v>
      </c>
      <c r="D662" s="7">
        <v>3.7849877425801943</v>
      </c>
      <c r="E662" s="7">
        <v>96.102180480000001</v>
      </c>
    </row>
    <row r="663" spans="3:5" x14ac:dyDescent="0.25">
      <c r="C663" s="7">
        <v>1010</v>
      </c>
      <c r="D663" s="7">
        <v>3.7475333676426503</v>
      </c>
      <c r="E663" s="7">
        <v>96.12562561</v>
      </c>
    </row>
    <row r="664" spans="3:5" x14ac:dyDescent="0.25">
      <c r="C664" s="7">
        <v>1011</v>
      </c>
      <c r="D664" s="7">
        <v>3.704699744179075</v>
      </c>
      <c r="E664" s="7">
        <v>96.181831360000004</v>
      </c>
    </row>
    <row r="665" spans="3:5" x14ac:dyDescent="0.25">
      <c r="C665" s="7">
        <v>1012</v>
      </c>
      <c r="D665" s="7">
        <v>3.6589472968921757</v>
      </c>
      <c r="E665" s="7">
        <v>96.230163570000002</v>
      </c>
    </row>
    <row r="666" spans="3:5" x14ac:dyDescent="0.25">
      <c r="C666" s="7">
        <v>1013</v>
      </c>
      <c r="D666" s="7">
        <v>3.6119218706905167</v>
      </c>
      <c r="E666" s="7">
        <v>96.269416809999996</v>
      </c>
    </row>
    <row r="667" spans="3:5" x14ac:dyDescent="0.25">
      <c r="C667" s="7">
        <v>1014</v>
      </c>
      <c r="D667" s="7">
        <v>3.5672613320675528</v>
      </c>
      <c r="E667" s="7">
        <v>96.319091799999995</v>
      </c>
    </row>
    <row r="668" spans="3:5" x14ac:dyDescent="0.25">
      <c r="C668" s="7">
        <v>1015</v>
      </c>
      <c r="D668" s="7">
        <v>3.5253459308484061</v>
      </c>
      <c r="E668" s="7">
        <v>96.372871399999994</v>
      </c>
    </row>
    <row r="669" spans="3:5" x14ac:dyDescent="0.25">
      <c r="C669" s="7">
        <v>1016</v>
      </c>
      <c r="D669" s="7">
        <v>3.4886160797441792</v>
      </c>
      <c r="E669" s="7">
        <v>96.402435299999993</v>
      </c>
    </row>
    <row r="670" spans="3:5" x14ac:dyDescent="0.25">
      <c r="C670" s="7">
        <v>1017</v>
      </c>
      <c r="D670" s="7">
        <v>3.4626504456880185</v>
      </c>
      <c r="E670" s="7">
        <v>96.433540339999993</v>
      </c>
    </row>
    <row r="671" spans="3:5" x14ac:dyDescent="0.25">
      <c r="C671" s="7">
        <v>1018</v>
      </c>
      <c r="D671" s="7">
        <v>3.4426241900669536</v>
      </c>
      <c r="E671" s="7">
        <v>96.439765929999993</v>
      </c>
    </row>
    <row r="672" spans="3:5" x14ac:dyDescent="0.25">
      <c r="C672" s="7">
        <v>1019</v>
      </c>
      <c r="D672" s="7">
        <v>3.4342308174278005</v>
      </c>
      <c r="E672" s="7">
        <v>96.4521637</v>
      </c>
    </row>
    <row r="673" spans="3:5" x14ac:dyDescent="0.25">
      <c r="C673" s="7">
        <v>1020</v>
      </c>
      <c r="D673" s="7">
        <v>3.4330185919856104</v>
      </c>
      <c r="E673" s="7">
        <v>96.458366389999995</v>
      </c>
    </row>
    <row r="674" spans="3:5" x14ac:dyDescent="0.25">
      <c r="C674" s="7">
        <v>1021</v>
      </c>
      <c r="D674" s="7">
        <v>3.4431695483161788</v>
      </c>
      <c r="E674" s="7">
        <v>96.456108090000001</v>
      </c>
    </row>
    <row r="675" spans="3:5" x14ac:dyDescent="0.25">
      <c r="C675" s="7">
        <v>1022</v>
      </c>
      <c r="D675" s="7">
        <v>3.4625413260717504</v>
      </c>
      <c r="E675" s="7">
        <v>96.440025329999997</v>
      </c>
    </row>
    <row r="676" spans="3:5" x14ac:dyDescent="0.25">
      <c r="C676" s="7">
        <v>1023</v>
      </c>
      <c r="D676" s="7">
        <v>3.4871601229139606</v>
      </c>
      <c r="E676" s="7">
        <v>96.405784609999998</v>
      </c>
    </row>
    <row r="677" spans="3:5" x14ac:dyDescent="0.25">
      <c r="C677" s="7">
        <v>1024</v>
      </c>
      <c r="D677" s="7">
        <v>3.5208143819326474</v>
      </c>
      <c r="E677" s="7">
        <v>96.380020139999999</v>
      </c>
    </row>
    <row r="678" spans="3:5" x14ac:dyDescent="0.25">
      <c r="C678" s="7">
        <v>1025</v>
      </c>
      <c r="D678" s="7">
        <v>3.5569490796442493</v>
      </c>
      <c r="E678" s="7">
        <v>96.341865540000001</v>
      </c>
    </row>
    <row r="679" spans="3:5" x14ac:dyDescent="0.25">
      <c r="C679" s="7">
        <v>1026</v>
      </c>
      <c r="D679" s="7">
        <v>3.5955909013690421</v>
      </c>
      <c r="E679" s="7">
        <v>96.319335940000002</v>
      </c>
    </row>
    <row r="680" spans="3:5" x14ac:dyDescent="0.25">
      <c r="C680" s="7">
        <v>1027</v>
      </c>
      <c r="D680" s="7">
        <v>3.6355490636554415</v>
      </c>
      <c r="E680" s="7">
        <v>96.274192810000002</v>
      </c>
    </row>
    <row r="681" spans="3:5" x14ac:dyDescent="0.25">
      <c r="C681" s="7">
        <v>1028</v>
      </c>
      <c r="D681" s="7">
        <v>3.6754562406315583</v>
      </c>
      <c r="E681" s="7">
        <v>96.243019099999998</v>
      </c>
    </row>
    <row r="682" spans="3:5" x14ac:dyDescent="0.25">
      <c r="C682" s="7">
        <v>1029</v>
      </c>
      <c r="D682" s="7">
        <v>3.7092119946037774</v>
      </c>
      <c r="E682" s="7">
        <v>96.203544620000002</v>
      </c>
    </row>
    <row r="683" spans="3:5" x14ac:dyDescent="0.25">
      <c r="C683" s="7">
        <v>1030</v>
      </c>
      <c r="D683" s="7">
        <v>3.7409240241830721</v>
      </c>
      <c r="E683" s="7">
        <v>96.178756710000002</v>
      </c>
    </row>
    <row r="684" spans="3:5" x14ac:dyDescent="0.25">
      <c r="C684" s="7">
        <v>1031</v>
      </c>
      <c r="D684" s="7">
        <v>3.7677814349955034</v>
      </c>
      <c r="E684" s="7">
        <v>96.154800420000001</v>
      </c>
    </row>
    <row r="685" spans="3:5" x14ac:dyDescent="0.25">
      <c r="C685" s="7">
        <v>1032</v>
      </c>
      <c r="D685" s="7">
        <v>3.7871975277305889</v>
      </c>
      <c r="E685" s="7">
        <v>96.125656129999996</v>
      </c>
    </row>
    <row r="686" spans="3:5" x14ac:dyDescent="0.25">
      <c r="C686" s="7">
        <v>1033</v>
      </c>
      <c r="D686" s="7">
        <v>3.7990505546117723</v>
      </c>
      <c r="E686" s="7">
        <v>96.121513370000002</v>
      </c>
    </row>
    <row r="687" spans="3:5" x14ac:dyDescent="0.25">
      <c r="C687" s="7">
        <v>1034</v>
      </c>
      <c r="D687" s="7">
        <v>3.8042368202258419</v>
      </c>
      <c r="E687" s="7">
        <v>96.114913939999994</v>
      </c>
    </row>
    <row r="688" spans="3:5" x14ac:dyDescent="0.25">
      <c r="C688" s="7">
        <v>1035</v>
      </c>
      <c r="D688" s="7">
        <v>3.8033788757869496</v>
      </c>
      <c r="E688" s="7">
        <v>96.139450069999995</v>
      </c>
    </row>
    <row r="689" spans="3:5" x14ac:dyDescent="0.25">
      <c r="C689" s="7">
        <v>1036</v>
      </c>
      <c r="D689" s="7">
        <v>3.7942233356650346</v>
      </c>
      <c r="E689" s="7">
        <v>96.128036499999993</v>
      </c>
    </row>
    <row r="690" spans="3:5" x14ac:dyDescent="0.25">
      <c r="C690" s="7">
        <v>1037</v>
      </c>
      <c r="D690" s="7">
        <v>3.7800413970220847</v>
      </c>
      <c r="E690" s="7">
        <v>96.153900149999998</v>
      </c>
    </row>
    <row r="691" spans="3:5" x14ac:dyDescent="0.25">
      <c r="C691" s="7">
        <v>1038</v>
      </c>
      <c r="D691" s="7">
        <v>3.760191209153593</v>
      </c>
      <c r="E691" s="7">
        <v>96.180877690000003</v>
      </c>
    </row>
    <row r="692" spans="3:5" x14ac:dyDescent="0.25">
      <c r="C692" s="7">
        <v>1039</v>
      </c>
      <c r="D692" s="7">
        <v>3.7362771609873091</v>
      </c>
      <c r="E692" s="7">
        <v>96.201858520000002</v>
      </c>
    </row>
    <row r="693" spans="3:5" x14ac:dyDescent="0.25">
      <c r="C693" s="7">
        <v>1040</v>
      </c>
      <c r="D693" s="7">
        <v>3.7085427450784456</v>
      </c>
      <c r="E693" s="7">
        <v>96.236000059999995</v>
      </c>
    </row>
    <row r="694" spans="3:5" x14ac:dyDescent="0.25">
      <c r="C694" s="7">
        <v>1041</v>
      </c>
      <c r="D694" s="7">
        <v>3.678131332067553</v>
      </c>
      <c r="E694" s="7">
        <v>96.280929569999998</v>
      </c>
    </row>
    <row r="695" spans="3:5" x14ac:dyDescent="0.25">
      <c r="C695" s="7">
        <v>1042</v>
      </c>
      <c r="D695" s="7">
        <v>3.6490233946237636</v>
      </c>
      <c r="E695" s="7">
        <v>96.306907649999999</v>
      </c>
    </row>
    <row r="696" spans="3:5" x14ac:dyDescent="0.25">
      <c r="C696" s="7">
        <v>1043</v>
      </c>
      <c r="D696" s="7">
        <v>3.6191733026881185</v>
      </c>
      <c r="E696" s="7">
        <v>96.349891659999997</v>
      </c>
    </row>
    <row r="697" spans="3:5" x14ac:dyDescent="0.25">
      <c r="C697" s="7">
        <v>1044</v>
      </c>
      <c r="D697" s="7">
        <v>3.5891137873488561</v>
      </c>
      <c r="E697" s="7">
        <v>96.366882320000002</v>
      </c>
    </row>
    <row r="698" spans="3:5" x14ac:dyDescent="0.25">
      <c r="C698" s="7">
        <v>1045</v>
      </c>
      <c r="D698" s="7">
        <v>3.5603520295792945</v>
      </c>
      <c r="E698" s="7">
        <v>96.408958440000006</v>
      </c>
    </row>
    <row r="699" spans="3:5" x14ac:dyDescent="0.25">
      <c r="C699" s="7">
        <v>1046</v>
      </c>
      <c r="D699" s="7">
        <v>3.5350094244029182</v>
      </c>
      <c r="E699" s="7">
        <v>96.428092960000001</v>
      </c>
    </row>
    <row r="700" spans="3:5" x14ac:dyDescent="0.25">
      <c r="C700" s="7">
        <v>1047</v>
      </c>
      <c r="D700" s="7">
        <v>3.5109779174577795</v>
      </c>
      <c r="E700" s="7">
        <v>96.456054690000002</v>
      </c>
    </row>
    <row r="701" spans="3:5" x14ac:dyDescent="0.25">
      <c r="C701" s="7">
        <v>1048</v>
      </c>
      <c r="D701" s="7">
        <v>3.4912054002198465</v>
      </c>
      <c r="E701" s="7">
        <v>96.486679080000002</v>
      </c>
    </row>
    <row r="702" spans="3:5" x14ac:dyDescent="0.25">
      <c r="C702" s="7">
        <v>1049</v>
      </c>
      <c r="D702" s="7">
        <v>3.4737398760867393</v>
      </c>
      <c r="E702" s="7">
        <v>96.496673580000007</v>
      </c>
    </row>
    <row r="703" spans="3:5" x14ac:dyDescent="0.25">
      <c r="C703" s="7">
        <v>1050</v>
      </c>
      <c r="D703" s="7">
        <v>3.3607268002398327</v>
      </c>
      <c r="E703" s="7">
        <v>96.237197879999997</v>
      </c>
    </row>
    <row r="704" spans="3:5" x14ac:dyDescent="0.25">
      <c r="C704" s="7">
        <v>1051</v>
      </c>
      <c r="D704" s="7">
        <v>3.345927075047467</v>
      </c>
      <c r="E704" s="7">
        <v>96.257484439999999</v>
      </c>
    </row>
    <row r="705" spans="3:5" x14ac:dyDescent="0.25">
      <c r="C705" s="7">
        <v>1052</v>
      </c>
      <c r="D705" s="7">
        <v>3.3372227840511646</v>
      </c>
      <c r="E705" s="7">
        <v>96.247238159999995</v>
      </c>
    </row>
    <row r="706" spans="3:5" x14ac:dyDescent="0.25">
      <c r="C706" s="7">
        <v>1053</v>
      </c>
      <c r="D706" s="7">
        <v>3.3326781303087842</v>
      </c>
      <c r="E706" s="7">
        <v>96.241424559999999</v>
      </c>
    </row>
    <row r="707" spans="3:5" x14ac:dyDescent="0.25">
      <c r="C707" s="7">
        <v>1054</v>
      </c>
      <c r="D707" s="7">
        <v>3.3231082702108528</v>
      </c>
      <c r="E707" s="7">
        <v>96.258026119999997</v>
      </c>
    </row>
    <row r="708" spans="3:5" x14ac:dyDescent="0.25">
      <c r="C708" s="7">
        <v>1055</v>
      </c>
      <c r="D708" s="7">
        <v>3.3236762626161687</v>
      </c>
      <c r="E708" s="7">
        <v>96.255607600000005</v>
      </c>
    </row>
    <row r="709" spans="3:5" x14ac:dyDescent="0.25">
      <c r="C709" s="7">
        <v>1056</v>
      </c>
      <c r="D709" s="7">
        <v>3.3185212081542921</v>
      </c>
      <c r="E709" s="7">
        <v>96.24343872</v>
      </c>
    </row>
    <row r="710" spans="3:5" x14ac:dyDescent="0.25">
      <c r="C710" s="7">
        <v>1057</v>
      </c>
      <c r="D710" s="7">
        <v>3.3225412311382039</v>
      </c>
      <c r="E710" s="7">
        <v>96.242965699999999</v>
      </c>
    </row>
    <row r="711" spans="3:5" x14ac:dyDescent="0.25">
      <c r="C711" s="7">
        <v>1058</v>
      </c>
      <c r="D711" s="7">
        <v>3.32187865294294</v>
      </c>
      <c r="E711" s="7">
        <v>96.246292109999999</v>
      </c>
    </row>
    <row r="712" spans="3:5" x14ac:dyDescent="0.25">
      <c r="C712" s="7">
        <v>1059</v>
      </c>
      <c r="D712" s="7">
        <v>3.3291439032677128</v>
      </c>
      <c r="E712" s="7">
        <v>96.231231690000001</v>
      </c>
    </row>
    <row r="713" spans="3:5" x14ac:dyDescent="0.25">
      <c r="C713" s="7">
        <v>1060</v>
      </c>
      <c r="D713" s="7">
        <v>3.3341667282901972</v>
      </c>
      <c r="E713" s="7">
        <v>96.215171810000001</v>
      </c>
    </row>
    <row r="714" spans="3:5" x14ac:dyDescent="0.25">
      <c r="C714" s="7">
        <v>1061</v>
      </c>
      <c r="D714" s="7">
        <v>3.3433458549015693</v>
      </c>
      <c r="E714" s="7">
        <v>96.200309750000002</v>
      </c>
    </row>
    <row r="715" spans="3:5" x14ac:dyDescent="0.25">
      <c r="C715" s="7">
        <v>1062</v>
      </c>
      <c r="D715" s="7">
        <v>3.3553973458579001</v>
      </c>
      <c r="E715" s="7">
        <v>96.198616029999997</v>
      </c>
    </row>
    <row r="716" spans="3:5" x14ac:dyDescent="0.25">
      <c r="C716" s="7">
        <v>1063</v>
      </c>
      <c r="D716" s="7">
        <v>3.370484165084441</v>
      </c>
      <c r="E716" s="7">
        <v>96.155044559999993</v>
      </c>
    </row>
    <row r="717" spans="3:5" x14ac:dyDescent="0.25">
      <c r="C717" s="7">
        <v>1064</v>
      </c>
      <c r="D717" s="7">
        <v>3.3838903557509745</v>
      </c>
      <c r="E717" s="7">
        <v>96.157920840000003</v>
      </c>
    </row>
    <row r="718" spans="3:5" x14ac:dyDescent="0.25">
      <c r="C718" s="7">
        <v>1065</v>
      </c>
      <c r="D718" s="7">
        <v>3.3977203967222946</v>
      </c>
      <c r="E718" s="7">
        <v>96.124687190000003</v>
      </c>
    </row>
    <row r="719" spans="3:5" x14ac:dyDescent="0.25">
      <c r="C719" s="7">
        <v>1066</v>
      </c>
      <c r="D719" s="7">
        <v>3.4170247486759271</v>
      </c>
      <c r="E719" s="7">
        <v>96.102058409999998</v>
      </c>
    </row>
    <row r="720" spans="3:5" x14ac:dyDescent="0.25">
      <c r="C720" s="7">
        <v>1067</v>
      </c>
      <c r="D720" s="7">
        <v>3.4395571749775162</v>
      </c>
      <c r="E720" s="7">
        <v>96.075538640000005</v>
      </c>
    </row>
    <row r="721" spans="3:5" x14ac:dyDescent="0.25">
      <c r="C721" s="7">
        <v>1068</v>
      </c>
      <c r="D721" s="7">
        <v>3.4623321415009496</v>
      </c>
      <c r="E721" s="7">
        <v>96.046051030000001</v>
      </c>
    </row>
    <row r="722" spans="3:5" x14ac:dyDescent="0.25">
      <c r="C722" s="7">
        <v>1069</v>
      </c>
      <c r="D722" s="7">
        <v>3.4908506435495155</v>
      </c>
      <c r="E722" s="7">
        <v>96.038047789999993</v>
      </c>
    </row>
    <row r="723" spans="3:5" x14ac:dyDescent="0.25">
      <c r="C723" s="7">
        <v>1070</v>
      </c>
      <c r="D723" s="7">
        <v>3.5167202628160292</v>
      </c>
      <c r="E723" s="7">
        <v>95.997161869999999</v>
      </c>
    </row>
    <row r="724" spans="3:5" x14ac:dyDescent="0.25">
      <c r="C724" s="7">
        <v>1071</v>
      </c>
      <c r="D724" s="7">
        <v>3.5419342130508644</v>
      </c>
      <c r="E724" s="7">
        <v>95.965644839999996</v>
      </c>
    </row>
    <row r="725" spans="3:5" x14ac:dyDescent="0.25">
      <c r="C725" s="7">
        <v>1072</v>
      </c>
      <c r="D725" s="7">
        <v>3.5694241820725492</v>
      </c>
      <c r="E725" s="7">
        <v>95.932250980000006</v>
      </c>
    </row>
    <row r="726" spans="3:5" x14ac:dyDescent="0.25">
      <c r="C726" s="7">
        <v>1073</v>
      </c>
      <c r="D726" s="7">
        <v>3.5941073068851805</v>
      </c>
      <c r="E726" s="7">
        <v>95.928138730000001</v>
      </c>
    </row>
    <row r="727" spans="3:5" x14ac:dyDescent="0.25">
      <c r="C727" s="7">
        <v>1074</v>
      </c>
      <c r="D727" s="7">
        <v>3.6208875247326873</v>
      </c>
      <c r="E727" s="7">
        <v>95.870025630000001</v>
      </c>
    </row>
    <row r="728" spans="3:5" x14ac:dyDescent="0.25">
      <c r="C728" s="7">
        <v>1075</v>
      </c>
      <c r="D728" s="7">
        <v>3.6463902358349158</v>
      </c>
      <c r="E728" s="7">
        <v>95.84485626</v>
      </c>
    </row>
    <row r="729" spans="3:5" x14ac:dyDescent="0.25">
      <c r="C729" s="7">
        <v>1076</v>
      </c>
      <c r="D729" s="7">
        <v>3.6727535125412212</v>
      </c>
      <c r="E729" s="7">
        <v>95.807937620000004</v>
      </c>
    </row>
    <row r="730" spans="3:5" x14ac:dyDescent="0.25">
      <c r="C730" s="7">
        <v>1077</v>
      </c>
      <c r="D730" s="7">
        <v>3.6869387868492058</v>
      </c>
      <c r="E730" s="7">
        <v>95.780952450000001</v>
      </c>
    </row>
    <row r="731" spans="3:5" x14ac:dyDescent="0.25">
      <c r="C731" s="7">
        <v>1078</v>
      </c>
      <c r="D731" s="7">
        <v>3.7056122484261023</v>
      </c>
      <c r="E731" s="7">
        <v>95.760925290000003</v>
      </c>
    </row>
    <row r="732" spans="3:5" x14ac:dyDescent="0.25">
      <c r="C732" s="7">
        <v>1079</v>
      </c>
      <c r="D732" s="7">
        <v>3.7199485739982014</v>
      </c>
      <c r="E732" s="7">
        <v>95.748252870000002</v>
      </c>
    </row>
    <row r="733" spans="3:5" x14ac:dyDescent="0.25">
      <c r="C733" s="7">
        <v>1080</v>
      </c>
      <c r="D733" s="7">
        <v>3.7248596582392328</v>
      </c>
      <c r="E733" s="7">
        <v>95.730796810000001</v>
      </c>
    </row>
    <row r="734" spans="3:5" x14ac:dyDescent="0.25">
      <c r="C734" s="7">
        <v>1081</v>
      </c>
      <c r="D734" s="7">
        <v>3.7261543189767168</v>
      </c>
      <c r="E734" s="7">
        <v>95.729049680000003</v>
      </c>
    </row>
    <row r="735" spans="3:5" x14ac:dyDescent="0.25">
      <c r="C735" s="7">
        <v>1082</v>
      </c>
      <c r="D735" s="7">
        <v>3.7277651394024187</v>
      </c>
      <c r="E735" s="7">
        <v>95.693962099999993</v>
      </c>
    </row>
    <row r="736" spans="3:5" x14ac:dyDescent="0.25">
      <c r="C736" s="7">
        <v>1083</v>
      </c>
      <c r="D736" s="7">
        <v>3.7191251753772363</v>
      </c>
      <c r="E736" s="7">
        <v>95.745956419999999</v>
      </c>
    </row>
    <row r="737" spans="3:5" x14ac:dyDescent="0.25">
      <c r="C737" s="7">
        <v>1084</v>
      </c>
      <c r="D737" s="7">
        <v>3.7065607284900572</v>
      </c>
      <c r="E737" s="7">
        <v>95.717727659999994</v>
      </c>
    </row>
    <row r="738" spans="3:5" x14ac:dyDescent="0.25">
      <c r="C738" s="7">
        <v>1085</v>
      </c>
      <c r="D738" s="7">
        <v>3.6899996072749075</v>
      </c>
      <c r="E738" s="7">
        <v>95.796287539999994</v>
      </c>
    </row>
    <row r="739" spans="3:5" x14ac:dyDescent="0.25">
      <c r="C739" s="7">
        <v>1086</v>
      </c>
      <c r="D739" s="7">
        <v>3.6664403157789551</v>
      </c>
      <c r="E739" s="7">
        <v>95.790687559999995</v>
      </c>
    </row>
    <row r="740" spans="3:5" x14ac:dyDescent="0.25">
      <c r="C740" s="7">
        <v>1087</v>
      </c>
      <c r="D740" s="7">
        <v>3.6404365614070153</v>
      </c>
      <c r="E740" s="7">
        <v>95.827987669999999</v>
      </c>
    </row>
    <row r="741" spans="3:5" x14ac:dyDescent="0.25">
      <c r="C741" s="7">
        <v>1088</v>
      </c>
      <c r="D741" s="7">
        <v>3.6154618167282906</v>
      </c>
      <c r="E741" s="7">
        <v>95.817131040000007</v>
      </c>
    </row>
    <row r="742" spans="3:5" x14ac:dyDescent="0.25">
      <c r="C742" s="7">
        <v>1089</v>
      </c>
      <c r="D742" s="7">
        <v>3.5820041151194166</v>
      </c>
      <c r="E742" s="7">
        <v>95.848854059999994</v>
      </c>
    </row>
    <row r="743" spans="3:5" x14ac:dyDescent="0.25">
      <c r="C743" s="7">
        <v>1090</v>
      </c>
      <c r="D743" s="7">
        <v>3.5477187278904769</v>
      </c>
      <c r="E743" s="7">
        <v>95.897605900000002</v>
      </c>
    </row>
    <row r="744" spans="3:5" x14ac:dyDescent="0.25">
      <c r="C744" s="7">
        <v>1091</v>
      </c>
      <c r="D744" s="7">
        <v>3.5153555561107228</v>
      </c>
      <c r="E744" s="7">
        <v>95.899879459999994</v>
      </c>
    </row>
    <row r="745" spans="3:5" x14ac:dyDescent="0.25">
      <c r="C745" s="7">
        <v>1092</v>
      </c>
      <c r="D745" s="7">
        <v>3.4829826161686821</v>
      </c>
      <c r="E745" s="7">
        <v>95.984176640000001</v>
      </c>
    </row>
    <row r="746" spans="3:5" x14ac:dyDescent="0.25">
      <c r="C746" s="7">
        <v>1093</v>
      </c>
      <c r="D746" s="7">
        <v>3.451212453282702</v>
      </c>
      <c r="E746" s="7">
        <v>95.933731080000001</v>
      </c>
    </row>
    <row r="747" spans="3:5" x14ac:dyDescent="0.25">
      <c r="C747" s="7">
        <v>1094</v>
      </c>
      <c r="D747" s="7">
        <v>3.4217823993204761</v>
      </c>
      <c r="E747" s="7">
        <v>96.072715759999994</v>
      </c>
    </row>
    <row r="748" spans="3:5" x14ac:dyDescent="0.25">
      <c r="C748" s="7">
        <v>1095</v>
      </c>
      <c r="D748" s="7">
        <v>3.3945011382032577</v>
      </c>
      <c r="E748" s="7">
        <v>95.974990840000004</v>
      </c>
    </row>
    <row r="749" spans="3:5" x14ac:dyDescent="0.25">
      <c r="C749" s="7">
        <v>1096</v>
      </c>
      <c r="D749" s="7">
        <v>3.3704589107624665</v>
      </c>
      <c r="E749" s="7">
        <v>96.115409850000006</v>
      </c>
    </row>
    <row r="750" spans="3:5" x14ac:dyDescent="0.25">
      <c r="C750" s="7">
        <v>1097</v>
      </c>
      <c r="D750" s="7">
        <v>3.3540400259818126</v>
      </c>
      <c r="E750" s="7">
        <v>95.998016359999994</v>
      </c>
    </row>
    <row r="751" spans="3:5" x14ac:dyDescent="0.25">
      <c r="C751" s="7">
        <v>1098</v>
      </c>
      <c r="D751" s="7">
        <v>3.3375908833816332</v>
      </c>
      <c r="E751" s="7">
        <v>96.116531370000004</v>
      </c>
    </row>
    <row r="752" spans="3:5" x14ac:dyDescent="0.25">
      <c r="C752" s="7">
        <v>1099</v>
      </c>
      <c r="D752" s="7">
        <v>3.3294486279604278</v>
      </c>
      <c r="E752" s="7">
        <v>96.039375309999997</v>
      </c>
    </row>
    <row r="753" spans="3:5" x14ac:dyDescent="0.25">
      <c r="C753" s="7">
        <v>1100</v>
      </c>
      <c r="D753" s="7">
        <v>3.3302081742780056</v>
      </c>
      <c r="E753" s="7">
        <v>96.087493899999998</v>
      </c>
    </row>
    <row r="754" spans="3:5" x14ac:dyDescent="0.25">
      <c r="C754" s="7">
        <v>1101</v>
      </c>
      <c r="D754" s="7">
        <v>3.3326895663035878</v>
      </c>
      <c r="E754" s="7">
        <v>96.065673829999994</v>
      </c>
    </row>
    <row r="755" spans="3:5" x14ac:dyDescent="0.25">
      <c r="C755" s="7">
        <v>1102</v>
      </c>
      <c r="D755" s="7">
        <v>3.3393684800639551</v>
      </c>
      <c r="E755" s="7">
        <v>96.005187989999996</v>
      </c>
    </row>
    <row r="756" spans="3:5" x14ac:dyDescent="0.25">
      <c r="C756" s="7">
        <v>1103</v>
      </c>
      <c r="D756" s="7">
        <v>3.3588512821025285</v>
      </c>
      <c r="E756" s="7">
        <v>96.062080379999998</v>
      </c>
    </row>
    <row r="757" spans="3:5" x14ac:dyDescent="0.25">
      <c r="C757" s="7">
        <v>1104</v>
      </c>
      <c r="D757" s="7">
        <v>3.3741351354052167</v>
      </c>
      <c r="E757" s="7">
        <v>95.985130310000002</v>
      </c>
    </row>
    <row r="758" spans="3:5" x14ac:dyDescent="0.25">
      <c r="C758" s="7">
        <v>1105</v>
      </c>
      <c r="D758" s="7">
        <v>3.394149001698811</v>
      </c>
      <c r="E758" s="7">
        <v>96.011665339999993</v>
      </c>
    </row>
    <row r="759" spans="3:5" x14ac:dyDescent="0.25">
      <c r="C759" s="7">
        <v>1106</v>
      </c>
      <c r="D759" s="7">
        <v>3.4209456590386731</v>
      </c>
      <c r="E759" s="7">
        <v>95.953056340000003</v>
      </c>
    </row>
    <row r="760" spans="3:5" x14ac:dyDescent="0.25">
      <c r="C760" s="7">
        <v>1107</v>
      </c>
      <c r="D760" s="7">
        <v>3.449640705506146</v>
      </c>
      <c r="E760" s="7">
        <v>95.918968199999995</v>
      </c>
    </row>
    <row r="761" spans="3:5" x14ac:dyDescent="0.25">
      <c r="C761" s="7">
        <v>1108</v>
      </c>
      <c r="D761" s="7">
        <v>3.4737079494353957</v>
      </c>
      <c r="E761" s="7">
        <v>95.948791499999999</v>
      </c>
    </row>
    <row r="762" spans="3:5" x14ac:dyDescent="0.25">
      <c r="C762" s="7">
        <v>1109</v>
      </c>
      <c r="D762" s="7">
        <v>3.5031401478964725</v>
      </c>
      <c r="E762" s="7">
        <v>95.827583309999994</v>
      </c>
    </row>
    <row r="763" spans="3:5" x14ac:dyDescent="0.25">
      <c r="C763" s="7">
        <v>1110</v>
      </c>
      <c r="D763" s="7">
        <v>3.5305548296192666</v>
      </c>
      <c r="E763" s="7">
        <v>95.824523929999998</v>
      </c>
    </row>
    <row r="764" spans="3:5" x14ac:dyDescent="0.25">
      <c r="C764" s="7">
        <v>1111</v>
      </c>
      <c r="D764" s="7">
        <v>3.5566460227840513</v>
      </c>
      <c r="E764" s="7">
        <v>95.848831180000005</v>
      </c>
    </row>
    <row r="765" spans="3:5" x14ac:dyDescent="0.25">
      <c r="C765" s="7">
        <v>1112</v>
      </c>
      <c r="D765" s="7">
        <v>3.5851013890276811</v>
      </c>
      <c r="E765" s="7">
        <v>95.720527649999994</v>
      </c>
    </row>
    <row r="766" spans="3:5" x14ac:dyDescent="0.25">
      <c r="C766" s="7">
        <v>1113</v>
      </c>
      <c r="D766" s="7">
        <v>3.607886838213251</v>
      </c>
      <c r="E766" s="7">
        <v>95.753013609999996</v>
      </c>
    </row>
    <row r="767" spans="3:5" x14ac:dyDescent="0.25">
      <c r="C767" s="7">
        <v>1114</v>
      </c>
      <c r="D767" s="7">
        <v>3.6298476986109725</v>
      </c>
      <c r="E767" s="7">
        <v>95.79499817</v>
      </c>
    </row>
    <row r="768" spans="3:5" x14ac:dyDescent="0.25">
      <c r="C768" s="7">
        <v>1115</v>
      </c>
      <c r="D768" s="7">
        <v>3.6372196852203462</v>
      </c>
      <c r="E768" s="7">
        <v>95.656570430000002</v>
      </c>
    </row>
    <row r="769" spans="3:5" x14ac:dyDescent="0.25">
      <c r="C769" s="7">
        <v>1116</v>
      </c>
      <c r="D769" s="7">
        <v>3.6531222784051165</v>
      </c>
      <c r="E769" s="7">
        <v>95.69936371</v>
      </c>
    </row>
    <row r="770" spans="3:5" x14ac:dyDescent="0.25">
      <c r="C770" s="7">
        <v>1117</v>
      </c>
      <c r="D770" s="7">
        <v>3.6584595952833019</v>
      </c>
      <c r="E770" s="7">
        <v>95.678184509999994</v>
      </c>
    </row>
    <row r="771" spans="3:5" x14ac:dyDescent="0.25">
      <c r="C771" s="7">
        <v>1118</v>
      </c>
      <c r="D771" s="7">
        <v>3.6636866023783354</v>
      </c>
      <c r="E771" s="7">
        <v>95.681449889999996</v>
      </c>
    </row>
    <row r="772" spans="3:5" x14ac:dyDescent="0.25">
      <c r="C772" s="7">
        <v>1119</v>
      </c>
      <c r="D772" s="7">
        <v>3.6595059978015394</v>
      </c>
      <c r="E772" s="7">
        <v>95.660606380000004</v>
      </c>
    </row>
    <row r="773" spans="3:5" x14ac:dyDescent="0.25">
      <c r="C773" s="7">
        <v>1120</v>
      </c>
      <c r="D773" s="7">
        <v>3.6565099810132908</v>
      </c>
      <c r="E773" s="7">
        <v>95.683319089999998</v>
      </c>
    </row>
    <row r="774" spans="3:5" x14ac:dyDescent="0.25">
      <c r="C774" s="7">
        <v>1121</v>
      </c>
      <c r="D774" s="7">
        <v>3.6464948286199661</v>
      </c>
      <c r="E774" s="7">
        <v>95.685089110000007</v>
      </c>
    </row>
    <row r="775" spans="3:5" x14ac:dyDescent="0.25">
      <c r="C775" s="7">
        <v>1122</v>
      </c>
      <c r="D775" s="7">
        <v>3.6346039192565209</v>
      </c>
      <c r="E775" s="7">
        <v>95.685211179999996</v>
      </c>
    </row>
    <row r="776" spans="3:5" x14ac:dyDescent="0.25">
      <c r="C776" s="7">
        <v>1123</v>
      </c>
      <c r="D776" s="7">
        <v>3.6187084740681525</v>
      </c>
      <c r="E776" s="7">
        <v>95.718276979999999</v>
      </c>
    </row>
    <row r="777" spans="3:5" x14ac:dyDescent="0.25">
      <c r="C777" s="7">
        <v>1124</v>
      </c>
      <c r="D777" s="7">
        <v>3.6022562336364548</v>
      </c>
      <c r="E777" s="7">
        <v>95.713829039999993</v>
      </c>
    </row>
    <row r="778" spans="3:5" x14ac:dyDescent="0.25">
      <c r="C778" s="7">
        <v>1125</v>
      </c>
      <c r="D778" s="7">
        <v>3.5819085769961028</v>
      </c>
      <c r="E778" s="7">
        <v>95.731101989999999</v>
      </c>
    </row>
    <row r="779" spans="3:5" x14ac:dyDescent="0.25">
      <c r="C779" s="7">
        <v>1126</v>
      </c>
      <c r="D779" s="7">
        <v>3.5648149625262318</v>
      </c>
      <c r="E779" s="7">
        <v>95.777313230000004</v>
      </c>
    </row>
    <row r="780" spans="3:5" x14ac:dyDescent="0.25">
      <c r="C780" s="7">
        <v>1127</v>
      </c>
      <c r="D780" s="7">
        <v>3.543718242230439</v>
      </c>
      <c r="E780" s="7">
        <v>95.751380920000003</v>
      </c>
    </row>
    <row r="781" spans="3:5" x14ac:dyDescent="0.25">
      <c r="C781" s="7">
        <v>1128</v>
      </c>
      <c r="D781" s="7">
        <v>3.5287600789447389</v>
      </c>
      <c r="E781" s="7">
        <v>95.807029720000003</v>
      </c>
    </row>
    <row r="782" spans="3:5" x14ac:dyDescent="0.25">
      <c r="C782" s="7">
        <v>1129</v>
      </c>
      <c r="D782" s="7">
        <v>3.5007450024982516</v>
      </c>
      <c r="E782" s="7">
        <v>95.797767640000004</v>
      </c>
    </row>
    <row r="783" spans="3:5" x14ac:dyDescent="0.25">
      <c r="C783" s="7">
        <v>1130</v>
      </c>
      <c r="D783" s="7">
        <v>3.4843547077046071</v>
      </c>
      <c r="E783" s="7">
        <v>95.806488040000005</v>
      </c>
    </row>
    <row r="784" spans="3:5" x14ac:dyDescent="0.25">
      <c r="C784" s="7">
        <v>1131</v>
      </c>
      <c r="D784" s="7">
        <v>3.470607578694914</v>
      </c>
      <c r="E784" s="7">
        <v>95.838203429999993</v>
      </c>
    </row>
    <row r="785" spans="3:5" x14ac:dyDescent="0.25">
      <c r="C785" s="7">
        <v>1132</v>
      </c>
      <c r="D785" s="7">
        <v>3.4509363185769963</v>
      </c>
      <c r="E785" s="7">
        <v>95.85016632</v>
      </c>
    </row>
    <row r="786" spans="3:5" x14ac:dyDescent="0.25">
      <c r="C786" s="7">
        <v>1133</v>
      </c>
      <c r="D786" s="7">
        <v>3.4324918177275912</v>
      </c>
      <c r="E786" s="7">
        <v>95.873390200000003</v>
      </c>
    </row>
    <row r="787" spans="3:5" x14ac:dyDescent="0.25">
      <c r="C787" s="7">
        <v>1134</v>
      </c>
      <c r="D787" s="7">
        <v>3.4231482961926654</v>
      </c>
      <c r="E787" s="7">
        <v>95.877792360000001</v>
      </c>
    </row>
    <row r="788" spans="3:5" x14ac:dyDescent="0.25">
      <c r="C788" s="7">
        <v>1135</v>
      </c>
      <c r="D788" s="7">
        <v>3.4124891495952832</v>
      </c>
      <c r="E788" s="7">
        <v>95.87533569</v>
      </c>
    </row>
    <row r="789" spans="3:5" x14ac:dyDescent="0.25">
      <c r="C789" s="7">
        <v>1136</v>
      </c>
      <c r="D789" s="7">
        <v>3.3936944179074651</v>
      </c>
      <c r="E789" s="7">
        <v>95.88078308</v>
      </c>
    </row>
    <row r="790" spans="3:5" x14ac:dyDescent="0.25">
      <c r="C790" s="7">
        <v>1137</v>
      </c>
      <c r="D790" s="7">
        <v>3.3864973068851807</v>
      </c>
      <c r="E790" s="7">
        <v>95.890312190000003</v>
      </c>
    </row>
    <row r="791" spans="3:5" x14ac:dyDescent="0.25">
      <c r="C791" s="7">
        <v>1138</v>
      </c>
      <c r="D791" s="7">
        <v>3.3832709013690421</v>
      </c>
      <c r="E791" s="7">
        <v>95.814605709999995</v>
      </c>
    </row>
    <row r="792" spans="3:5" x14ac:dyDescent="0.25">
      <c r="C792" s="7">
        <v>1139</v>
      </c>
      <c r="D792" s="7">
        <v>3.3724125751973619</v>
      </c>
      <c r="E792" s="7">
        <v>95.964714049999998</v>
      </c>
    </row>
    <row r="793" spans="3:5" x14ac:dyDescent="0.25">
      <c r="C793" s="7">
        <v>1140</v>
      </c>
      <c r="D793" s="7">
        <v>3.3642503067852507</v>
      </c>
      <c r="E793" s="7">
        <v>95.93200684</v>
      </c>
    </row>
    <row r="794" spans="3:5" x14ac:dyDescent="0.25">
      <c r="C794" s="7">
        <v>1141</v>
      </c>
      <c r="D794" s="7">
        <v>3.3650055651044273</v>
      </c>
      <c r="E794" s="7">
        <v>95.897468570000001</v>
      </c>
    </row>
    <row r="795" spans="3:5" x14ac:dyDescent="0.25">
      <c r="C795" s="7">
        <v>1142</v>
      </c>
      <c r="D795" s="7">
        <v>3.3580583801339068</v>
      </c>
      <c r="E795" s="7">
        <v>95.896530150000004</v>
      </c>
    </row>
    <row r="796" spans="3:5" x14ac:dyDescent="0.25">
      <c r="C796" s="7">
        <v>1143</v>
      </c>
      <c r="D796" s="7">
        <v>3.3566310142899973</v>
      </c>
      <c r="E796" s="7">
        <v>95.948371890000004</v>
      </c>
    </row>
    <row r="797" spans="3:5" x14ac:dyDescent="0.25">
      <c r="C797" s="7">
        <v>1144</v>
      </c>
      <c r="D797" s="7">
        <v>3.353601166183672</v>
      </c>
      <c r="E797" s="7">
        <v>95.920043949999993</v>
      </c>
    </row>
    <row r="798" spans="3:5" x14ac:dyDescent="0.25">
      <c r="C798" s="7">
        <v>1145</v>
      </c>
      <c r="D798" s="7">
        <v>3.3458648915758973</v>
      </c>
      <c r="E798" s="7">
        <v>95.904281620000006</v>
      </c>
    </row>
    <row r="799" spans="3:5" x14ac:dyDescent="0.25">
      <c r="C799" s="7">
        <v>1146</v>
      </c>
      <c r="D799" s="7">
        <v>3.346558442090537</v>
      </c>
      <c r="E799" s="7">
        <v>95.939682009999999</v>
      </c>
    </row>
    <row r="800" spans="3:5" x14ac:dyDescent="0.25">
      <c r="C800" s="7">
        <v>1147</v>
      </c>
      <c r="D800" s="7">
        <v>3.3499551983611475</v>
      </c>
      <c r="E800" s="7">
        <v>95.930427550000005</v>
      </c>
    </row>
    <row r="801" spans="3:5" x14ac:dyDescent="0.25">
      <c r="C801" s="7">
        <v>1148</v>
      </c>
      <c r="D801" s="7">
        <v>3.3434013680423709</v>
      </c>
      <c r="E801" s="7">
        <v>95.890083309999994</v>
      </c>
    </row>
    <row r="802" spans="3:5" x14ac:dyDescent="0.25">
      <c r="C802" s="7">
        <v>1149</v>
      </c>
      <c r="D802" s="7">
        <v>3.3458884780653544</v>
      </c>
      <c r="E802" s="7">
        <v>95.953735350000002</v>
      </c>
    </row>
    <row r="803" spans="3:5" x14ac:dyDescent="0.25">
      <c r="C803" s="7">
        <v>1150</v>
      </c>
      <c r="D803" s="7">
        <v>3.3477880603577499</v>
      </c>
      <c r="E803" s="7">
        <v>95.934829710000002</v>
      </c>
    </row>
    <row r="804" spans="3:5" x14ac:dyDescent="0.25">
      <c r="C804" s="7">
        <v>1151</v>
      </c>
      <c r="D804" s="7">
        <v>3.3522100139902071</v>
      </c>
      <c r="E804" s="7">
        <v>95.847190859999998</v>
      </c>
    </row>
    <row r="805" spans="3:5" x14ac:dyDescent="0.25">
      <c r="C805" s="7">
        <v>1152</v>
      </c>
      <c r="D805" s="7">
        <v>3.3609745827920459</v>
      </c>
      <c r="E805" s="7">
        <v>95.963539119999993</v>
      </c>
    </row>
    <row r="806" spans="3:5" x14ac:dyDescent="0.25">
      <c r="C806" s="7">
        <v>1153</v>
      </c>
      <c r="D806" s="7">
        <v>3.3699395213350658</v>
      </c>
      <c r="E806" s="7">
        <v>95.914108279999994</v>
      </c>
    </row>
    <row r="807" spans="3:5" x14ac:dyDescent="0.25">
      <c r="C807" s="7">
        <v>1154</v>
      </c>
      <c r="D807" s="7">
        <v>3.3680022963925254</v>
      </c>
      <c r="E807" s="7">
        <v>95.898338319999993</v>
      </c>
    </row>
    <row r="808" spans="3:5" x14ac:dyDescent="0.25">
      <c r="C808" s="7">
        <v>1155</v>
      </c>
      <c r="D808" s="7">
        <v>3.3851392715099431</v>
      </c>
      <c r="E808" s="7">
        <v>95.857543949999993</v>
      </c>
    </row>
    <row r="809" spans="3:5" x14ac:dyDescent="0.25">
      <c r="C809" s="7">
        <v>1156</v>
      </c>
      <c r="D809" s="7">
        <v>3.3995549355451185</v>
      </c>
      <c r="E809" s="7">
        <v>95.865913390000003</v>
      </c>
    </row>
    <row r="810" spans="3:5" x14ac:dyDescent="0.25">
      <c r="C810" s="7">
        <v>1157</v>
      </c>
      <c r="D810" s="7">
        <v>3.4110801279104632</v>
      </c>
      <c r="E810" s="7">
        <v>95.828277589999999</v>
      </c>
    </row>
    <row r="811" spans="3:5" x14ac:dyDescent="0.25">
      <c r="C811" s="7">
        <v>1158</v>
      </c>
      <c r="D811" s="7">
        <v>3.4185335974817628</v>
      </c>
      <c r="E811" s="7">
        <v>95.786613459999998</v>
      </c>
    </row>
    <row r="812" spans="3:5" x14ac:dyDescent="0.25">
      <c r="C812" s="7">
        <v>1159</v>
      </c>
      <c r="D812" s="7">
        <v>3.4448687608673931</v>
      </c>
      <c r="E812" s="7">
        <v>95.841705320000003</v>
      </c>
    </row>
    <row r="813" spans="3:5" x14ac:dyDescent="0.25">
      <c r="C813" s="7">
        <v>1160</v>
      </c>
      <c r="D813" s="7">
        <v>3.4611189627260921</v>
      </c>
      <c r="E813" s="7">
        <v>95.800003050000001</v>
      </c>
    </row>
    <row r="814" spans="3:5" x14ac:dyDescent="0.25">
      <c r="C814" s="7">
        <v>1161</v>
      </c>
      <c r="D814" s="7">
        <v>3.4791400909363448</v>
      </c>
      <c r="E814" s="7">
        <v>95.768623349999999</v>
      </c>
    </row>
    <row r="815" spans="3:5" x14ac:dyDescent="0.25">
      <c r="C815" s="7">
        <v>1162</v>
      </c>
      <c r="D815" s="7">
        <v>3.4981980913360649</v>
      </c>
      <c r="E815" s="7">
        <v>95.687370299999998</v>
      </c>
    </row>
    <row r="816" spans="3:5" x14ac:dyDescent="0.25">
      <c r="C816" s="7">
        <v>1163</v>
      </c>
      <c r="D816" s="7">
        <v>3.5133611501948638</v>
      </c>
      <c r="E816" s="7">
        <v>95.771865840000004</v>
      </c>
    </row>
    <row r="817" spans="3:5" x14ac:dyDescent="0.25">
      <c r="C817" s="7">
        <v>1164</v>
      </c>
      <c r="D817" s="7">
        <v>3.5387857149995008</v>
      </c>
      <c r="E817" s="7">
        <v>95.715568540000007</v>
      </c>
    </row>
    <row r="818" spans="3:5" x14ac:dyDescent="0.25">
      <c r="C818" s="7">
        <v>1165</v>
      </c>
      <c r="D818" s="7">
        <v>3.5536295173378636</v>
      </c>
      <c r="E818" s="7">
        <v>95.680999760000006</v>
      </c>
    </row>
    <row r="819" spans="3:5" x14ac:dyDescent="0.25">
      <c r="C819" s="7">
        <v>1166</v>
      </c>
      <c r="D819" s="7">
        <v>3.562871542919956</v>
      </c>
      <c r="E819" s="7">
        <v>95.666839600000003</v>
      </c>
    </row>
    <row r="820" spans="3:5" x14ac:dyDescent="0.25">
      <c r="C820" s="7">
        <v>1167</v>
      </c>
      <c r="D820" s="7">
        <v>3.5767559048665936</v>
      </c>
      <c r="E820" s="7">
        <v>95.635505679999994</v>
      </c>
    </row>
    <row r="821" spans="3:5" x14ac:dyDescent="0.25">
      <c r="C821" s="7">
        <v>1168</v>
      </c>
      <c r="D821" s="7">
        <v>3.5861206305586091</v>
      </c>
      <c r="E821" s="7">
        <v>95.665466309999999</v>
      </c>
    </row>
    <row r="822" spans="3:5" x14ac:dyDescent="0.25">
      <c r="C822" s="7">
        <v>1169</v>
      </c>
      <c r="D822" s="7">
        <v>3.5966041860697517</v>
      </c>
      <c r="E822" s="7">
        <v>95.647361759999995</v>
      </c>
    </row>
    <row r="823" spans="3:5" x14ac:dyDescent="0.25">
      <c r="C823" s="7">
        <v>1170</v>
      </c>
      <c r="D823" s="7">
        <v>3.5976856110722495</v>
      </c>
      <c r="E823" s="7">
        <v>95.630645749999999</v>
      </c>
    </row>
    <row r="824" spans="3:5" x14ac:dyDescent="0.25">
      <c r="C824" s="7">
        <v>1171</v>
      </c>
      <c r="D824" s="7">
        <v>3.5902483431597885</v>
      </c>
      <c r="E824" s="7">
        <v>95.622184750000002</v>
      </c>
    </row>
    <row r="825" spans="3:5" x14ac:dyDescent="0.25">
      <c r="C825" s="7">
        <v>1172</v>
      </c>
      <c r="D825" s="7">
        <v>3.5884838503047867</v>
      </c>
      <c r="E825" s="7">
        <v>95.63049316</v>
      </c>
    </row>
    <row r="826" spans="3:5" x14ac:dyDescent="0.25">
      <c r="C826" s="7">
        <v>1173</v>
      </c>
      <c r="D826" s="7">
        <v>3.5770363275707004</v>
      </c>
      <c r="E826" s="7">
        <v>95.660224909999997</v>
      </c>
    </row>
    <row r="827" spans="3:5" x14ac:dyDescent="0.25">
      <c r="C827" s="7">
        <v>1174</v>
      </c>
      <c r="D827" s="7">
        <v>3.5576235705006498</v>
      </c>
      <c r="E827" s="7">
        <v>95.676345830000002</v>
      </c>
    </row>
    <row r="828" spans="3:5" x14ac:dyDescent="0.25">
      <c r="C828" s="7">
        <v>1175</v>
      </c>
      <c r="D828" s="7">
        <v>3.5432465034475871</v>
      </c>
      <c r="E828" s="7">
        <v>95.688278199999999</v>
      </c>
    </row>
    <row r="829" spans="3:5" x14ac:dyDescent="0.25">
      <c r="C829" s="7">
        <v>1176</v>
      </c>
      <c r="D829" s="7">
        <v>3.5186317567702612</v>
      </c>
      <c r="E829" s="7">
        <v>95.699157709999994</v>
      </c>
    </row>
    <row r="830" spans="3:5" x14ac:dyDescent="0.25">
      <c r="C830" s="7">
        <v>1177</v>
      </c>
      <c r="D830" s="7">
        <v>3.494053462576197</v>
      </c>
      <c r="E830" s="7">
        <v>95.703437809999997</v>
      </c>
    </row>
    <row r="831" spans="3:5" x14ac:dyDescent="0.25">
      <c r="C831" s="7">
        <v>1178</v>
      </c>
      <c r="D831" s="7">
        <v>3.469647662636155</v>
      </c>
      <c r="E831" s="7">
        <v>95.738563540000001</v>
      </c>
    </row>
    <row r="832" spans="3:5" x14ac:dyDescent="0.25">
      <c r="C832" s="7">
        <v>1179</v>
      </c>
      <c r="D832" s="7">
        <v>3.4389727430798445</v>
      </c>
      <c r="E832" s="7">
        <v>95.799835209999998</v>
      </c>
    </row>
    <row r="833" spans="3:5" x14ac:dyDescent="0.25">
      <c r="C833" s="7">
        <v>1180</v>
      </c>
      <c r="D833" s="7">
        <v>3.4102712631158192</v>
      </c>
      <c r="E833" s="7">
        <v>95.828407290000001</v>
      </c>
    </row>
    <row r="834" spans="3:5" x14ac:dyDescent="0.25">
      <c r="C834" s="7">
        <v>1181</v>
      </c>
      <c r="D834" s="7">
        <v>3.3813868062356351</v>
      </c>
      <c r="E834" s="7">
        <v>95.842025759999999</v>
      </c>
    </row>
    <row r="835" spans="3:5" x14ac:dyDescent="0.25">
      <c r="C835" s="7">
        <v>1182</v>
      </c>
      <c r="D835" s="7">
        <v>3.3496754911561908</v>
      </c>
      <c r="E835" s="7">
        <v>95.860664369999995</v>
      </c>
    </row>
    <row r="836" spans="3:5" x14ac:dyDescent="0.25">
      <c r="C836" s="7">
        <v>1183</v>
      </c>
      <c r="D836" s="7">
        <v>3.3262393754371939</v>
      </c>
      <c r="E836" s="7">
        <v>95.862777710000003</v>
      </c>
    </row>
    <row r="837" spans="3:5" x14ac:dyDescent="0.25">
      <c r="C837" s="7">
        <v>1184</v>
      </c>
      <c r="D837" s="7">
        <v>3.3093051523933252</v>
      </c>
      <c r="E837" s="7">
        <v>95.903022770000007</v>
      </c>
    </row>
    <row r="838" spans="3:5" x14ac:dyDescent="0.25">
      <c r="C838" s="7">
        <v>1185</v>
      </c>
      <c r="D838" s="7">
        <v>3.2892891416008796</v>
      </c>
      <c r="E838" s="7">
        <v>95.90827942</v>
      </c>
    </row>
    <row r="839" spans="3:5" x14ac:dyDescent="0.25">
      <c r="C839" s="7">
        <v>1186</v>
      </c>
      <c r="D839" s="7">
        <v>3.2789180413710408</v>
      </c>
      <c r="E839" s="7">
        <v>95.908248900000004</v>
      </c>
    </row>
    <row r="840" spans="3:5" x14ac:dyDescent="0.25">
      <c r="C840" s="7">
        <v>1187</v>
      </c>
      <c r="D840" s="7">
        <v>3.274869666233637</v>
      </c>
      <c r="E840" s="7">
        <v>95.937034609999998</v>
      </c>
    </row>
    <row r="841" spans="3:5" x14ac:dyDescent="0.25">
      <c r="C841" s="7">
        <v>1188</v>
      </c>
      <c r="D841" s="7">
        <v>3.2749756880183871</v>
      </c>
      <c r="E841" s="7">
        <v>95.923141479999998</v>
      </c>
    </row>
    <row r="842" spans="3:5" x14ac:dyDescent="0.25">
      <c r="C842" s="7">
        <v>1189</v>
      </c>
      <c r="D842" s="7">
        <v>3.2860741720795446</v>
      </c>
      <c r="E842" s="7">
        <v>95.888763429999997</v>
      </c>
    </row>
    <row r="843" spans="3:5" x14ac:dyDescent="0.25">
      <c r="C843" s="7">
        <v>1190</v>
      </c>
      <c r="D843" s="7">
        <v>3.3036645408214249</v>
      </c>
      <c r="E843" s="7">
        <v>95.902999879999996</v>
      </c>
    </row>
    <row r="844" spans="3:5" x14ac:dyDescent="0.25">
      <c r="C844" s="7">
        <v>1191</v>
      </c>
      <c r="D844" s="7">
        <v>3.3258493574497852</v>
      </c>
      <c r="E844" s="7">
        <v>95.834083559999996</v>
      </c>
    </row>
    <row r="845" spans="3:5" x14ac:dyDescent="0.25">
      <c r="C845" s="7">
        <v>1192</v>
      </c>
      <c r="D845" s="7">
        <v>3.368300587588688</v>
      </c>
      <c r="E845" s="7">
        <v>95.831489559999994</v>
      </c>
    </row>
    <row r="846" spans="3:5" x14ac:dyDescent="0.25">
      <c r="C846" s="7">
        <v>1193</v>
      </c>
      <c r="D846" s="7">
        <v>3.4074122414309982</v>
      </c>
      <c r="E846" s="7">
        <v>95.783897400000001</v>
      </c>
    </row>
    <row r="847" spans="3:5" x14ac:dyDescent="0.25">
      <c r="C847" s="7">
        <v>1194</v>
      </c>
      <c r="D847" s="7">
        <v>3.4604120695513143</v>
      </c>
      <c r="E847" s="7">
        <v>95.73847198</v>
      </c>
    </row>
    <row r="848" spans="3:5" x14ac:dyDescent="0.25">
      <c r="C848" s="7">
        <v>1195</v>
      </c>
      <c r="D848" s="7">
        <v>3.5155852313380636</v>
      </c>
      <c r="E848" s="7">
        <v>95.682586670000006</v>
      </c>
    </row>
    <row r="849" spans="3:5" x14ac:dyDescent="0.25">
      <c r="C849" s="7">
        <v>1196</v>
      </c>
      <c r="D849" s="7">
        <v>3.5780589037673631</v>
      </c>
      <c r="E849" s="7">
        <v>95.611923219999994</v>
      </c>
    </row>
    <row r="850" spans="3:5" x14ac:dyDescent="0.25">
      <c r="C850" s="7">
        <v>1197</v>
      </c>
      <c r="D850" s="7">
        <v>3.6465658269211554</v>
      </c>
      <c r="E850" s="7">
        <v>95.524482730000003</v>
      </c>
    </row>
    <row r="851" spans="3:5" x14ac:dyDescent="0.25">
      <c r="C851" s="7">
        <v>1198</v>
      </c>
      <c r="D851" s="7">
        <v>3.7196448026381539</v>
      </c>
      <c r="E851" s="7">
        <v>95.465553279999995</v>
      </c>
    </row>
    <row r="852" spans="3:5" x14ac:dyDescent="0.25">
      <c r="C852" s="7">
        <v>1199</v>
      </c>
      <c r="D852" s="7">
        <v>3.797414242030579</v>
      </c>
      <c r="E852" s="7">
        <v>95.391700740000005</v>
      </c>
    </row>
    <row r="853" spans="3:5" x14ac:dyDescent="0.25">
      <c r="C853" s="7">
        <v>1200</v>
      </c>
      <c r="D853" s="7">
        <v>3.8744913210752476</v>
      </c>
      <c r="E853" s="7">
        <v>95.399360659999999</v>
      </c>
    </row>
    <row r="854" spans="3:5" x14ac:dyDescent="0.25">
      <c r="C854" s="7">
        <v>1201</v>
      </c>
      <c r="D854" s="7">
        <v>3.9506013350654543</v>
      </c>
      <c r="E854" s="7">
        <v>95.231361390000004</v>
      </c>
    </row>
    <row r="855" spans="3:5" x14ac:dyDescent="0.25">
      <c r="C855" s="7">
        <v>1202</v>
      </c>
      <c r="D855" s="7">
        <v>4.0301579014689723</v>
      </c>
      <c r="E855" s="7">
        <v>95.156814580000002</v>
      </c>
    </row>
    <row r="856" spans="3:5" x14ac:dyDescent="0.25">
      <c r="C856" s="7">
        <v>1203</v>
      </c>
      <c r="D856" s="7">
        <v>4.1040659928050367</v>
      </c>
      <c r="E856" s="7">
        <v>95.079177860000001</v>
      </c>
    </row>
    <row r="857" spans="3:5" x14ac:dyDescent="0.25">
      <c r="C857" s="7">
        <v>1204</v>
      </c>
      <c r="D857" s="7">
        <v>4.1751655720995311</v>
      </c>
      <c r="E857" s="7">
        <v>94.946571349999999</v>
      </c>
    </row>
    <row r="858" spans="3:5" x14ac:dyDescent="0.25">
      <c r="C858" s="7">
        <v>1205</v>
      </c>
      <c r="D858" s="7">
        <v>4.2430273098830824</v>
      </c>
      <c r="E858" s="7">
        <v>94.885200499999996</v>
      </c>
    </row>
    <row r="859" spans="3:5" x14ac:dyDescent="0.25">
      <c r="C859" s="7">
        <v>1206</v>
      </c>
      <c r="D859" s="7">
        <v>4.3012169771160194</v>
      </c>
      <c r="E859" s="7">
        <v>94.868537900000007</v>
      </c>
    </row>
    <row r="860" spans="3:5" x14ac:dyDescent="0.25">
      <c r="C860" s="7">
        <v>1207</v>
      </c>
      <c r="D860" s="7">
        <v>4.3515457639652242</v>
      </c>
      <c r="E860" s="7">
        <v>94.818962099999993</v>
      </c>
    </row>
    <row r="861" spans="3:5" x14ac:dyDescent="0.25">
      <c r="C861" s="7">
        <v>1208</v>
      </c>
      <c r="D861" s="7">
        <v>4.3970499530328775</v>
      </c>
      <c r="E861" s="7">
        <v>94.769111629999998</v>
      </c>
    </row>
    <row r="862" spans="3:5" x14ac:dyDescent="0.25">
      <c r="C862" s="7">
        <v>1209</v>
      </c>
      <c r="D862" s="7">
        <v>4.4289795063455584</v>
      </c>
      <c r="E862" s="7">
        <v>94.741142269999997</v>
      </c>
    </row>
    <row r="863" spans="3:5" x14ac:dyDescent="0.25">
      <c r="C863" s="7">
        <v>1210</v>
      </c>
      <c r="D863" s="7">
        <v>4.4595181462975919</v>
      </c>
      <c r="E863" s="7">
        <v>94.710525509999997</v>
      </c>
    </row>
    <row r="864" spans="3:5" x14ac:dyDescent="0.25">
      <c r="C864" s="7">
        <v>1211</v>
      </c>
      <c r="D864" s="7">
        <v>4.4759670500649547</v>
      </c>
      <c r="E864" s="7">
        <v>94.689628600000006</v>
      </c>
    </row>
    <row r="865" spans="3:5" x14ac:dyDescent="0.25">
      <c r="C865" s="7">
        <v>1212</v>
      </c>
      <c r="D865" s="7">
        <v>4.4799668212251431</v>
      </c>
      <c r="E865" s="7">
        <v>94.684944150000007</v>
      </c>
    </row>
    <row r="866" spans="3:5" x14ac:dyDescent="0.25">
      <c r="C866" s="7">
        <v>1213</v>
      </c>
      <c r="D866" s="7">
        <v>4.4696743439592286</v>
      </c>
      <c r="E866" s="7">
        <v>94.641258239999999</v>
      </c>
    </row>
    <row r="867" spans="3:5" x14ac:dyDescent="0.25">
      <c r="C867" s="7">
        <v>1214</v>
      </c>
      <c r="D867" s="7">
        <v>4.4643184430898373</v>
      </c>
      <c r="E867" s="7">
        <v>94.743095400000001</v>
      </c>
    </row>
    <row r="868" spans="3:5" x14ac:dyDescent="0.25">
      <c r="C868" s="7">
        <v>1215</v>
      </c>
      <c r="D868" s="7">
        <v>4.4386658718896772</v>
      </c>
      <c r="E868" s="7">
        <v>94.738594059999997</v>
      </c>
    </row>
    <row r="869" spans="3:5" x14ac:dyDescent="0.25">
      <c r="C869" s="7">
        <v>1216</v>
      </c>
      <c r="D869" s="7">
        <v>4.4099050674527831</v>
      </c>
      <c r="E869" s="7">
        <v>94.730209349999996</v>
      </c>
    </row>
    <row r="870" spans="3:5" x14ac:dyDescent="0.25">
      <c r="C870" s="7">
        <v>1217</v>
      </c>
      <c r="D870" s="7">
        <v>4.3708527370840411</v>
      </c>
      <c r="E870" s="7">
        <v>94.781738279999999</v>
      </c>
    </row>
    <row r="871" spans="3:5" x14ac:dyDescent="0.25">
      <c r="C871" s="7">
        <v>1218</v>
      </c>
      <c r="D871" s="7">
        <v>4.3255315269311492</v>
      </c>
      <c r="E871" s="7">
        <v>94.869918819999995</v>
      </c>
    </row>
    <row r="872" spans="3:5" x14ac:dyDescent="0.25">
      <c r="C872" s="7">
        <v>1219</v>
      </c>
      <c r="D872" s="7">
        <v>4.2700541181173177</v>
      </c>
      <c r="E872" s="7">
        <v>94.83940887</v>
      </c>
    </row>
    <row r="873" spans="3:5" x14ac:dyDescent="0.25">
      <c r="C873" s="7">
        <v>1220</v>
      </c>
      <c r="D873" s="7">
        <v>4.2145385889877085</v>
      </c>
      <c r="E873" s="7">
        <v>94.927421570000007</v>
      </c>
    </row>
    <row r="874" spans="3:5" x14ac:dyDescent="0.25">
      <c r="C874" s="7">
        <v>1221</v>
      </c>
      <c r="D874" s="7">
        <v>4.1528609153592484</v>
      </c>
      <c r="E874" s="7">
        <v>95.005409240000006</v>
      </c>
    </row>
    <row r="875" spans="3:5" x14ac:dyDescent="0.25">
      <c r="C875" s="7">
        <v>1222</v>
      </c>
      <c r="D875" s="7">
        <v>4.0895478804836616</v>
      </c>
      <c r="E875" s="7">
        <v>95.051055910000002</v>
      </c>
    </row>
    <row r="876" spans="3:5" x14ac:dyDescent="0.25">
      <c r="C876" s="7">
        <v>1223</v>
      </c>
      <c r="D876" s="7">
        <v>4.0201718147296894</v>
      </c>
      <c r="E876" s="7">
        <v>95.125679020000007</v>
      </c>
    </row>
    <row r="877" spans="3:5" x14ac:dyDescent="0.25">
      <c r="C877" s="7">
        <v>1224</v>
      </c>
      <c r="D877" s="7">
        <v>3.9511683751374038</v>
      </c>
      <c r="E877" s="7">
        <v>95.153335569999996</v>
      </c>
    </row>
    <row r="878" spans="3:5" x14ac:dyDescent="0.25">
      <c r="C878" s="7">
        <v>1225</v>
      </c>
      <c r="D878" s="7">
        <v>3.8879225272309386</v>
      </c>
      <c r="E878" s="7">
        <v>95.204719539999999</v>
      </c>
    </row>
    <row r="879" spans="3:5" x14ac:dyDescent="0.25">
      <c r="C879" s="7">
        <v>1226</v>
      </c>
      <c r="D879" s="7">
        <v>3.8229433986209655</v>
      </c>
      <c r="E879" s="7">
        <v>95.314216610000003</v>
      </c>
    </row>
    <row r="880" spans="3:5" x14ac:dyDescent="0.25">
      <c r="C880" s="7">
        <v>1227</v>
      </c>
      <c r="D880" s="7">
        <v>3.7579668901768768</v>
      </c>
      <c r="E880" s="7">
        <v>95.352531429999999</v>
      </c>
    </row>
    <row r="881" spans="3:5" x14ac:dyDescent="0.25">
      <c r="C881" s="7">
        <v>1228</v>
      </c>
      <c r="D881" s="7">
        <v>3.6996819226541424</v>
      </c>
      <c r="E881" s="7">
        <v>95.406890869999998</v>
      </c>
    </row>
    <row r="882" spans="3:5" x14ac:dyDescent="0.25">
      <c r="C882" s="7">
        <v>1229</v>
      </c>
      <c r="D882" s="7">
        <v>3.6454341311082246</v>
      </c>
      <c r="E882" s="7">
        <v>95.468948359999999</v>
      </c>
    </row>
    <row r="883" spans="3:5" x14ac:dyDescent="0.25">
      <c r="C883" s="7">
        <v>1230</v>
      </c>
      <c r="D883" s="7">
        <v>3.5910946127710606</v>
      </c>
      <c r="E883" s="7">
        <v>95.477111820000005</v>
      </c>
    </row>
    <row r="884" spans="3:5" x14ac:dyDescent="0.25">
      <c r="C884" s="7">
        <v>1231</v>
      </c>
      <c r="D884" s="7">
        <v>3.5436353302688119</v>
      </c>
      <c r="E884" s="7">
        <v>95.483718870000004</v>
      </c>
    </row>
    <row r="885" spans="3:5" x14ac:dyDescent="0.25">
      <c r="C885" s="7">
        <v>1232</v>
      </c>
      <c r="D885" s="7">
        <v>3.5001924972519243</v>
      </c>
      <c r="E885" s="7">
        <v>95.539993289999998</v>
      </c>
    </row>
    <row r="886" spans="3:5" x14ac:dyDescent="0.25">
      <c r="C886" s="7">
        <v>1233</v>
      </c>
      <c r="D886" s="7">
        <v>3.46245793844309</v>
      </c>
      <c r="E886" s="7">
        <v>95.592025759999999</v>
      </c>
    </row>
    <row r="887" spans="3:5" x14ac:dyDescent="0.25">
      <c r="C887" s="7">
        <v>1234</v>
      </c>
      <c r="D887" s="7">
        <v>3.4280550924352959</v>
      </c>
      <c r="E887" s="7">
        <v>95.585990910000007</v>
      </c>
    </row>
    <row r="888" spans="3:5" x14ac:dyDescent="0.25">
      <c r="C888" s="7">
        <v>1235</v>
      </c>
      <c r="D888" s="7">
        <v>3.4002051244129112</v>
      </c>
      <c r="E888" s="7">
        <v>95.580825809999993</v>
      </c>
    </row>
    <row r="889" spans="3:5" x14ac:dyDescent="0.25">
      <c r="C889" s="7">
        <v>1236</v>
      </c>
      <c r="D889" s="7">
        <v>3.3784570230838415</v>
      </c>
      <c r="E889" s="7">
        <v>95.586204530000003</v>
      </c>
    </row>
    <row r="890" spans="3:5" x14ac:dyDescent="0.25">
      <c r="C890" s="7">
        <v>1237</v>
      </c>
      <c r="D890" s="7">
        <v>3.3578889837114025</v>
      </c>
      <c r="E890" s="7">
        <v>95.574646000000001</v>
      </c>
    </row>
    <row r="891" spans="3:5" x14ac:dyDescent="0.25">
      <c r="C891" s="7">
        <v>1238</v>
      </c>
      <c r="D891" s="7">
        <v>3.3455458718896773</v>
      </c>
      <c r="E891" s="7">
        <v>95.514938349999994</v>
      </c>
    </row>
    <row r="892" spans="3:5" x14ac:dyDescent="0.25">
      <c r="C892" s="7">
        <v>1239</v>
      </c>
      <c r="D892" s="7">
        <v>3.3314897311881686</v>
      </c>
      <c r="E892" s="7">
        <v>95.549446110000005</v>
      </c>
    </row>
    <row r="893" spans="3:5" x14ac:dyDescent="0.25">
      <c r="C893" s="7">
        <v>1240</v>
      </c>
      <c r="D893" s="7">
        <v>3.3218503007894475</v>
      </c>
      <c r="E893" s="7">
        <v>95.595542910000006</v>
      </c>
    </row>
    <row r="894" spans="3:5" x14ac:dyDescent="0.25">
      <c r="C894" s="7">
        <v>1241</v>
      </c>
      <c r="D894" s="7">
        <v>3.3142698431098232</v>
      </c>
      <c r="E894" s="7">
        <v>95.54325867</v>
      </c>
    </row>
    <row r="895" spans="3:5" x14ac:dyDescent="0.25">
      <c r="C895" s="7">
        <v>1242</v>
      </c>
      <c r="D895" s="7">
        <v>3.3085927790546621</v>
      </c>
      <c r="E895" s="7">
        <v>95.512870789999994</v>
      </c>
    </row>
    <row r="896" spans="3:5" x14ac:dyDescent="0.25">
      <c r="C896" s="7">
        <v>1243</v>
      </c>
      <c r="D896" s="7">
        <v>3.3048867722594184</v>
      </c>
      <c r="E896" s="7">
        <v>95.510475159999999</v>
      </c>
    </row>
    <row r="897" spans="3:5" x14ac:dyDescent="0.25">
      <c r="C897" s="7">
        <v>1244</v>
      </c>
      <c r="D897" s="7">
        <v>3.3018998101329071</v>
      </c>
      <c r="E897" s="7">
        <v>95.499732969999997</v>
      </c>
    </row>
    <row r="898" spans="3:5" x14ac:dyDescent="0.25">
      <c r="C898" s="7">
        <v>1245</v>
      </c>
      <c r="D898" s="7">
        <v>3.2997803217747577</v>
      </c>
      <c r="E898" s="7">
        <v>95.468795779999994</v>
      </c>
    </row>
    <row r="899" spans="3:5" x14ac:dyDescent="0.25">
      <c r="C899" s="7">
        <v>1246</v>
      </c>
      <c r="D899" s="7">
        <v>3.3002732647146997</v>
      </c>
      <c r="E899" s="7">
        <v>95.494125370000006</v>
      </c>
    </row>
    <row r="900" spans="3:5" x14ac:dyDescent="0.25">
      <c r="C900" s="7">
        <v>1247</v>
      </c>
      <c r="D900" s="7">
        <v>3.3070329449385434</v>
      </c>
      <c r="E900" s="7">
        <v>95.532684329999995</v>
      </c>
    </row>
    <row r="901" spans="3:5" x14ac:dyDescent="0.25">
      <c r="C901" s="7">
        <v>1248</v>
      </c>
      <c r="D901" s="7">
        <v>3.2970130268811833</v>
      </c>
      <c r="E901" s="7">
        <v>95.528427120000003</v>
      </c>
    </row>
    <row r="902" spans="3:5" x14ac:dyDescent="0.25">
      <c r="C902" s="7">
        <v>1249</v>
      </c>
      <c r="D902" s="7">
        <v>3.29787144798641</v>
      </c>
      <c r="E902" s="7">
        <v>95.517280580000005</v>
      </c>
    </row>
    <row r="903" spans="3:5" x14ac:dyDescent="0.25">
      <c r="C903" s="7">
        <v>1250</v>
      </c>
      <c r="D903" s="7">
        <v>3.2919151533926256</v>
      </c>
      <c r="E903" s="7">
        <v>95.529121399999994</v>
      </c>
    </row>
    <row r="904" spans="3:5" x14ac:dyDescent="0.25">
      <c r="C904" s="7">
        <v>1251</v>
      </c>
      <c r="D904" s="7">
        <v>3.2918372449285505</v>
      </c>
      <c r="E904" s="7">
        <v>95.523353580000006</v>
      </c>
    </row>
    <row r="905" spans="3:5" x14ac:dyDescent="0.25">
      <c r="C905" s="7">
        <v>1252</v>
      </c>
      <c r="D905" s="7">
        <v>3.2889031737783556</v>
      </c>
      <c r="E905" s="7">
        <v>95.553047179999993</v>
      </c>
    </row>
    <row r="906" spans="3:5" x14ac:dyDescent="0.25">
      <c r="C906" s="7">
        <v>1253</v>
      </c>
      <c r="D906" s="7">
        <v>3.2832963945238336</v>
      </c>
      <c r="E906" s="7">
        <v>95.599861149999995</v>
      </c>
    </row>
    <row r="907" spans="3:5" x14ac:dyDescent="0.25">
      <c r="C907" s="7">
        <v>1254</v>
      </c>
      <c r="D907" s="7">
        <v>3.2790245398221249</v>
      </c>
      <c r="E907" s="7">
        <v>95.619735719999994</v>
      </c>
    </row>
    <row r="908" spans="3:5" x14ac:dyDescent="0.25">
      <c r="C908" s="7">
        <v>1255</v>
      </c>
      <c r="D908" s="7">
        <v>3.2716737563705411</v>
      </c>
      <c r="E908" s="7">
        <v>95.643623349999999</v>
      </c>
    </row>
    <row r="909" spans="3:5" x14ac:dyDescent="0.25">
      <c r="C909" s="7">
        <v>1256</v>
      </c>
      <c r="D909" s="7">
        <v>3.2678750694513843</v>
      </c>
      <c r="E909" s="7">
        <v>95.639831540000003</v>
      </c>
    </row>
    <row r="910" spans="3:5" x14ac:dyDescent="0.25">
      <c r="C910" s="7">
        <v>1257</v>
      </c>
      <c r="D910" s="7">
        <v>3.2632482202458282</v>
      </c>
      <c r="E910" s="7">
        <v>95.649520870000003</v>
      </c>
    </row>
    <row r="911" spans="3:5" x14ac:dyDescent="0.25">
      <c r="C911" s="7">
        <v>1258</v>
      </c>
      <c r="D911" s="7">
        <v>3.255029724193065</v>
      </c>
      <c r="E911" s="7">
        <v>95.669708249999999</v>
      </c>
    </row>
    <row r="912" spans="3:5" x14ac:dyDescent="0.25">
      <c r="C912" s="7">
        <v>1259</v>
      </c>
      <c r="D912" s="7">
        <v>3.2529788528030381</v>
      </c>
      <c r="E912" s="7">
        <v>95.691848750000005</v>
      </c>
    </row>
    <row r="913" spans="3:5" x14ac:dyDescent="0.25">
      <c r="C913" s="7">
        <v>1260</v>
      </c>
      <c r="D913" s="7">
        <v>3.2433846907164985</v>
      </c>
      <c r="E913" s="7">
        <v>95.698509220000005</v>
      </c>
    </row>
    <row r="914" spans="3:5" x14ac:dyDescent="0.25">
      <c r="C914" s="7">
        <v>1261</v>
      </c>
      <c r="D914" s="7">
        <v>3.2444978025382234</v>
      </c>
      <c r="E914" s="7">
        <v>95.734962460000006</v>
      </c>
    </row>
    <row r="915" spans="3:5" x14ac:dyDescent="0.25">
      <c r="C915" s="7">
        <v>1262</v>
      </c>
      <c r="D915" s="7">
        <v>3.2470873618467073</v>
      </c>
      <c r="E915" s="7">
        <v>95.643753050000001</v>
      </c>
    </row>
    <row r="916" spans="3:5" x14ac:dyDescent="0.25">
      <c r="C916" s="7">
        <v>1263</v>
      </c>
      <c r="D916" s="7">
        <v>3.2414817737583692</v>
      </c>
      <c r="E916" s="7">
        <v>95.799034120000002</v>
      </c>
    </row>
    <row r="917" spans="3:5" x14ac:dyDescent="0.25">
      <c r="C917" s="7">
        <v>1264</v>
      </c>
      <c r="D917" s="7">
        <v>3.241553248725892</v>
      </c>
      <c r="E917" s="7">
        <v>95.787696839999995</v>
      </c>
    </row>
    <row r="918" spans="3:5" x14ac:dyDescent="0.25">
      <c r="C918" s="7">
        <v>1265</v>
      </c>
      <c r="D918" s="7">
        <v>3.2387347296892175</v>
      </c>
      <c r="E918" s="7">
        <v>95.755958559999996</v>
      </c>
    </row>
    <row r="919" spans="3:5" x14ac:dyDescent="0.25">
      <c r="C919" s="7">
        <v>1266</v>
      </c>
      <c r="D919" s="7">
        <v>3.2472522324372943</v>
      </c>
      <c r="E919" s="7">
        <v>95.784980770000004</v>
      </c>
    </row>
    <row r="920" spans="3:5" x14ac:dyDescent="0.25">
      <c r="C920" s="7">
        <v>1267</v>
      </c>
      <c r="D920" s="7">
        <v>3.2443619996002799</v>
      </c>
      <c r="E920" s="7">
        <v>95.778526310000004</v>
      </c>
    </row>
    <row r="921" spans="3:5" x14ac:dyDescent="0.25">
      <c r="C921" s="7">
        <v>1268</v>
      </c>
      <c r="D921" s="7">
        <v>3.2512284161087242</v>
      </c>
      <c r="E921" s="7">
        <v>95.787239069999998</v>
      </c>
    </row>
    <row r="922" spans="3:5" x14ac:dyDescent="0.25">
      <c r="C922" s="7">
        <v>1269</v>
      </c>
      <c r="D922" s="7">
        <v>3.2568983331667836</v>
      </c>
      <c r="E922" s="7">
        <v>95.801300049999995</v>
      </c>
    </row>
    <row r="923" spans="3:5" x14ac:dyDescent="0.25">
      <c r="C923" s="7">
        <v>1270</v>
      </c>
      <c r="D923" s="7">
        <v>3.2636246577395824</v>
      </c>
      <c r="E923" s="7">
        <v>95.785614010000003</v>
      </c>
    </row>
    <row r="924" spans="3:5" x14ac:dyDescent="0.25">
      <c r="C924" s="7">
        <v>1271</v>
      </c>
      <c r="D924" s="7">
        <v>3.2684111362046568</v>
      </c>
      <c r="E924" s="7">
        <v>95.778297420000001</v>
      </c>
    </row>
    <row r="925" spans="3:5" x14ac:dyDescent="0.25">
      <c r="C925" s="7">
        <v>1272</v>
      </c>
      <c r="D925" s="7">
        <v>3.2729853332667136</v>
      </c>
      <c r="E925" s="7">
        <v>95.780754090000002</v>
      </c>
    </row>
    <row r="926" spans="3:5" x14ac:dyDescent="0.25">
      <c r="C926" s="7">
        <v>1273</v>
      </c>
      <c r="D926" s="7">
        <v>3.2790991126211657</v>
      </c>
      <c r="E926" s="7">
        <v>95.78858185</v>
      </c>
    </row>
    <row r="927" spans="3:5" x14ac:dyDescent="0.25">
      <c r="C927" s="7">
        <v>1274</v>
      </c>
      <c r="D927" s="7">
        <v>3.2795189117617669</v>
      </c>
      <c r="E927" s="7">
        <v>95.771217350000001</v>
      </c>
    </row>
    <row r="928" spans="3:5" x14ac:dyDescent="0.25">
      <c r="C928" s="7">
        <v>1275</v>
      </c>
      <c r="D928" s="7">
        <v>3.2899879344458882</v>
      </c>
      <c r="E928" s="7">
        <v>95.821800229999994</v>
      </c>
    </row>
    <row r="929" spans="3:5" x14ac:dyDescent="0.25">
      <c r="C929" s="7">
        <v>1276</v>
      </c>
      <c r="D929" s="7">
        <v>3.2927152023583495</v>
      </c>
      <c r="E929" s="7">
        <v>95.825714110000007</v>
      </c>
    </row>
    <row r="930" spans="3:5" x14ac:dyDescent="0.25">
      <c r="C930" s="7">
        <v>1277</v>
      </c>
      <c r="D930" s="7">
        <v>3.2969425042470273</v>
      </c>
      <c r="E930" s="7">
        <v>95.701980590000005</v>
      </c>
    </row>
    <row r="931" spans="3:5" x14ac:dyDescent="0.25">
      <c r="C931" s="7">
        <v>1278</v>
      </c>
      <c r="D931" s="7">
        <v>3.3035656660337764</v>
      </c>
      <c r="E931" s="7">
        <v>95.761199950000005</v>
      </c>
    </row>
    <row r="932" spans="3:5" x14ac:dyDescent="0.25">
      <c r="C932" s="7">
        <v>1279</v>
      </c>
      <c r="D932" s="7">
        <v>3.3096053492555213</v>
      </c>
      <c r="E932" s="7">
        <v>95.775573730000005</v>
      </c>
    </row>
    <row r="933" spans="3:5" x14ac:dyDescent="0.25">
      <c r="C933" s="7">
        <v>1280</v>
      </c>
      <c r="D933" s="7">
        <v>3.3141511941640851</v>
      </c>
      <c r="E933" s="7">
        <v>95.772491459999998</v>
      </c>
    </row>
    <row r="934" spans="3:5" x14ac:dyDescent="0.25">
      <c r="C934" s="7">
        <v>1281</v>
      </c>
      <c r="D934" s="7">
        <v>3.3219239212551215</v>
      </c>
      <c r="E934" s="7">
        <v>95.750808719999995</v>
      </c>
    </row>
    <row r="935" spans="3:5" x14ac:dyDescent="0.25">
      <c r="C935" s="7">
        <v>1282</v>
      </c>
      <c r="D935" s="7">
        <v>3.3275776356550417</v>
      </c>
      <c r="E935" s="7">
        <v>95.760498049999995</v>
      </c>
    </row>
    <row r="936" spans="3:5" x14ac:dyDescent="0.25">
      <c r="C936" s="7">
        <v>1283</v>
      </c>
      <c r="D936" s="7">
        <v>3.330580084940542</v>
      </c>
      <c r="E936" s="7">
        <v>95.748733520000002</v>
      </c>
    </row>
    <row r="937" spans="3:5" x14ac:dyDescent="0.25">
      <c r="C937" s="7">
        <v>1284</v>
      </c>
      <c r="D937" s="7">
        <v>3.3382441690816433</v>
      </c>
      <c r="E937" s="7">
        <v>95.755546570000007</v>
      </c>
    </row>
    <row r="938" spans="3:5" x14ac:dyDescent="0.25">
      <c r="C938" s="7">
        <v>1285</v>
      </c>
      <c r="D938" s="7">
        <v>3.3495411172179477</v>
      </c>
      <c r="E938" s="7">
        <v>95.741149899999996</v>
      </c>
    </row>
    <row r="939" spans="3:5" x14ac:dyDescent="0.25">
      <c r="C939" s="7">
        <v>1286</v>
      </c>
      <c r="D939" s="7">
        <v>3.3551457519736188</v>
      </c>
      <c r="E939" s="7">
        <v>95.748039250000005</v>
      </c>
    </row>
    <row r="940" spans="3:5" x14ac:dyDescent="0.25">
      <c r="C940" s="7">
        <v>1287</v>
      </c>
      <c r="D940" s="7">
        <v>3.3691956990106928</v>
      </c>
      <c r="E940" s="7">
        <v>95.751899719999997</v>
      </c>
    </row>
    <row r="941" spans="3:5" x14ac:dyDescent="0.25">
      <c r="C941" s="7">
        <v>1288</v>
      </c>
      <c r="D941" s="7">
        <v>3.3842022274407921</v>
      </c>
      <c r="E941" s="7">
        <v>95.692085270000007</v>
      </c>
    </row>
    <row r="942" spans="3:5" x14ac:dyDescent="0.25">
      <c r="C942" s="7">
        <v>1289</v>
      </c>
      <c r="D942" s="7">
        <v>3.4046058738882783</v>
      </c>
      <c r="E942" s="7">
        <v>95.687416080000006</v>
      </c>
    </row>
    <row r="943" spans="3:5" x14ac:dyDescent="0.25">
      <c r="C943" s="7">
        <v>1290</v>
      </c>
      <c r="D943" s="7">
        <v>3.4228235595083447</v>
      </c>
      <c r="E943" s="7">
        <v>95.687660219999998</v>
      </c>
    </row>
    <row r="944" spans="3:5" x14ac:dyDescent="0.25">
      <c r="C944" s="7">
        <v>1291</v>
      </c>
      <c r="D944" s="7">
        <v>3.4453045228340167</v>
      </c>
      <c r="E944" s="7">
        <v>95.651016240000004</v>
      </c>
    </row>
    <row r="945" spans="3:5" x14ac:dyDescent="0.25">
      <c r="C945" s="7">
        <v>1292</v>
      </c>
      <c r="D945" s="7">
        <v>3.4730387009093637</v>
      </c>
      <c r="E945" s="7">
        <v>95.64361572</v>
      </c>
    </row>
    <row r="946" spans="3:5" x14ac:dyDescent="0.25">
      <c r="C946" s="7">
        <v>1293</v>
      </c>
      <c r="D946" s="7">
        <v>3.50305985710003</v>
      </c>
      <c r="E946" s="7">
        <v>95.616340640000004</v>
      </c>
    </row>
    <row r="947" spans="3:5" x14ac:dyDescent="0.25">
      <c r="C947" s="7">
        <v>1294</v>
      </c>
      <c r="D947" s="7">
        <v>3.5330054881582895</v>
      </c>
      <c r="E947" s="7">
        <v>95.566047670000003</v>
      </c>
    </row>
    <row r="948" spans="3:5" x14ac:dyDescent="0.25">
      <c r="C948" s="7">
        <v>1295</v>
      </c>
      <c r="D948" s="7">
        <v>3.5698782901968626</v>
      </c>
      <c r="E948" s="7">
        <v>95.543991090000006</v>
      </c>
    </row>
    <row r="949" spans="3:5" x14ac:dyDescent="0.25">
      <c r="C949" s="7">
        <v>1296</v>
      </c>
      <c r="D949" s="7">
        <v>3.599786753272709</v>
      </c>
      <c r="E949" s="7">
        <v>95.492660520000001</v>
      </c>
    </row>
    <row r="950" spans="3:5" x14ac:dyDescent="0.25">
      <c r="C950" s="7">
        <v>1297</v>
      </c>
      <c r="D950" s="7">
        <v>3.6442988617967429</v>
      </c>
      <c r="E950" s="7">
        <v>95.455383299999994</v>
      </c>
    </row>
    <row r="951" spans="3:5" x14ac:dyDescent="0.25">
      <c r="C951" s="7">
        <v>1298</v>
      </c>
      <c r="D951" s="7">
        <v>3.6778714000199861</v>
      </c>
      <c r="E951" s="7">
        <v>95.434204100000002</v>
      </c>
    </row>
    <row r="952" spans="3:5" x14ac:dyDescent="0.25">
      <c r="C952" s="7">
        <v>1299</v>
      </c>
      <c r="D952" s="7">
        <v>3.7262284151094236</v>
      </c>
      <c r="E952" s="7">
        <v>95.410957339999996</v>
      </c>
    </row>
    <row r="953" spans="3:5" x14ac:dyDescent="0.25">
      <c r="C953" s="7">
        <v>1300</v>
      </c>
      <c r="D953" s="7">
        <v>3.76300806035775</v>
      </c>
      <c r="E953" s="7">
        <v>95.333175659999995</v>
      </c>
    </row>
    <row r="954" spans="3:5" x14ac:dyDescent="0.25">
      <c r="C954" s="7">
        <v>1301</v>
      </c>
      <c r="D954" s="7">
        <v>3.8056253512541227</v>
      </c>
      <c r="E954" s="7">
        <v>95.332710270000007</v>
      </c>
    </row>
    <row r="955" spans="3:5" x14ac:dyDescent="0.25">
      <c r="C955" s="7">
        <v>1302</v>
      </c>
      <c r="D955" s="7">
        <v>3.8458720375736988</v>
      </c>
      <c r="E955" s="7">
        <v>95.275421140000006</v>
      </c>
    </row>
    <row r="956" spans="3:5" x14ac:dyDescent="0.25">
      <c r="C956" s="7">
        <v>1303</v>
      </c>
      <c r="D956" s="7">
        <v>3.8814525622064555</v>
      </c>
      <c r="E956" s="7">
        <v>95.216865540000001</v>
      </c>
    </row>
    <row r="957" spans="3:5" x14ac:dyDescent="0.25">
      <c r="C957" s="7">
        <v>1304</v>
      </c>
      <c r="D957" s="7">
        <v>3.9156671879684222</v>
      </c>
      <c r="E957" s="7">
        <v>95.195266720000006</v>
      </c>
    </row>
    <row r="958" spans="3:5" x14ac:dyDescent="0.25">
      <c r="C958" s="7">
        <v>1305</v>
      </c>
      <c r="D958" s="7">
        <v>3.9446545708004401</v>
      </c>
      <c r="E958" s="7">
        <v>95.176528930000003</v>
      </c>
    </row>
    <row r="959" spans="3:5" x14ac:dyDescent="0.25">
      <c r="C959" s="7">
        <v>1306</v>
      </c>
      <c r="D959" s="7">
        <v>3.9713695073448592</v>
      </c>
      <c r="E959" s="7">
        <v>95.143928529999997</v>
      </c>
    </row>
    <row r="960" spans="3:5" x14ac:dyDescent="0.25">
      <c r="C960" s="7">
        <v>1307</v>
      </c>
      <c r="D960" s="7">
        <v>3.9923954671729791</v>
      </c>
      <c r="E960" s="7">
        <v>95.12341309</v>
      </c>
    </row>
    <row r="961" spans="3:5" x14ac:dyDescent="0.25">
      <c r="C961" s="7">
        <v>1308</v>
      </c>
      <c r="D961" s="7">
        <v>4.0066948635954835</v>
      </c>
      <c r="E961" s="7">
        <v>95.110252380000006</v>
      </c>
    </row>
    <row r="962" spans="3:5" x14ac:dyDescent="0.25">
      <c r="C962" s="7">
        <v>1309</v>
      </c>
      <c r="D962" s="7">
        <v>4.0096968362146495</v>
      </c>
      <c r="E962" s="7">
        <v>95.101844790000001</v>
      </c>
    </row>
    <row r="963" spans="3:5" x14ac:dyDescent="0.25">
      <c r="C963" s="7">
        <v>1310</v>
      </c>
      <c r="D963" s="7">
        <v>4.0064685240331777</v>
      </c>
      <c r="E963" s="7">
        <v>95.09153748</v>
      </c>
    </row>
    <row r="964" spans="3:5" x14ac:dyDescent="0.25">
      <c r="C964" s="7">
        <v>1311</v>
      </c>
      <c r="D964" s="7">
        <v>4.0089067932447291</v>
      </c>
      <c r="E964" s="7">
        <v>95.132278439999993</v>
      </c>
    </row>
    <row r="965" spans="3:5" x14ac:dyDescent="0.25">
      <c r="C965" s="7">
        <v>1312</v>
      </c>
      <c r="D965" s="7">
        <v>3.9937818537024086</v>
      </c>
      <c r="E965" s="7">
        <v>95.174476619999993</v>
      </c>
    </row>
    <row r="966" spans="3:5" x14ac:dyDescent="0.25">
      <c r="C966" s="7">
        <v>1313</v>
      </c>
      <c r="D966" s="7">
        <v>3.9671545937843513</v>
      </c>
      <c r="E966" s="7">
        <v>95.138771059999996</v>
      </c>
    </row>
    <row r="967" spans="3:5" x14ac:dyDescent="0.25">
      <c r="C967" s="7">
        <v>1314</v>
      </c>
      <c r="D967" s="7">
        <v>3.9349832147496753</v>
      </c>
      <c r="E967" s="7">
        <v>95.16252136</v>
      </c>
    </row>
    <row r="968" spans="3:5" x14ac:dyDescent="0.25">
      <c r="C968" s="7">
        <v>1315</v>
      </c>
      <c r="D968" s="7">
        <v>3.9017106355551117</v>
      </c>
      <c r="E968" s="7">
        <v>95.196380619999999</v>
      </c>
    </row>
    <row r="969" spans="3:5" x14ac:dyDescent="0.25">
      <c r="C969" s="7">
        <v>1316</v>
      </c>
      <c r="D969" s="7">
        <v>3.8561430728490058</v>
      </c>
      <c r="E969" s="7">
        <v>95.242050169999999</v>
      </c>
    </row>
    <row r="970" spans="3:5" x14ac:dyDescent="0.25">
      <c r="C970" s="7">
        <v>1317</v>
      </c>
      <c r="D970" s="7">
        <v>3.814684638752873</v>
      </c>
      <c r="E970" s="7">
        <v>95.285484310000001</v>
      </c>
    </row>
    <row r="971" spans="3:5" x14ac:dyDescent="0.25">
      <c r="C971" s="7">
        <v>1318</v>
      </c>
      <c r="D971" s="7">
        <v>3.7593075337263917</v>
      </c>
      <c r="E971" s="7">
        <v>95.325317380000001</v>
      </c>
    </row>
    <row r="972" spans="3:5" x14ac:dyDescent="0.25">
      <c r="C972" s="7">
        <v>1319</v>
      </c>
      <c r="D972" s="7">
        <v>3.6983093534525833</v>
      </c>
      <c r="E972" s="7">
        <v>95.376716610000003</v>
      </c>
    </row>
    <row r="973" spans="3:5" x14ac:dyDescent="0.25">
      <c r="C973" s="7">
        <v>1320</v>
      </c>
      <c r="D973" s="7">
        <v>3.6381471999600281</v>
      </c>
      <c r="E973" s="7">
        <v>95.439064029999997</v>
      </c>
    </row>
    <row r="974" spans="3:5" x14ac:dyDescent="0.25">
      <c r="C974" s="7">
        <v>1321</v>
      </c>
      <c r="D974" s="7">
        <v>3.5776302887978417</v>
      </c>
      <c r="E974" s="7">
        <v>95.48171997</v>
      </c>
    </row>
    <row r="975" spans="3:5" x14ac:dyDescent="0.25">
      <c r="C975" s="7">
        <v>1322</v>
      </c>
      <c r="D975" s="7">
        <v>3.5207679224542825</v>
      </c>
      <c r="E975" s="7">
        <v>95.529502870000002</v>
      </c>
    </row>
    <row r="976" spans="3:5" x14ac:dyDescent="0.25">
      <c r="C976" s="7">
        <v>1323</v>
      </c>
      <c r="D976" s="7">
        <v>3.4659845408214252</v>
      </c>
      <c r="E976" s="7">
        <v>95.595046999999994</v>
      </c>
    </row>
    <row r="977" spans="3:5" x14ac:dyDescent="0.25">
      <c r="C977" s="7">
        <v>1324</v>
      </c>
      <c r="D977" s="7">
        <v>3.4120714939542323</v>
      </c>
      <c r="E977" s="7">
        <v>95.615837099999993</v>
      </c>
    </row>
    <row r="978" spans="3:5" x14ac:dyDescent="0.25">
      <c r="C978" s="7">
        <v>1325</v>
      </c>
      <c r="D978" s="7">
        <v>3.3686844109123615</v>
      </c>
      <c r="E978" s="7">
        <v>95.658500669999995</v>
      </c>
    </row>
    <row r="979" spans="3:5" x14ac:dyDescent="0.25">
      <c r="C979" s="7">
        <v>1326</v>
      </c>
      <c r="D979" s="7">
        <v>3.3257104566803242</v>
      </c>
      <c r="E979" s="7">
        <v>95.682113650000005</v>
      </c>
    </row>
    <row r="980" spans="3:5" x14ac:dyDescent="0.25">
      <c r="C980" s="7">
        <v>1327</v>
      </c>
      <c r="D980" s="7">
        <v>3.2997105136404521</v>
      </c>
      <c r="E980" s="7">
        <v>95.716033940000003</v>
      </c>
    </row>
    <row r="981" spans="3:5" x14ac:dyDescent="0.25">
      <c r="C981" s="7">
        <v>1328</v>
      </c>
      <c r="D981" s="7">
        <v>3.2813698900769461</v>
      </c>
      <c r="E981" s="7">
        <v>95.735618590000001</v>
      </c>
    </row>
    <row r="982" spans="3:5" x14ac:dyDescent="0.25">
      <c r="C982" s="7">
        <v>1329</v>
      </c>
      <c r="D982" s="7">
        <v>3.2746175956830221</v>
      </c>
      <c r="E982" s="7">
        <v>95.7143631</v>
      </c>
    </row>
    <row r="983" spans="3:5" x14ac:dyDescent="0.25">
      <c r="C983" s="7">
        <v>1330</v>
      </c>
      <c r="D983" s="7">
        <v>3.2843320745478164</v>
      </c>
      <c r="E983" s="7">
        <v>95.686050420000001</v>
      </c>
    </row>
    <row r="984" spans="3:5" x14ac:dyDescent="0.25">
      <c r="C984" s="7">
        <v>1331</v>
      </c>
      <c r="D984" s="7">
        <v>3.3143127290896373</v>
      </c>
      <c r="E984" s="7">
        <v>95.637413019999997</v>
      </c>
    </row>
    <row r="985" spans="3:5" x14ac:dyDescent="0.25">
      <c r="C985" s="7">
        <v>1332</v>
      </c>
      <c r="D985" s="7">
        <v>3.3534451104227041</v>
      </c>
      <c r="E985" s="7">
        <v>95.588317869999997</v>
      </c>
    </row>
    <row r="986" spans="3:5" x14ac:dyDescent="0.25">
      <c r="C986" s="7">
        <v>1333</v>
      </c>
      <c r="D986" s="7">
        <v>3.4171038483061857</v>
      </c>
      <c r="E986" s="7">
        <v>95.536903379999998</v>
      </c>
    </row>
    <row r="987" spans="3:5" x14ac:dyDescent="0.25">
      <c r="C987" s="7">
        <v>1334</v>
      </c>
      <c r="D987" s="7">
        <v>3.4974783321674834</v>
      </c>
      <c r="E987" s="7">
        <v>95.413955689999995</v>
      </c>
    </row>
    <row r="988" spans="3:5" x14ac:dyDescent="0.25">
      <c r="C988" s="7">
        <v>1335</v>
      </c>
      <c r="D988" s="7">
        <v>3.6054692974917564</v>
      </c>
      <c r="E988" s="7">
        <v>95.285255430000007</v>
      </c>
    </row>
    <row r="989" spans="3:5" x14ac:dyDescent="0.25">
      <c r="C989" s="7">
        <v>1336</v>
      </c>
      <c r="D989" s="7">
        <v>3.7284877565704013</v>
      </c>
      <c r="E989" s="7">
        <v>95.158721920000005</v>
      </c>
    </row>
    <row r="990" spans="3:5" x14ac:dyDescent="0.25">
      <c r="C990" s="7">
        <v>1337</v>
      </c>
      <c r="D990" s="7">
        <v>3.8790621814729693</v>
      </c>
      <c r="E990" s="7">
        <v>95.016708370000003</v>
      </c>
    </row>
    <row r="991" spans="3:5" x14ac:dyDescent="0.25">
      <c r="C991" s="7">
        <v>1338</v>
      </c>
      <c r="D991" s="7">
        <v>4.0471423953232737</v>
      </c>
      <c r="E991" s="7">
        <v>94.792846679999997</v>
      </c>
    </row>
    <row r="992" spans="3:5" x14ac:dyDescent="0.25">
      <c r="C992" s="7">
        <v>1339</v>
      </c>
      <c r="D992" s="7">
        <v>4.2423173198760873</v>
      </c>
      <c r="E992" s="7">
        <v>94.595008849999999</v>
      </c>
    </row>
    <row r="993" spans="3:5" x14ac:dyDescent="0.25">
      <c r="C993" s="7">
        <v>1340</v>
      </c>
      <c r="D993" s="7">
        <v>4.4669349245528132</v>
      </c>
      <c r="E993" s="7">
        <v>94.345489499999999</v>
      </c>
    </row>
    <row r="994" spans="3:5" x14ac:dyDescent="0.25">
      <c r="C994" s="7">
        <v>1341</v>
      </c>
      <c r="D994" s="7">
        <v>4.7154015349255527</v>
      </c>
      <c r="E994" s="7">
        <v>94.111503600000006</v>
      </c>
    </row>
    <row r="995" spans="3:5" x14ac:dyDescent="0.25">
      <c r="C995" s="7">
        <v>1342</v>
      </c>
      <c r="D995" s="7">
        <v>4.9852841241131207</v>
      </c>
      <c r="E995" s="7">
        <v>93.789924619999994</v>
      </c>
    </row>
    <row r="996" spans="3:5" x14ac:dyDescent="0.25">
      <c r="C996" s="7">
        <v>1343</v>
      </c>
      <c r="D996" s="7">
        <v>5.3033207374837623</v>
      </c>
      <c r="E996" s="7">
        <v>93.474891659999997</v>
      </c>
    </row>
    <row r="997" spans="3:5" x14ac:dyDescent="0.25">
      <c r="C997" s="7">
        <v>1344</v>
      </c>
      <c r="D997" s="7">
        <v>5.6500914709703212</v>
      </c>
      <c r="E997" s="7">
        <v>93.124191280000005</v>
      </c>
    </row>
    <row r="998" spans="3:5" x14ac:dyDescent="0.25">
      <c r="C998" s="7">
        <v>1345</v>
      </c>
      <c r="D998" s="7">
        <v>6.0182643649445398</v>
      </c>
      <c r="E998" s="7">
        <v>92.749343870000004</v>
      </c>
    </row>
    <row r="999" spans="3:5" x14ac:dyDescent="0.25">
      <c r="C999" s="7">
        <v>1346</v>
      </c>
      <c r="D999" s="7">
        <v>6.427397032077546</v>
      </c>
      <c r="E999" s="7">
        <v>92.33188629</v>
      </c>
    </row>
    <row r="1000" spans="3:5" x14ac:dyDescent="0.25">
      <c r="C1000" s="7">
        <v>1347</v>
      </c>
      <c r="D1000" s="7">
        <v>6.8959454102128515</v>
      </c>
      <c r="E1000" s="7">
        <v>91.85440826</v>
      </c>
    </row>
    <row r="1001" spans="3:5" x14ac:dyDescent="0.25">
      <c r="C1001" s="7">
        <v>1348</v>
      </c>
      <c r="D1001" s="7">
        <v>7.379340210852404</v>
      </c>
      <c r="E1001" s="7">
        <v>91.350784300000001</v>
      </c>
    </row>
    <row r="1002" spans="3:5" x14ac:dyDescent="0.25">
      <c r="C1002" s="7">
        <v>1349</v>
      </c>
      <c r="D1002" s="7">
        <v>7.9245327640651553</v>
      </c>
      <c r="E1002" s="7">
        <v>90.794639590000003</v>
      </c>
    </row>
    <row r="1003" spans="3:5" x14ac:dyDescent="0.25">
      <c r="C1003" s="7">
        <v>1350</v>
      </c>
      <c r="D1003" s="7">
        <v>8.5342472409313501</v>
      </c>
      <c r="E1003" s="7">
        <v>90.193962099999993</v>
      </c>
    </row>
    <row r="1004" spans="3:5" x14ac:dyDescent="0.25">
      <c r="C1004" s="7">
        <v>1351</v>
      </c>
      <c r="D1004" s="7">
        <v>9.1838808084340968</v>
      </c>
      <c r="E1004" s="7">
        <v>89.520690920000007</v>
      </c>
    </row>
    <row r="1005" spans="3:5" x14ac:dyDescent="0.25">
      <c r="C1005" s="7">
        <v>1352</v>
      </c>
      <c r="D1005" s="7">
        <v>9.9034555740981318</v>
      </c>
      <c r="E1005" s="7">
        <v>88.786781309999995</v>
      </c>
    </row>
    <row r="1006" spans="3:5" x14ac:dyDescent="0.25">
      <c r="C1006" s="7">
        <v>1353</v>
      </c>
      <c r="D1006" s="7">
        <v>10.71589708204257</v>
      </c>
      <c r="E1006" s="7">
        <v>87.997070309999998</v>
      </c>
    </row>
    <row r="1007" spans="3:5" x14ac:dyDescent="0.25">
      <c r="C1007" s="7">
        <v>1354</v>
      </c>
      <c r="D1007" s="7">
        <v>11.59551987608674</v>
      </c>
      <c r="E1007" s="7">
        <v>87.102165220000003</v>
      </c>
    </row>
    <row r="1008" spans="3:5" x14ac:dyDescent="0.25">
      <c r="C1008" s="7">
        <v>1355</v>
      </c>
      <c r="D1008" s="7">
        <v>12.521418796842212</v>
      </c>
      <c r="E1008" s="7">
        <v>86.187866209999996</v>
      </c>
    </row>
    <row r="1009" spans="3:5" x14ac:dyDescent="0.25">
      <c r="C1009" s="7">
        <v>1356</v>
      </c>
      <c r="D1009" s="7">
        <v>13.58650442690117</v>
      </c>
      <c r="E1009" s="7">
        <v>85.13580322</v>
      </c>
    </row>
    <row r="1010" spans="3:5" x14ac:dyDescent="0.25">
      <c r="C1010" s="7">
        <v>1357</v>
      </c>
      <c r="D1010" s="7">
        <v>14.733653502548217</v>
      </c>
      <c r="E1010" s="7">
        <v>83.950424190000007</v>
      </c>
    </row>
    <row r="1011" spans="3:5" x14ac:dyDescent="0.25">
      <c r="C1011" s="7">
        <v>1358</v>
      </c>
      <c r="D1011" s="7">
        <v>15.92741701808734</v>
      </c>
      <c r="E1011" s="7">
        <v>82.777870179999994</v>
      </c>
    </row>
    <row r="1012" spans="3:5" x14ac:dyDescent="0.25">
      <c r="C1012" s="7">
        <v>1359</v>
      </c>
      <c r="D1012" s="7">
        <v>17.292224362945937</v>
      </c>
      <c r="E1012" s="7">
        <v>81.326904299999995</v>
      </c>
    </row>
    <row r="1013" spans="3:5" x14ac:dyDescent="0.25">
      <c r="C1013" s="7">
        <v>1360</v>
      </c>
      <c r="D1013" s="7">
        <v>18.751369891076248</v>
      </c>
      <c r="E1013" s="7">
        <v>79.949462890000007</v>
      </c>
    </row>
    <row r="1014" spans="3:5" x14ac:dyDescent="0.25">
      <c r="C1014" s="7">
        <v>1361</v>
      </c>
      <c r="D1014" s="7">
        <v>20.254525292295394</v>
      </c>
      <c r="E1014" s="7">
        <v>78.428131100000002</v>
      </c>
    </row>
    <row r="1015" spans="3:5" x14ac:dyDescent="0.25">
      <c r="C1015" s="7">
        <v>1362</v>
      </c>
      <c r="D1015" s="7">
        <v>21.933371390026984</v>
      </c>
      <c r="E1015" s="7">
        <v>76.738990779999995</v>
      </c>
    </row>
    <row r="1016" spans="3:5" x14ac:dyDescent="0.25">
      <c r="C1016" s="7">
        <v>1363</v>
      </c>
      <c r="D1016" s="7">
        <v>23.724033816328571</v>
      </c>
      <c r="E1016" s="7">
        <v>74.933967589999995</v>
      </c>
    </row>
    <row r="1017" spans="3:5" x14ac:dyDescent="0.25">
      <c r="C1017" s="7">
        <v>1364</v>
      </c>
      <c r="D1017" s="7">
        <v>25.487278225242331</v>
      </c>
      <c r="E1017" s="7">
        <v>73.176834110000001</v>
      </c>
    </row>
    <row r="1018" spans="3:5" x14ac:dyDescent="0.25">
      <c r="C1018" s="7">
        <v>1365</v>
      </c>
      <c r="D1018" s="7">
        <v>27.366741870690518</v>
      </c>
      <c r="E1018" s="7">
        <v>71.261001590000006</v>
      </c>
    </row>
    <row r="1019" spans="3:5" x14ac:dyDescent="0.25">
      <c r="C1019" s="7">
        <v>1366</v>
      </c>
      <c r="D1019" s="7">
        <v>29.356502758069354</v>
      </c>
      <c r="E1019" s="7">
        <v>69.214782709999994</v>
      </c>
    </row>
    <row r="1020" spans="3:5" x14ac:dyDescent="0.25">
      <c r="C1020" s="7">
        <v>1367</v>
      </c>
      <c r="D1020" s="7">
        <v>31.297250474667734</v>
      </c>
      <c r="E1020" s="7">
        <v>67.238250730000004</v>
      </c>
    </row>
    <row r="1021" spans="3:5" x14ac:dyDescent="0.25">
      <c r="C1021" s="7">
        <v>1368</v>
      </c>
      <c r="D1021" s="7">
        <v>33.386190826421512</v>
      </c>
      <c r="E1021" s="7">
        <v>65.048225400000007</v>
      </c>
    </row>
    <row r="1022" spans="3:5" x14ac:dyDescent="0.25">
      <c r="C1022" s="7">
        <v>1369</v>
      </c>
      <c r="D1022" s="7">
        <v>35.542590736484463</v>
      </c>
      <c r="E1022" s="7">
        <v>62.776828770000002</v>
      </c>
    </row>
    <row r="1023" spans="3:5" x14ac:dyDescent="0.25">
      <c r="C1023" s="7">
        <v>1370</v>
      </c>
      <c r="D1023" s="7">
        <v>37.639343839312481</v>
      </c>
      <c r="E1023" s="7">
        <v>60.57805252</v>
      </c>
    </row>
    <row r="1024" spans="3:5" x14ac:dyDescent="0.25">
      <c r="C1024" s="7">
        <v>1371</v>
      </c>
      <c r="D1024" s="7">
        <v>39.745775677026081</v>
      </c>
      <c r="E1024" s="7">
        <v>58.321815489999999</v>
      </c>
    </row>
    <row r="1025" spans="3:5" x14ac:dyDescent="0.25">
      <c r="C1025" s="7">
        <v>1372</v>
      </c>
      <c r="D1025" s="7">
        <v>41.875277915459179</v>
      </c>
      <c r="E1025" s="7">
        <v>56.004863739999998</v>
      </c>
    </row>
    <row r="1026" spans="3:5" x14ac:dyDescent="0.25">
      <c r="C1026" s="7">
        <v>1373</v>
      </c>
      <c r="D1026" s="7">
        <v>43.969499820125911</v>
      </c>
      <c r="E1026" s="7">
        <v>53.743766780000001</v>
      </c>
    </row>
    <row r="1027" spans="3:5" x14ac:dyDescent="0.25">
      <c r="C1027" s="7">
        <v>1374</v>
      </c>
      <c r="D1027" s="7">
        <v>45.909345997801545</v>
      </c>
      <c r="E1027" s="7">
        <v>51.6025238</v>
      </c>
    </row>
    <row r="1028" spans="3:5" x14ac:dyDescent="0.25">
      <c r="C1028" s="7">
        <v>1375</v>
      </c>
      <c r="D1028" s="7">
        <v>47.945716558409117</v>
      </c>
      <c r="E1028" s="7">
        <v>49.387710570000003</v>
      </c>
    </row>
    <row r="1029" spans="3:5" x14ac:dyDescent="0.25">
      <c r="C1029" s="7">
        <v>1376</v>
      </c>
      <c r="D1029" s="7">
        <v>49.861661317078052</v>
      </c>
      <c r="E1029" s="7">
        <v>47.328174590000003</v>
      </c>
    </row>
    <row r="1030" spans="3:5" x14ac:dyDescent="0.25">
      <c r="C1030" s="7">
        <v>1377</v>
      </c>
      <c r="D1030" s="7">
        <v>51.697980423703413</v>
      </c>
      <c r="E1030" s="7">
        <v>45.354633329999999</v>
      </c>
    </row>
    <row r="1031" spans="3:5" x14ac:dyDescent="0.25">
      <c r="C1031" s="7">
        <v>1378</v>
      </c>
      <c r="D1031" s="7">
        <v>53.59322966923154</v>
      </c>
      <c r="E1031" s="7">
        <v>43.348766329999997</v>
      </c>
    </row>
    <row r="1032" spans="3:5" x14ac:dyDescent="0.25">
      <c r="C1032" s="7">
        <v>1379</v>
      </c>
      <c r="D1032" s="7">
        <v>55.458424892575202</v>
      </c>
      <c r="E1032" s="7">
        <v>41.416904449999997</v>
      </c>
    </row>
    <row r="1033" spans="3:5" x14ac:dyDescent="0.25">
      <c r="C1033" s="7">
        <v>1380</v>
      </c>
      <c r="D1033" s="7">
        <v>57.294042580193867</v>
      </c>
      <c r="E1033" s="7">
        <v>39.546089170000002</v>
      </c>
    </row>
    <row r="1034" spans="3:5" x14ac:dyDescent="0.25">
      <c r="C1034" s="7">
        <v>1381</v>
      </c>
      <c r="D1034" s="7">
        <v>59.116478265214354</v>
      </c>
      <c r="E1034" s="7">
        <v>37.7004509</v>
      </c>
    </row>
    <row r="1035" spans="3:5" x14ac:dyDescent="0.25">
      <c r="C1035" s="7">
        <v>1382</v>
      </c>
      <c r="D1035" s="7">
        <v>60.924859008693915</v>
      </c>
      <c r="E1035" s="7">
        <v>35.966320039999999</v>
      </c>
    </row>
    <row r="1036" spans="3:5" x14ac:dyDescent="0.25">
      <c r="C1036" s="7">
        <v>1383</v>
      </c>
      <c r="D1036" s="7">
        <v>62.538041001299099</v>
      </c>
      <c r="E1036" s="7">
        <v>34.430927279999999</v>
      </c>
    </row>
    <row r="1037" spans="3:5" x14ac:dyDescent="0.25">
      <c r="C1037" s="7">
        <v>1384</v>
      </c>
      <c r="D1037" s="7">
        <v>64.103282911961628</v>
      </c>
      <c r="E1037" s="7">
        <v>32.971145630000002</v>
      </c>
    </row>
    <row r="1038" spans="3:5" x14ac:dyDescent="0.25">
      <c r="C1038" s="7">
        <v>1385</v>
      </c>
      <c r="D1038" s="7">
        <v>65.574215239332474</v>
      </c>
      <c r="E1038" s="7">
        <v>31.64797974</v>
      </c>
    </row>
    <row r="1039" spans="3:5" x14ac:dyDescent="0.25">
      <c r="C1039" s="7">
        <v>1386</v>
      </c>
      <c r="D1039" s="7">
        <v>66.843895313280711</v>
      </c>
      <c r="E1039" s="7">
        <v>30.49771118</v>
      </c>
    </row>
    <row r="1040" spans="3:5" x14ac:dyDescent="0.25">
      <c r="C1040" s="7">
        <v>1387</v>
      </c>
      <c r="D1040" s="7">
        <v>68.067571819726197</v>
      </c>
      <c r="E1040" s="7">
        <v>29.41420746</v>
      </c>
    </row>
    <row r="1041" spans="3:5" x14ac:dyDescent="0.25">
      <c r="C1041" s="7">
        <v>1388</v>
      </c>
      <c r="D1041" s="7">
        <v>69.227099500349752</v>
      </c>
      <c r="E1041" s="7">
        <v>28.426652910000001</v>
      </c>
    </row>
    <row r="1042" spans="3:5" x14ac:dyDescent="0.25">
      <c r="C1042" s="7">
        <v>1389</v>
      </c>
      <c r="D1042" s="7">
        <v>70.238674727690622</v>
      </c>
      <c r="E1042" s="7">
        <v>27.573091510000001</v>
      </c>
    </row>
    <row r="1043" spans="3:5" x14ac:dyDescent="0.25">
      <c r="C1043" s="7">
        <v>1390</v>
      </c>
      <c r="D1043" s="7">
        <v>71.233271170180885</v>
      </c>
      <c r="E1043" s="7">
        <v>26.73087692</v>
      </c>
    </row>
    <row r="1044" spans="3:5" x14ac:dyDescent="0.25">
      <c r="C1044" s="7">
        <v>1391</v>
      </c>
      <c r="D1044" s="7">
        <v>72.169177615669042</v>
      </c>
      <c r="E1044" s="7">
        <v>25.934701919999998</v>
      </c>
    </row>
    <row r="1045" spans="3:5" x14ac:dyDescent="0.25">
      <c r="C1045" s="7">
        <v>1392</v>
      </c>
      <c r="D1045" s="7">
        <v>73.035598411112218</v>
      </c>
      <c r="E1045" s="7">
        <v>25.19330025</v>
      </c>
    </row>
    <row r="1046" spans="3:5" x14ac:dyDescent="0.25">
      <c r="C1046" s="7">
        <v>1393</v>
      </c>
      <c r="D1046" s="7">
        <v>73.847286089737196</v>
      </c>
      <c r="E1046" s="7">
        <v>24.515415189999999</v>
      </c>
    </row>
    <row r="1047" spans="3:5" x14ac:dyDescent="0.25">
      <c r="C1047" s="7">
        <v>1394</v>
      </c>
      <c r="D1047" s="7">
        <v>74.626937473768379</v>
      </c>
      <c r="E1047" s="7">
        <v>23.871765140000001</v>
      </c>
    </row>
    <row r="1048" spans="3:5" x14ac:dyDescent="0.25">
      <c r="C1048" s="7">
        <v>1395</v>
      </c>
      <c r="D1048" s="7">
        <v>75.339847856500455</v>
      </c>
      <c r="E1048" s="7">
        <v>23.29225731</v>
      </c>
    </row>
    <row r="1049" spans="3:5" x14ac:dyDescent="0.25">
      <c r="C1049" s="7">
        <v>1396</v>
      </c>
      <c r="D1049" s="7">
        <v>75.97523682422306</v>
      </c>
      <c r="E1049" s="7">
        <v>22.760335919999999</v>
      </c>
    </row>
    <row r="1050" spans="3:5" x14ac:dyDescent="0.25">
      <c r="C1050" s="7">
        <v>1397</v>
      </c>
      <c r="D1050" s="7">
        <v>76.535559328470086</v>
      </c>
      <c r="E1050" s="7">
        <v>22.255397800000001</v>
      </c>
    </row>
    <row r="1051" spans="3:5" x14ac:dyDescent="0.25">
      <c r="C1051" s="7">
        <v>1398</v>
      </c>
      <c r="D1051" s="7">
        <v>77.082600709503353</v>
      </c>
      <c r="E1051" s="7">
        <v>21.835355759999999</v>
      </c>
    </row>
    <row r="1052" spans="3:5" x14ac:dyDescent="0.25">
      <c r="C1052" s="7">
        <v>1399</v>
      </c>
      <c r="D1052" s="7">
        <v>77.542903197761575</v>
      </c>
      <c r="E1052" s="7">
        <v>21.449588779999999</v>
      </c>
    </row>
    <row r="1053" spans="3:5" x14ac:dyDescent="0.25">
      <c r="C1053" s="7">
        <v>1400</v>
      </c>
      <c r="D1053" s="7">
        <v>77.993309653242747</v>
      </c>
      <c r="E1053" s="7">
        <v>21.101764679999999</v>
      </c>
    </row>
    <row r="1054" spans="3:5" x14ac:dyDescent="0.25">
      <c r="C1054" s="7">
        <v>1401</v>
      </c>
      <c r="D1054" s="7">
        <v>78.341912061556911</v>
      </c>
      <c r="E1054" s="7">
        <v>20.7759304</v>
      </c>
    </row>
    <row r="1055" spans="3:5" x14ac:dyDescent="0.25">
      <c r="C1055" s="7">
        <v>1402</v>
      </c>
      <c r="D1055" s="7">
        <v>78.640561656840219</v>
      </c>
      <c r="E1055" s="7">
        <v>20.555431370000001</v>
      </c>
    </row>
    <row r="1056" spans="3:5" x14ac:dyDescent="0.25">
      <c r="C1056" s="7">
        <v>1403</v>
      </c>
      <c r="D1056" s="7">
        <v>78.905817867492772</v>
      </c>
      <c r="E1056" s="7">
        <v>20.33378029</v>
      </c>
    </row>
    <row r="1057" spans="3:5" x14ac:dyDescent="0.25">
      <c r="C1057" s="7">
        <v>1404</v>
      </c>
      <c r="D1057" s="7">
        <v>79.115243109823126</v>
      </c>
      <c r="E1057" s="7">
        <v>20.154687880000001</v>
      </c>
    </row>
    <row r="1058" spans="3:5" x14ac:dyDescent="0.25">
      <c r="C1058" s="7">
        <v>1405</v>
      </c>
      <c r="D1058" s="7">
        <v>79.296832916958138</v>
      </c>
      <c r="E1058" s="7">
        <v>20.022615429999998</v>
      </c>
    </row>
    <row r="1059" spans="3:5" x14ac:dyDescent="0.25">
      <c r="C1059" s="7">
        <v>1406</v>
      </c>
      <c r="D1059" s="7">
        <v>79.438770000999298</v>
      </c>
      <c r="E1059" s="7">
        <v>19.927230829999999</v>
      </c>
    </row>
    <row r="1060" spans="3:5" x14ac:dyDescent="0.25">
      <c r="C1060" s="7">
        <v>1407</v>
      </c>
      <c r="D1060" s="7">
        <v>79.524624512841015</v>
      </c>
      <c r="E1060" s="7">
        <v>19.88083267</v>
      </c>
    </row>
    <row r="1061" spans="3:5" x14ac:dyDescent="0.25">
      <c r="C1061" s="7">
        <v>1408</v>
      </c>
      <c r="D1061" s="7">
        <v>79.575926791246133</v>
      </c>
      <c r="E1061" s="7">
        <v>19.878187180000001</v>
      </c>
    </row>
    <row r="1062" spans="3:5" x14ac:dyDescent="0.25">
      <c r="C1062" s="7">
        <v>1409</v>
      </c>
      <c r="D1062" s="7">
        <v>79.538294443889285</v>
      </c>
      <c r="E1062" s="7">
        <v>19.895055769999999</v>
      </c>
    </row>
    <row r="1063" spans="3:5" x14ac:dyDescent="0.25">
      <c r="C1063" s="7">
        <v>1410</v>
      </c>
      <c r="D1063" s="7">
        <v>79.518685370240846</v>
      </c>
      <c r="E1063" s="7">
        <v>19.972879410000001</v>
      </c>
    </row>
    <row r="1064" spans="3:5" x14ac:dyDescent="0.25">
      <c r="C1064" s="7">
        <v>1411</v>
      </c>
      <c r="D1064" s="7">
        <v>79.405856940141902</v>
      </c>
      <c r="E1064" s="7">
        <v>20.090864180000001</v>
      </c>
    </row>
    <row r="1065" spans="3:5" x14ac:dyDescent="0.25">
      <c r="C1065" s="7">
        <v>1412</v>
      </c>
      <c r="D1065" s="7">
        <v>79.273266953132818</v>
      </c>
      <c r="E1065" s="7">
        <v>20.247152329999999</v>
      </c>
    </row>
    <row r="1066" spans="3:5" x14ac:dyDescent="0.25">
      <c r="C1066" s="7">
        <v>1413</v>
      </c>
      <c r="D1066" s="7">
        <v>79.091578035375235</v>
      </c>
      <c r="E1066" s="7">
        <v>20.47556114</v>
      </c>
    </row>
    <row r="1067" spans="3:5" x14ac:dyDescent="0.25">
      <c r="C1067" s="7">
        <v>1414</v>
      </c>
      <c r="D1067" s="7">
        <v>78.813566773258728</v>
      </c>
      <c r="E1067" s="7">
        <v>20.73100281</v>
      </c>
    </row>
    <row r="1068" spans="3:5" x14ac:dyDescent="0.25">
      <c r="C1068" s="7">
        <v>1415</v>
      </c>
      <c r="D1068" s="7">
        <v>78.526048306185672</v>
      </c>
      <c r="E1068" s="7">
        <v>21.020109179999999</v>
      </c>
    </row>
    <row r="1069" spans="3:5" x14ac:dyDescent="0.25">
      <c r="C1069" s="7">
        <v>1416</v>
      </c>
      <c r="D1069" s="7">
        <v>78.208109853102826</v>
      </c>
      <c r="E1069" s="7">
        <v>21.40187263</v>
      </c>
    </row>
    <row r="1070" spans="3:5" x14ac:dyDescent="0.25">
      <c r="C1070" s="7">
        <v>1417</v>
      </c>
      <c r="D1070" s="7">
        <v>77.781406595383245</v>
      </c>
      <c r="E1070" s="7">
        <v>21.813335420000001</v>
      </c>
    </row>
    <row r="1071" spans="3:5" x14ac:dyDescent="0.25">
      <c r="C1071" s="7">
        <v>1418</v>
      </c>
      <c r="D1071" s="7">
        <v>77.294488528030385</v>
      </c>
      <c r="E1071" s="7">
        <v>22.29190826</v>
      </c>
    </row>
    <row r="1072" spans="3:5" x14ac:dyDescent="0.25">
      <c r="C1072" s="7">
        <v>1419</v>
      </c>
      <c r="D1072" s="7">
        <v>76.752242670130912</v>
      </c>
      <c r="E1072" s="7">
        <v>22.84664154</v>
      </c>
    </row>
    <row r="1073" spans="3:5" x14ac:dyDescent="0.25">
      <c r="C1073" s="7">
        <v>1420</v>
      </c>
      <c r="D1073" s="7">
        <v>76.120246407514756</v>
      </c>
      <c r="E1073" s="7">
        <v>23.46679688</v>
      </c>
    </row>
    <row r="1074" spans="3:5" x14ac:dyDescent="0.25">
      <c r="C1074" s="7">
        <v>1421</v>
      </c>
      <c r="D1074" s="7">
        <v>75.452592425302299</v>
      </c>
      <c r="E1074" s="7">
        <v>24.136312480000001</v>
      </c>
    </row>
    <row r="1075" spans="3:5" x14ac:dyDescent="0.25">
      <c r="C1075" s="7">
        <v>1422</v>
      </c>
      <c r="D1075" s="7">
        <v>74.695599740181891</v>
      </c>
      <c r="E1075" s="7">
        <v>24.905700679999999</v>
      </c>
    </row>
    <row r="1076" spans="3:5" x14ac:dyDescent="0.25">
      <c r="C1076" s="7">
        <v>1423</v>
      </c>
      <c r="D1076" s="7">
        <v>73.824154691715805</v>
      </c>
      <c r="E1076" s="7">
        <v>25.764835359999999</v>
      </c>
    </row>
    <row r="1077" spans="3:5" x14ac:dyDescent="0.25">
      <c r="C1077" s="7">
        <v>1424</v>
      </c>
      <c r="D1077" s="7">
        <v>72.915999820125919</v>
      </c>
      <c r="E1077" s="7">
        <v>26.679208760000002</v>
      </c>
    </row>
    <row r="1078" spans="3:5" x14ac:dyDescent="0.25">
      <c r="C1078" s="7">
        <v>1425</v>
      </c>
      <c r="D1078" s="7">
        <v>71.86728780853403</v>
      </c>
      <c r="E1078" s="7">
        <v>27.722719189999999</v>
      </c>
    </row>
    <row r="1079" spans="3:5" x14ac:dyDescent="0.25">
      <c r="C1079" s="7">
        <v>1426</v>
      </c>
      <c r="D1079" s="7">
        <v>70.694189297491761</v>
      </c>
      <c r="E1079" s="7">
        <v>28.869918819999999</v>
      </c>
    </row>
    <row r="1080" spans="3:5" x14ac:dyDescent="0.25">
      <c r="C1080" s="7">
        <v>1427</v>
      </c>
      <c r="D1080" s="7">
        <v>69.490403957229944</v>
      </c>
      <c r="E1080" s="7">
        <v>30.081140520000002</v>
      </c>
    </row>
    <row r="1081" spans="3:5" x14ac:dyDescent="0.25">
      <c r="C1081" s="7">
        <v>1428</v>
      </c>
      <c r="D1081" s="7">
        <v>68.13458727890476</v>
      </c>
      <c r="E1081" s="7">
        <v>31.431446080000001</v>
      </c>
    </row>
    <row r="1082" spans="3:5" x14ac:dyDescent="0.25">
      <c r="C1082" s="7">
        <v>1429</v>
      </c>
      <c r="D1082" s="7">
        <v>66.63065041470972</v>
      </c>
      <c r="E1082" s="7">
        <v>32.92168427</v>
      </c>
    </row>
    <row r="1083" spans="3:5" x14ac:dyDescent="0.25">
      <c r="C1083" s="7">
        <v>1430</v>
      </c>
      <c r="D1083" s="7">
        <v>65.04631023283703</v>
      </c>
      <c r="E1083" s="7">
        <v>34.48543549</v>
      </c>
    </row>
    <row r="1084" spans="3:5" x14ac:dyDescent="0.25">
      <c r="C1084" s="7">
        <v>1431</v>
      </c>
      <c r="D1084" s="7">
        <v>63.296062935944846</v>
      </c>
      <c r="E1084" s="7">
        <v>36.22152328</v>
      </c>
    </row>
    <row r="1085" spans="3:5" x14ac:dyDescent="0.25">
      <c r="C1085" s="7">
        <v>1432</v>
      </c>
      <c r="D1085" s="7">
        <v>61.389114559808135</v>
      </c>
      <c r="E1085" s="7">
        <v>38.14310837</v>
      </c>
    </row>
    <row r="1086" spans="3:5" x14ac:dyDescent="0.25">
      <c r="C1086" s="7">
        <v>1433</v>
      </c>
      <c r="D1086" s="7">
        <v>59.373336584390934</v>
      </c>
      <c r="E1086" s="7">
        <v>40.117736819999998</v>
      </c>
    </row>
    <row r="1087" spans="3:5" x14ac:dyDescent="0.25">
      <c r="C1087" s="7">
        <v>1434</v>
      </c>
      <c r="D1087" s="7">
        <v>57.288103437593691</v>
      </c>
      <c r="E1087" s="7">
        <v>42.204933169999997</v>
      </c>
    </row>
    <row r="1088" spans="3:5" x14ac:dyDescent="0.25">
      <c r="C1088" s="7">
        <v>1435</v>
      </c>
      <c r="D1088" s="7">
        <v>55.015261287099037</v>
      </c>
      <c r="E1088" s="7">
        <v>44.45269012</v>
      </c>
    </row>
    <row r="1089" spans="3:5" x14ac:dyDescent="0.25">
      <c r="C1089" s="7">
        <v>1436</v>
      </c>
      <c r="D1089" s="7">
        <v>52.687259088637958</v>
      </c>
      <c r="E1089" s="7">
        <v>46.753223419999998</v>
      </c>
    </row>
    <row r="1090" spans="3:5" x14ac:dyDescent="0.25">
      <c r="C1090" s="7">
        <v>1437</v>
      </c>
      <c r="D1090" s="7">
        <v>50.314271130208859</v>
      </c>
      <c r="E1090" s="7">
        <v>49.10062027</v>
      </c>
    </row>
    <row r="1091" spans="3:5" x14ac:dyDescent="0.25">
      <c r="C1091" s="7">
        <v>1438</v>
      </c>
      <c r="D1091" s="7">
        <v>47.80842253422604</v>
      </c>
      <c r="E1091" s="7">
        <v>51.612300869999999</v>
      </c>
    </row>
    <row r="1092" spans="3:5" x14ac:dyDescent="0.25">
      <c r="C1092" s="7">
        <v>1439</v>
      </c>
      <c r="D1092" s="7">
        <v>45.327405486159698</v>
      </c>
      <c r="E1092" s="7">
        <v>54.069770810000001</v>
      </c>
    </row>
    <row r="1093" spans="3:5" x14ac:dyDescent="0.25">
      <c r="C1093" s="7">
        <v>1440</v>
      </c>
      <c r="D1093" s="7">
        <v>42.965541031278114</v>
      </c>
      <c r="E1093" s="7">
        <v>56.414077759999998</v>
      </c>
    </row>
    <row r="1094" spans="3:5" x14ac:dyDescent="0.25">
      <c r="C1094" s="7">
        <v>1441</v>
      </c>
      <c r="D1094" s="7">
        <v>40.631252793044872</v>
      </c>
      <c r="E1094" s="7">
        <v>58.735286709999997</v>
      </c>
    </row>
    <row r="1095" spans="3:5" x14ac:dyDescent="0.25">
      <c r="C1095" s="7">
        <v>1442</v>
      </c>
      <c r="D1095" s="7">
        <v>38.38838082342361</v>
      </c>
      <c r="E1095" s="7">
        <v>60.96009445</v>
      </c>
    </row>
    <row r="1096" spans="3:5" x14ac:dyDescent="0.25">
      <c r="C1096" s="7">
        <v>1443</v>
      </c>
      <c r="D1096" s="7">
        <v>36.475188348156287</v>
      </c>
      <c r="E1096" s="7">
        <v>62.871849060000002</v>
      </c>
    </row>
    <row r="1097" spans="3:5" x14ac:dyDescent="0.25">
      <c r="C1097" s="7">
        <v>1444</v>
      </c>
      <c r="D1097" s="7">
        <v>34.707722114519839</v>
      </c>
      <c r="E1097" s="7">
        <v>64.641952509999996</v>
      </c>
    </row>
    <row r="1098" spans="3:5" x14ac:dyDescent="0.25">
      <c r="C1098" s="7">
        <v>1445</v>
      </c>
      <c r="D1098" s="7">
        <v>33.236500079944037</v>
      </c>
      <c r="E1098" s="7">
        <v>66.07513428</v>
      </c>
    </row>
    <row r="1099" spans="3:5" x14ac:dyDescent="0.25">
      <c r="C1099" s="7">
        <v>1446</v>
      </c>
      <c r="D1099" s="7">
        <v>32.19073476566404</v>
      </c>
      <c r="E1099" s="7">
        <v>67.123977659999994</v>
      </c>
    </row>
    <row r="1100" spans="3:5" x14ac:dyDescent="0.25">
      <c r="C1100" s="7">
        <v>1447</v>
      </c>
      <c r="D1100" s="7">
        <v>31.489967592685122</v>
      </c>
      <c r="E1100" s="7">
        <v>67.809928889999995</v>
      </c>
    </row>
    <row r="1101" spans="3:5" x14ac:dyDescent="0.25">
      <c r="C1101" s="7">
        <v>1448</v>
      </c>
      <c r="D1101" s="7">
        <v>31.192608384131109</v>
      </c>
      <c r="E1101" s="7">
        <v>68.118644709999998</v>
      </c>
    </row>
    <row r="1102" spans="3:5" x14ac:dyDescent="0.25">
      <c r="C1102" s="7">
        <v>1449</v>
      </c>
      <c r="D1102" s="7">
        <v>31.296745388228242</v>
      </c>
      <c r="E1102" s="7">
        <v>68.032234189999997</v>
      </c>
    </row>
    <row r="1103" spans="3:5" x14ac:dyDescent="0.25">
      <c r="C1103" s="7">
        <v>1450</v>
      </c>
      <c r="D1103" s="7">
        <v>31.789293824322975</v>
      </c>
      <c r="E1103" s="7">
        <v>67.540809629999998</v>
      </c>
    </row>
    <row r="1104" spans="3:5" x14ac:dyDescent="0.25">
      <c r="C1104" s="7">
        <v>1451</v>
      </c>
      <c r="D1104" s="7">
        <v>32.661592755071453</v>
      </c>
      <c r="E1104" s="7">
        <v>66.682556149999996</v>
      </c>
    </row>
    <row r="1105" spans="3:5" x14ac:dyDescent="0.25">
      <c r="C1105" s="7">
        <v>1452</v>
      </c>
      <c r="D1105" s="7">
        <v>33.814887778555018</v>
      </c>
      <c r="E1105" s="7">
        <v>65.539848329999998</v>
      </c>
    </row>
    <row r="1106" spans="3:5" x14ac:dyDescent="0.25">
      <c r="C1106" s="7">
        <v>1453</v>
      </c>
      <c r="D1106" s="7">
        <v>35.235684290996304</v>
      </c>
      <c r="E1106" s="7">
        <v>64.160247799999993</v>
      </c>
    </row>
    <row r="1107" spans="3:5" x14ac:dyDescent="0.25">
      <c r="C1107" s="7">
        <v>1454</v>
      </c>
      <c r="D1107" s="7">
        <v>36.914646657339865</v>
      </c>
      <c r="E1107" s="7">
        <v>62.491451259999998</v>
      </c>
    </row>
    <row r="1108" spans="3:5" x14ac:dyDescent="0.25">
      <c r="C1108" s="7">
        <v>1455</v>
      </c>
      <c r="D1108" s="7">
        <v>38.720187428799846</v>
      </c>
      <c r="E1108" s="7">
        <v>60.717124939999998</v>
      </c>
    </row>
    <row r="1109" spans="3:5" x14ac:dyDescent="0.25">
      <c r="C1109" s="7">
        <v>1456</v>
      </c>
      <c r="D1109" s="7">
        <v>40.612383251723791</v>
      </c>
      <c r="E1109" s="7">
        <v>58.839733119999998</v>
      </c>
    </row>
    <row r="1110" spans="3:5" x14ac:dyDescent="0.25">
      <c r="C1110" s="7">
        <v>1457</v>
      </c>
      <c r="D1110" s="7">
        <v>42.630829649245527</v>
      </c>
      <c r="E1110" s="7">
        <v>56.831699370000003</v>
      </c>
    </row>
    <row r="1111" spans="3:5" x14ac:dyDescent="0.25">
      <c r="C1111" s="7">
        <v>1458</v>
      </c>
      <c r="D1111" s="7">
        <v>44.660170830418707</v>
      </c>
      <c r="E1111" s="7">
        <v>54.833244319999999</v>
      </c>
    </row>
    <row r="1112" spans="3:5" x14ac:dyDescent="0.25">
      <c r="C1112" s="7">
        <v>1459</v>
      </c>
      <c r="D1112" s="7">
        <v>46.603699430398727</v>
      </c>
      <c r="E1112" s="7">
        <v>52.940582280000001</v>
      </c>
    </row>
    <row r="1113" spans="3:5" x14ac:dyDescent="0.25">
      <c r="C1113" s="7">
        <v>1460</v>
      </c>
      <c r="D1113" s="7">
        <v>48.543118666933147</v>
      </c>
      <c r="E1113" s="7">
        <v>50.997016909999999</v>
      </c>
    </row>
    <row r="1114" spans="3:5" x14ac:dyDescent="0.25">
      <c r="C1114" s="7">
        <v>1461</v>
      </c>
      <c r="D1114" s="7">
        <v>50.467934016188671</v>
      </c>
      <c r="E1114" s="7">
        <v>49.102066039999997</v>
      </c>
    </row>
    <row r="1115" spans="3:5" x14ac:dyDescent="0.25">
      <c r="C1115" s="7">
        <v>1462</v>
      </c>
      <c r="D1115" s="7">
        <v>52.22305690016988</v>
      </c>
      <c r="E1115" s="7">
        <v>47.40943146</v>
      </c>
    </row>
    <row r="1116" spans="3:5" x14ac:dyDescent="0.25">
      <c r="C1116" s="7">
        <v>1463</v>
      </c>
      <c r="D1116" s="7">
        <v>53.880664275007504</v>
      </c>
      <c r="E1116" s="7">
        <v>45.693958279999997</v>
      </c>
    </row>
    <row r="1117" spans="3:5" x14ac:dyDescent="0.25">
      <c r="C1117" s="7">
        <v>1464</v>
      </c>
      <c r="D1117" s="7">
        <v>55.524148076346563</v>
      </c>
      <c r="E1117" s="7">
        <v>44.112350460000002</v>
      </c>
    </row>
    <row r="1118" spans="3:5" x14ac:dyDescent="0.25">
      <c r="C1118" s="7">
        <v>1465</v>
      </c>
      <c r="D1118" s="7">
        <v>56.94404115119417</v>
      </c>
      <c r="E1118" s="7">
        <v>42.715652470000002</v>
      </c>
    </row>
    <row r="1119" spans="3:5" x14ac:dyDescent="0.25">
      <c r="C1119" s="7">
        <v>1466</v>
      </c>
      <c r="D1119" s="7">
        <v>58.337394873588487</v>
      </c>
      <c r="E1119" s="7">
        <v>41.365234379999997</v>
      </c>
    </row>
    <row r="1120" spans="3:5" x14ac:dyDescent="0.25">
      <c r="C1120" s="7">
        <v>1467</v>
      </c>
      <c r="D1120" s="7">
        <v>59.511797092035579</v>
      </c>
      <c r="E1120" s="7">
        <v>40.143211360000002</v>
      </c>
    </row>
    <row r="1121" spans="3:5" x14ac:dyDescent="0.25">
      <c r="C1121" s="7">
        <v>1468</v>
      </c>
      <c r="D1121" s="7">
        <v>60.638080073948238</v>
      </c>
      <c r="E1121" s="7">
        <v>39.058494570000001</v>
      </c>
    </row>
    <row r="1122" spans="3:5" x14ac:dyDescent="0.25">
      <c r="C1122" s="7">
        <v>1469</v>
      </c>
      <c r="D1122" s="7">
        <v>61.634990426701314</v>
      </c>
      <c r="E1122" s="7">
        <v>38.067188260000002</v>
      </c>
    </row>
    <row r="1123" spans="3:5" x14ac:dyDescent="0.25">
      <c r="C1123" s="7">
        <v>1470</v>
      </c>
      <c r="D1123" s="7">
        <v>62.580831018287206</v>
      </c>
      <c r="E1123" s="7">
        <v>37.149246220000002</v>
      </c>
    </row>
    <row r="1124" spans="3:5" x14ac:dyDescent="0.25">
      <c r="C1124" s="7">
        <v>1471</v>
      </c>
      <c r="D1124" s="7">
        <v>63.348180993304688</v>
      </c>
      <c r="E1124" s="7">
        <v>36.379234310000001</v>
      </c>
    </row>
    <row r="1125" spans="3:5" x14ac:dyDescent="0.25">
      <c r="C1125" s="7">
        <v>1472</v>
      </c>
      <c r="D1125" s="7">
        <v>64.035451673828334</v>
      </c>
      <c r="E1125" s="7">
        <v>35.708152769999998</v>
      </c>
    </row>
    <row r="1126" spans="3:5" x14ac:dyDescent="0.25">
      <c r="C1126" s="7">
        <v>1473</v>
      </c>
      <c r="D1126" s="7">
        <v>64.623472369341471</v>
      </c>
      <c r="E1126" s="7">
        <v>35.113552089999999</v>
      </c>
    </row>
    <row r="1127" spans="3:5" x14ac:dyDescent="0.25">
      <c r="C1127" s="7">
        <v>1474</v>
      </c>
      <c r="D1127" s="7">
        <v>65.131737803537533</v>
      </c>
      <c r="E1127" s="7">
        <v>34.632072450000003</v>
      </c>
    </row>
    <row r="1128" spans="3:5" x14ac:dyDescent="0.25">
      <c r="C1128" s="7">
        <v>1475</v>
      </c>
      <c r="D1128" s="7">
        <v>65.545815619066659</v>
      </c>
      <c r="E1128" s="7">
        <v>34.241321560000003</v>
      </c>
    </row>
    <row r="1129" spans="3:5" x14ac:dyDescent="0.25">
      <c r="C1129" s="7">
        <v>1476</v>
      </c>
      <c r="D1129" s="7">
        <v>65.851967282901981</v>
      </c>
      <c r="E1129" s="7">
        <v>33.922657010000002</v>
      </c>
    </row>
    <row r="1130" spans="3:5" x14ac:dyDescent="0.25">
      <c r="C1130" s="7">
        <v>1477</v>
      </c>
      <c r="D1130" s="7">
        <v>66.060866463475577</v>
      </c>
      <c r="E1130" s="7">
        <v>33.689971919999998</v>
      </c>
    </row>
    <row r="1131" spans="3:5" x14ac:dyDescent="0.25">
      <c r="C1131" s="7">
        <v>1478</v>
      </c>
      <c r="D1131" s="7">
        <v>66.215360367742591</v>
      </c>
      <c r="E1131" s="7">
        <v>33.560550689999999</v>
      </c>
    </row>
    <row r="1132" spans="3:5" x14ac:dyDescent="0.25">
      <c r="C1132" s="7">
        <v>1479</v>
      </c>
      <c r="D1132" s="7">
        <v>66.274103737383825</v>
      </c>
      <c r="E1132" s="7">
        <v>33.496578220000004</v>
      </c>
    </row>
    <row r="1133" spans="3:5" x14ac:dyDescent="0.25">
      <c r="C1133" s="7">
        <v>1480</v>
      </c>
      <c r="D1133" s="7">
        <v>66.251025712001592</v>
      </c>
      <c r="E1133" s="7">
        <v>33.52283096</v>
      </c>
    </row>
    <row r="1134" spans="3:5" x14ac:dyDescent="0.25">
      <c r="C1134" s="7">
        <v>1481</v>
      </c>
      <c r="D1134" s="7">
        <v>66.1499840711502</v>
      </c>
      <c r="E1134" s="7">
        <v>33.628631589999998</v>
      </c>
    </row>
    <row r="1135" spans="3:5" x14ac:dyDescent="0.25">
      <c r="C1135" s="7">
        <v>1482</v>
      </c>
      <c r="D1135" s="7">
        <v>65.986310802438297</v>
      </c>
      <c r="E1135" s="7">
        <v>33.823192599999999</v>
      </c>
    </row>
    <row r="1136" spans="3:5" x14ac:dyDescent="0.25">
      <c r="C1136" s="7">
        <v>1483</v>
      </c>
      <c r="D1136" s="7">
        <v>65.695109923053863</v>
      </c>
      <c r="E1136" s="7">
        <v>34.102294919999999</v>
      </c>
    </row>
    <row r="1137" spans="3:5" x14ac:dyDescent="0.25">
      <c r="C1137" s="7">
        <v>1484</v>
      </c>
      <c r="D1137" s="7">
        <v>65.339523873288698</v>
      </c>
      <c r="E1137" s="7">
        <v>34.451969149999996</v>
      </c>
    </row>
    <row r="1138" spans="3:5" x14ac:dyDescent="0.25">
      <c r="C1138" s="7">
        <v>1485</v>
      </c>
      <c r="D1138" s="7">
        <v>64.866458708903778</v>
      </c>
      <c r="E1138" s="7">
        <v>34.879478450000001</v>
      </c>
    </row>
    <row r="1139" spans="3:5" x14ac:dyDescent="0.25">
      <c r="C1139" s="7">
        <v>1486</v>
      </c>
      <c r="D1139" s="7">
        <v>64.330152003597476</v>
      </c>
      <c r="E1139" s="7">
        <v>35.405357359999996</v>
      </c>
    </row>
    <row r="1140" spans="3:5" x14ac:dyDescent="0.25">
      <c r="C1140" s="7">
        <v>1487</v>
      </c>
      <c r="D1140" s="7">
        <v>63.736443759368449</v>
      </c>
      <c r="E1140" s="7">
        <v>36.042438509999997</v>
      </c>
    </row>
    <row r="1141" spans="3:5" x14ac:dyDescent="0.25">
      <c r="C1141" s="7">
        <v>1488</v>
      </c>
      <c r="D1141" s="7">
        <v>63.034271849705213</v>
      </c>
      <c r="E1141" s="7">
        <v>36.773399349999998</v>
      </c>
    </row>
    <row r="1142" spans="3:5" x14ac:dyDescent="0.25">
      <c r="C1142" s="7">
        <v>1489</v>
      </c>
      <c r="D1142" s="7">
        <v>62.209878684920561</v>
      </c>
      <c r="E1142" s="7">
        <v>37.584846499999998</v>
      </c>
    </row>
    <row r="1143" spans="3:5" x14ac:dyDescent="0.25">
      <c r="C1143" s="7">
        <v>1490</v>
      </c>
      <c r="D1143" s="7">
        <v>61.296268791845712</v>
      </c>
      <c r="E1143" s="7">
        <v>38.474418640000003</v>
      </c>
    </row>
    <row r="1144" spans="3:5" x14ac:dyDescent="0.25">
      <c r="C1144" s="7">
        <v>1491</v>
      </c>
      <c r="D1144" s="7">
        <v>60.29152472269412</v>
      </c>
      <c r="E1144" s="7">
        <v>39.465690610000003</v>
      </c>
    </row>
    <row r="1145" spans="3:5" x14ac:dyDescent="0.25">
      <c r="C1145" s="7">
        <v>1492</v>
      </c>
      <c r="D1145" s="7">
        <v>59.150142290396722</v>
      </c>
      <c r="E1145" s="7">
        <v>40.591083529999999</v>
      </c>
    </row>
    <row r="1146" spans="3:5" x14ac:dyDescent="0.25">
      <c r="C1146" s="7">
        <v>1493</v>
      </c>
      <c r="D1146" s="7">
        <v>57.899316518437097</v>
      </c>
      <c r="E1146" s="7">
        <v>41.760425570000002</v>
      </c>
    </row>
    <row r="1147" spans="3:5" x14ac:dyDescent="0.25">
      <c r="C1147" s="7">
        <v>1494</v>
      </c>
      <c r="D1147" s="7">
        <v>56.628485210352757</v>
      </c>
      <c r="E1147" s="7">
        <v>43.147735599999997</v>
      </c>
    </row>
    <row r="1148" spans="3:5" x14ac:dyDescent="0.25">
      <c r="C1148" s="7">
        <v>1495</v>
      </c>
      <c r="D1148" s="7">
        <v>55.134291885680028</v>
      </c>
      <c r="E1148" s="7">
        <v>44.637638090000003</v>
      </c>
    </row>
    <row r="1149" spans="3:5" x14ac:dyDescent="0.25">
      <c r="C1149" s="7">
        <v>1496</v>
      </c>
      <c r="D1149" s="7">
        <v>53.532969121614876</v>
      </c>
      <c r="E1149" s="7">
        <v>46.193969729999999</v>
      </c>
    </row>
    <row r="1150" spans="3:5" x14ac:dyDescent="0.25">
      <c r="C1150" s="7">
        <v>1497</v>
      </c>
      <c r="D1150" s="7">
        <v>51.885570360747479</v>
      </c>
      <c r="E1150" s="7">
        <v>47.8298378</v>
      </c>
    </row>
    <row r="1151" spans="3:5" x14ac:dyDescent="0.25">
      <c r="C1151" s="7">
        <v>1498</v>
      </c>
      <c r="D1151" s="7">
        <v>50.041074457879489</v>
      </c>
      <c r="E1151" s="7">
        <v>49.652473450000002</v>
      </c>
    </row>
    <row r="1152" spans="3:5" x14ac:dyDescent="0.25">
      <c r="C1152" s="7">
        <v>1499</v>
      </c>
      <c r="D1152" s="7">
        <v>48.071635495153394</v>
      </c>
      <c r="E1152" s="7">
        <v>51.582008360000003</v>
      </c>
    </row>
    <row r="1153" spans="3:5" x14ac:dyDescent="0.25">
      <c r="C1153" s="7">
        <v>1500</v>
      </c>
      <c r="D1153" s="7">
        <v>46.08577813530529</v>
      </c>
      <c r="E1153" s="7">
        <v>53.643596649999999</v>
      </c>
    </row>
    <row r="1154" spans="3:5" x14ac:dyDescent="0.25">
      <c r="C1154" s="7">
        <v>1501</v>
      </c>
      <c r="D1154" s="7">
        <v>43.837439712201459</v>
      </c>
      <c r="E1154" s="7">
        <v>55.838687899999996</v>
      </c>
    </row>
    <row r="1155" spans="3:5" x14ac:dyDescent="0.25">
      <c r="C1155" s="7">
        <v>1502</v>
      </c>
      <c r="D1155" s="7">
        <v>41.508217657639655</v>
      </c>
      <c r="E1155" s="7">
        <v>58.158069609999998</v>
      </c>
    </row>
    <row r="1156" spans="3:5" x14ac:dyDescent="0.25">
      <c r="C1156" s="7">
        <v>1503</v>
      </c>
      <c r="D1156" s="7">
        <v>39.165718307184974</v>
      </c>
      <c r="E1156" s="7">
        <v>60.453693389999998</v>
      </c>
    </row>
    <row r="1157" spans="3:5" x14ac:dyDescent="0.25">
      <c r="C1157" s="7">
        <v>1504</v>
      </c>
      <c r="D1157" s="7">
        <v>36.695657030078948</v>
      </c>
      <c r="E1157" s="7">
        <v>62.940071109999998</v>
      </c>
    </row>
    <row r="1158" spans="3:5" x14ac:dyDescent="0.25">
      <c r="C1158" s="7">
        <v>1505</v>
      </c>
      <c r="D1158" s="7">
        <v>34.107987049065656</v>
      </c>
      <c r="E1158" s="7">
        <v>65.55970001</v>
      </c>
    </row>
    <row r="1159" spans="3:5" x14ac:dyDescent="0.25">
      <c r="C1159" s="7">
        <v>1506</v>
      </c>
      <c r="D1159" s="7">
        <v>31.560320495653045</v>
      </c>
      <c r="E1159" s="7">
        <v>68.058578490000002</v>
      </c>
    </row>
    <row r="1160" spans="3:5" x14ac:dyDescent="0.25">
      <c r="C1160" s="7">
        <v>1507</v>
      </c>
      <c r="D1160" s="7">
        <v>28.917276976116721</v>
      </c>
      <c r="E1160" s="7">
        <v>70.686599729999998</v>
      </c>
    </row>
    <row r="1161" spans="3:5" x14ac:dyDescent="0.25">
      <c r="C1161" s="7">
        <v>1508</v>
      </c>
      <c r="D1161" s="7">
        <v>26.234927630658543</v>
      </c>
      <c r="E1161" s="7">
        <v>73.348396300000005</v>
      </c>
    </row>
    <row r="1162" spans="3:5" x14ac:dyDescent="0.25">
      <c r="C1162" s="7">
        <v>1509</v>
      </c>
      <c r="D1162" s="7">
        <v>23.697406795243332</v>
      </c>
      <c r="E1162" s="7">
        <v>75.859992980000001</v>
      </c>
    </row>
    <row r="1163" spans="3:5" x14ac:dyDescent="0.25">
      <c r="C1163" s="7">
        <v>1510</v>
      </c>
      <c r="D1163" s="7">
        <v>21.214971679824124</v>
      </c>
      <c r="E1163" s="7">
        <v>78.327529909999996</v>
      </c>
    </row>
    <row r="1164" spans="3:5" x14ac:dyDescent="0.25">
      <c r="C1164" s="7">
        <v>1511</v>
      </c>
      <c r="D1164" s="7">
        <v>18.779140521634858</v>
      </c>
      <c r="E1164" s="7">
        <v>80.778343199999995</v>
      </c>
    </row>
    <row r="1165" spans="3:5" x14ac:dyDescent="0.25">
      <c r="C1165" s="7">
        <v>1512</v>
      </c>
      <c r="D1165" s="7">
        <v>16.58550852403318</v>
      </c>
      <c r="E1165" s="7">
        <v>82.960319519999999</v>
      </c>
    </row>
    <row r="1166" spans="3:5" x14ac:dyDescent="0.25">
      <c r="C1166" s="7">
        <v>1513</v>
      </c>
      <c r="D1166" s="7">
        <v>14.512946557409816</v>
      </c>
      <c r="E1166" s="7">
        <v>84.979293819999995</v>
      </c>
    </row>
    <row r="1167" spans="3:5" x14ac:dyDescent="0.25">
      <c r="C1167" s="7">
        <v>1514</v>
      </c>
      <c r="D1167" s="7">
        <v>12.625588208254223</v>
      </c>
      <c r="E1167" s="7">
        <v>86.86950684</v>
      </c>
    </row>
    <row r="1168" spans="3:5" x14ac:dyDescent="0.25">
      <c r="C1168" s="7">
        <v>1515</v>
      </c>
      <c r="D1168" s="7">
        <v>11.039831857699612</v>
      </c>
      <c r="E1168" s="7">
        <v>88.466331479999994</v>
      </c>
    </row>
    <row r="1169" spans="3:5" x14ac:dyDescent="0.25">
      <c r="C1169" s="7">
        <v>1516</v>
      </c>
      <c r="D1169" s="7">
        <v>9.7525716598381145</v>
      </c>
      <c r="E1169" s="7">
        <v>89.750534060000007</v>
      </c>
    </row>
    <row r="1170" spans="3:5" x14ac:dyDescent="0.25">
      <c r="C1170" s="7">
        <v>1517</v>
      </c>
      <c r="D1170" s="7">
        <v>8.7269491116218649</v>
      </c>
      <c r="E1170" s="7">
        <v>90.75718689</v>
      </c>
    </row>
    <row r="1171" spans="3:5" x14ac:dyDescent="0.25">
      <c r="C1171" s="7">
        <v>1518</v>
      </c>
      <c r="D1171" s="7">
        <v>8.0141483201758774</v>
      </c>
      <c r="E1171" s="7">
        <v>91.439109799999997</v>
      </c>
    </row>
    <row r="1172" spans="3:5" x14ac:dyDescent="0.25">
      <c r="C1172" s="7">
        <v>1519</v>
      </c>
      <c r="D1172" s="7">
        <v>7.6394897361846716</v>
      </c>
      <c r="E1172" s="7">
        <v>91.852607730000003</v>
      </c>
    </row>
    <row r="1173" spans="3:5" x14ac:dyDescent="0.25">
      <c r="C1173" s="7">
        <v>1520</v>
      </c>
      <c r="D1173" s="7">
        <v>7.5598593134805645</v>
      </c>
      <c r="E1173" s="7">
        <v>91.919532779999997</v>
      </c>
    </row>
    <row r="1174" spans="3:5" x14ac:dyDescent="0.25">
      <c r="C1174" s="7">
        <v>1521</v>
      </c>
      <c r="D1174" s="7">
        <v>7.7892910342760073</v>
      </c>
      <c r="E1174" s="7">
        <v>91.667869569999993</v>
      </c>
    </row>
    <row r="1175" spans="3:5" x14ac:dyDescent="0.25">
      <c r="C1175" s="7">
        <v>1522</v>
      </c>
      <c r="D1175" s="7">
        <v>8.2933117697611678</v>
      </c>
      <c r="E1175" s="7">
        <v>91.160057069999993</v>
      </c>
    </row>
    <row r="1176" spans="3:5" x14ac:dyDescent="0.25">
      <c r="C1176" s="7">
        <v>1523</v>
      </c>
      <c r="D1176" s="7">
        <v>9.0768885939842114</v>
      </c>
      <c r="E1176" s="7">
        <v>90.403556820000006</v>
      </c>
    </row>
    <row r="1177" spans="3:5" x14ac:dyDescent="0.25">
      <c r="C1177" s="7">
        <v>1524</v>
      </c>
      <c r="D1177" s="7">
        <v>10.113881472968922</v>
      </c>
      <c r="E1177" s="7">
        <v>89.358947749999999</v>
      </c>
    </row>
    <row r="1178" spans="3:5" x14ac:dyDescent="0.25">
      <c r="C1178" s="7">
        <v>1525</v>
      </c>
      <c r="D1178" s="7">
        <v>11.311647616668333</v>
      </c>
      <c r="E1178" s="7">
        <v>88.173873900000004</v>
      </c>
    </row>
    <row r="1179" spans="3:5" x14ac:dyDescent="0.25">
      <c r="C1179" s="7">
        <v>1526</v>
      </c>
      <c r="D1179" s="7">
        <v>12.733631587888478</v>
      </c>
      <c r="E1179" s="7">
        <v>86.757293700000005</v>
      </c>
    </row>
    <row r="1180" spans="3:5" x14ac:dyDescent="0.25">
      <c r="C1180" s="7">
        <v>1527</v>
      </c>
      <c r="D1180" s="7">
        <v>14.339594543819327</v>
      </c>
      <c r="E1180" s="7">
        <v>85.156234740000002</v>
      </c>
    </row>
    <row r="1181" spans="3:5" x14ac:dyDescent="0.25">
      <c r="C1181" s="7">
        <v>1528</v>
      </c>
      <c r="D1181" s="7">
        <v>15.967100239832119</v>
      </c>
      <c r="E1181" s="7">
        <v>83.524879459999994</v>
      </c>
    </row>
    <row r="1182" spans="3:5" x14ac:dyDescent="0.25">
      <c r="C1182" s="7">
        <v>1529</v>
      </c>
      <c r="D1182" s="7">
        <v>17.716850064954535</v>
      </c>
      <c r="E1182" s="7">
        <v>81.777420039999996</v>
      </c>
    </row>
    <row r="1183" spans="3:5" x14ac:dyDescent="0.25">
      <c r="C1183" s="7">
        <v>1530</v>
      </c>
      <c r="D1183" s="7">
        <v>19.598997371839715</v>
      </c>
      <c r="E1183" s="7">
        <v>79.930686949999995</v>
      </c>
    </row>
    <row r="1184" spans="3:5" x14ac:dyDescent="0.25">
      <c r="C1184" s="7">
        <v>1531</v>
      </c>
      <c r="D1184" s="7">
        <v>21.429030438692916</v>
      </c>
      <c r="E1184" s="7">
        <v>78.106941219999996</v>
      </c>
    </row>
    <row r="1185" spans="3:5" x14ac:dyDescent="0.25">
      <c r="C1185" s="7">
        <v>1532</v>
      </c>
      <c r="D1185" s="7">
        <v>23.327916368542024</v>
      </c>
      <c r="E1185" s="7">
        <v>76.211036680000007</v>
      </c>
    </row>
    <row r="1186" spans="3:5" x14ac:dyDescent="0.25">
      <c r="C1186" s="7">
        <v>1533</v>
      </c>
      <c r="D1186" s="7">
        <v>25.282152952932947</v>
      </c>
      <c r="E1186" s="7">
        <v>74.275413510000007</v>
      </c>
    </row>
    <row r="1187" spans="3:5" x14ac:dyDescent="0.25">
      <c r="C1187" s="7">
        <v>1534</v>
      </c>
      <c r="D1187" s="7">
        <v>27.151388927750578</v>
      </c>
      <c r="E1187" s="7">
        <v>72.420867920000006</v>
      </c>
    </row>
    <row r="1188" spans="3:5" x14ac:dyDescent="0.25">
      <c r="C1188" s="7">
        <v>1535</v>
      </c>
      <c r="D1188" s="7">
        <v>28.988281732787051</v>
      </c>
      <c r="E1188" s="7">
        <v>70.582138060000005</v>
      </c>
    </row>
    <row r="1189" spans="3:5" x14ac:dyDescent="0.25">
      <c r="C1189" s="7">
        <v>1536</v>
      </c>
      <c r="D1189" s="7">
        <v>30.83498670930349</v>
      </c>
      <c r="E1189" s="7">
        <v>68.714591979999994</v>
      </c>
    </row>
    <row r="1190" spans="3:5" x14ac:dyDescent="0.25">
      <c r="C1190" s="7">
        <v>1537</v>
      </c>
      <c r="D1190" s="7">
        <v>32.670238433096834</v>
      </c>
      <c r="E1190" s="7">
        <v>66.940551760000005</v>
      </c>
    </row>
    <row r="1191" spans="3:5" x14ac:dyDescent="0.25">
      <c r="C1191" s="7">
        <v>1538</v>
      </c>
      <c r="D1191" s="7">
        <v>34.371261007294898</v>
      </c>
      <c r="E1191" s="7">
        <v>65.232261660000006</v>
      </c>
    </row>
    <row r="1192" spans="3:5" x14ac:dyDescent="0.25">
      <c r="C1192" s="7">
        <v>1539</v>
      </c>
      <c r="D1192" s="7">
        <v>36.12584259018687</v>
      </c>
      <c r="E1192" s="7">
        <v>63.468688960000001</v>
      </c>
    </row>
    <row r="1193" spans="3:5" x14ac:dyDescent="0.25">
      <c r="C1193" s="7">
        <v>1540</v>
      </c>
      <c r="D1193" s="7">
        <v>37.827097691615876</v>
      </c>
      <c r="E1193" s="7">
        <v>61.805107120000002</v>
      </c>
    </row>
    <row r="1194" spans="3:5" x14ac:dyDescent="0.25">
      <c r="C1194" s="7">
        <v>1541</v>
      </c>
      <c r="D1194" s="7">
        <v>39.389614010192865</v>
      </c>
      <c r="E1194" s="7">
        <v>60.2431488</v>
      </c>
    </row>
    <row r="1195" spans="3:5" x14ac:dyDescent="0.25">
      <c r="C1195" s="7">
        <v>1542</v>
      </c>
      <c r="D1195" s="7">
        <v>40.970687278904769</v>
      </c>
      <c r="E1195" s="7">
        <v>58.649623869999999</v>
      </c>
    </row>
    <row r="1196" spans="3:5" x14ac:dyDescent="0.25">
      <c r="C1196" s="7">
        <v>1543</v>
      </c>
      <c r="D1196" s="7">
        <v>42.525907374837615</v>
      </c>
      <c r="E1196" s="7">
        <v>57.143329620000003</v>
      </c>
    </row>
    <row r="1197" spans="3:5" x14ac:dyDescent="0.25">
      <c r="C1197" s="7">
        <v>1544</v>
      </c>
      <c r="D1197" s="7">
        <v>43.962916448486062</v>
      </c>
      <c r="E1197" s="7">
        <v>55.698509219999998</v>
      </c>
    </row>
    <row r="1198" spans="3:5" x14ac:dyDescent="0.25">
      <c r="C1198" s="7">
        <v>1545</v>
      </c>
      <c r="D1198" s="7">
        <v>45.410980413710405</v>
      </c>
      <c r="E1198" s="7">
        <v>54.248737339999998</v>
      </c>
    </row>
    <row r="1199" spans="3:5" x14ac:dyDescent="0.25">
      <c r="C1199" s="7">
        <v>1546</v>
      </c>
      <c r="D1199" s="7">
        <v>46.835440291795742</v>
      </c>
      <c r="E1199" s="7">
        <v>52.832023620000001</v>
      </c>
    </row>
    <row r="1200" spans="3:5" x14ac:dyDescent="0.25">
      <c r="C1200" s="7">
        <v>1547</v>
      </c>
      <c r="D1200" s="7">
        <v>48.154920705506143</v>
      </c>
      <c r="E1200" s="7">
        <v>51.524440769999998</v>
      </c>
    </row>
    <row r="1201" spans="3:5" x14ac:dyDescent="0.25">
      <c r="C1201" s="7">
        <v>1548</v>
      </c>
      <c r="D1201" s="7">
        <v>49.471103717397824</v>
      </c>
      <c r="E1201" s="7">
        <v>50.23083115</v>
      </c>
    </row>
    <row r="1202" spans="3:5" x14ac:dyDescent="0.25">
      <c r="C1202" s="7">
        <v>1549</v>
      </c>
      <c r="D1202" s="7">
        <v>50.747264235035473</v>
      </c>
      <c r="E1202" s="7">
        <v>48.936126710000003</v>
      </c>
    </row>
    <row r="1203" spans="3:5" x14ac:dyDescent="0.25">
      <c r="C1203" s="7">
        <v>1550</v>
      </c>
      <c r="D1203" s="7">
        <v>51.954373668432105</v>
      </c>
      <c r="E1203" s="7">
        <v>47.746631620000002</v>
      </c>
    </row>
    <row r="1204" spans="3:5" x14ac:dyDescent="0.25">
      <c r="C1204" s="7">
        <v>1551</v>
      </c>
      <c r="D1204" s="7">
        <v>53.179102298391129</v>
      </c>
      <c r="E1204" s="7">
        <v>46.537658690000001</v>
      </c>
    </row>
    <row r="1205" spans="3:5" x14ac:dyDescent="0.25">
      <c r="C1205" s="7">
        <v>1552</v>
      </c>
      <c r="D1205" s="7">
        <v>54.391617177975427</v>
      </c>
      <c r="E1205" s="7">
        <v>45.345458979999997</v>
      </c>
    </row>
    <row r="1206" spans="3:5" x14ac:dyDescent="0.25">
      <c r="C1206" s="7">
        <v>1553</v>
      </c>
      <c r="D1206" s="7">
        <v>55.459294034176082</v>
      </c>
      <c r="E1206" s="7">
        <v>44.223533629999999</v>
      </c>
    </row>
    <row r="1207" spans="3:5" x14ac:dyDescent="0.25">
      <c r="C1207" s="7">
        <v>1554</v>
      </c>
      <c r="D1207" s="7">
        <v>56.584410532627167</v>
      </c>
      <c r="E1207" s="7">
        <v>43.129596710000001</v>
      </c>
    </row>
    <row r="1208" spans="3:5" x14ac:dyDescent="0.25">
      <c r="C1208" s="7">
        <v>1555</v>
      </c>
      <c r="D1208" s="7">
        <v>57.668033106825227</v>
      </c>
      <c r="E1208" s="7">
        <v>42.080215449999997</v>
      </c>
    </row>
    <row r="1209" spans="3:5" x14ac:dyDescent="0.25">
      <c r="C1209" s="7">
        <v>1556</v>
      </c>
      <c r="D1209" s="7">
        <v>58.769595083441594</v>
      </c>
      <c r="E1209" s="7">
        <v>41.012664790000002</v>
      </c>
    </row>
    <row r="1210" spans="3:5" x14ac:dyDescent="0.25">
      <c r="C1210" s="7">
        <v>1557</v>
      </c>
      <c r="D1210" s="7">
        <v>59.721287139002698</v>
      </c>
      <c r="E1210" s="7">
        <v>40.052051540000001</v>
      </c>
    </row>
    <row r="1211" spans="3:5" x14ac:dyDescent="0.25">
      <c r="C1211" s="7">
        <v>1558</v>
      </c>
      <c r="D1211" s="7">
        <v>60.693163895273308</v>
      </c>
      <c r="E1211" s="7">
        <v>38.9935112</v>
      </c>
    </row>
    <row r="1212" spans="3:5" x14ac:dyDescent="0.25">
      <c r="C1212" s="7">
        <v>1559</v>
      </c>
      <c r="D1212" s="7">
        <v>61.702124063155793</v>
      </c>
      <c r="E1212" s="7">
        <v>38.061107640000003</v>
      </c>
    </row>
    <row r="1213" spans="3:5" x14ac:dyDescent="0.25">
      <c r="C1213" s="7">
        <v>1560</v>
      </c>
      <c r="D1213" s="7">
        <v>62.651231567902471</v>
      </c>
      <c r="E1213" s="7">
        <v>37.174247739999998</v>
      </c>
    </row>
    <row r="1214" spans="3:5" x14ac:dyDescent="0.25">
      <c r="C1214" s="7">
        <v>1561</v>
      </c>
      <c r="D1214" s="7">
        <v>63.486725372239434</v>
      </c>
      <c r="E1214" s="7">
        <v>36.24583054</v>
      </c>
    </row>
    <row r="1215" spans="3:5" x14ac:dyDescent="0.25">
      <c r="C1215" s="7">
        <v>1562</v>
      </c>
      <c r="D1215" s="7">
        <v>64.369240541620869</v>
      </c>
      <c r="E1215" s="7">
        <v>35.375167849999997</v>
      </c>
    </row>
    <row r="1216" spans="3:5" x14ac:dyDescent="0.25">
      <c r="C1216" s="7">
        <v>1563</v>
      </c>
      <c r="D1216" s="7">
        <v>65.234487228939741</v>
      </c>
      <c r="E1216" s="7">
        <v>34.56367874</v>
      </c>
    </row>
    <row r="1217" spans="3:5" x14ac:dyDescent="0.25">
      <c r="C1217" s="7">
        <v>1564</v>
      </c>
      <c r="D1217" s="7">
        <v>66.08501947636654</v>
      </c>
      <c r="E1217" s="7">
        <v>33.74956512</v>
      </c>
    </row>
    <row r="1218" spans="3:5" x14ac:dyDescent="0.25">
      <c r="C1218" s="7">
        <v>1565</v>
      </c>
      <c r="D1218" s="7">
        <v>66.851290646547426</v>
      </c>
      <c r="E1218" s="7">
        <v>32.948703770000002</v>
      </c>
    </row>
    <row r="1219" spans="3:5" x14ac:dyDescent="0.25">
      <c r="C1219" s="7">
        <v>1566</v>
      </c>
      <c r="D1219" s="7">
        <v>67.516703147796548</v>
      </c>
      <c r="E1219" s="7">
        <v>32.208938600000003</v>
      </c>
    </row>
    <row r="1220" spans="3:5" x14ac:dyDescent="0.25">
      <c r="C1220" s="7">
        <v>1567</v>
      </c>
      <c r="D1220" s="7">
        <v>68.327048995703009</v>
      </c>
      <c r="E1220" s="7">
        <v>31.517414089999999</v>
      </c>
    </row>
    <row r="1221" spans="3:5" x14ac:dyDescent="0.25">
      <c r="C1221" s="7">
        <v>1568</v>
      </c>
      <c r="D1221" s="7">
        <v>68.976938922754087</v>
      </c>
      <c r="E1221" s="7">
        <v>30.804378509999999</v>
      </c>
    </row>
    <row r="1222" spans="3:5" x14ac:dyDescent="0.25">
      <c r="C1222" s="7">
        <v>1569</v>
      </c>
      <c r="D1222" s="7">
        <v>69.636092075547126</v>
      </c>
      <c r="E1222" s="7">
        <v>30.166009899999999</v>
      </c>
    </row>
    <row r="1223" spans="3:5" x14ac:dyDescent="0.25">
      <c r="C1223" s="7">
        <v>1570</v>
      </c>
      <c r="D1223" s="7">
        <v>70.25368648945738</v>
      </c>
      <c r="E1223" s="7">
        <v>29.53674698</v>
      </c>
    </row>
    <row r="1224" spans="3:5" x14ac:dyDescent="0.25">
      <c r="C1224" s="7">
        <v>1571</v>
      </c>
      <c r="D1224" s="7">
        <v>70.877563135804948</v>
      </c>
      <c r="E1224" s="7">
        <v>28.944557190000001</v>
      </c>
    </row>
    <row r="1225" spans="3:5" x14ac:dyDescent="0.25">
      <c r="C1225" s="7">
        <v>1572</v>
      </c>
      <c r="D1225" s="7">
        <v>71.438335455181388</v>
      </c>
      <c r="E1225" s="7">
        <v>28.39754486</v>
      </c>
    </row>
    <row r="1226" spans="3:5" x14ac:dyDescent="0.25">
      <c r="C1226" s="7">
        <v>1573</v>
      </c>
      <c r="D1226" s="7">
        <v>71.948171439992009</v>
      </c>
      <c r="E1226" s="7">
        <v>27.867809300000001</v>
      </c>
    </row>
    <row r="1227" spans="3:5" x14ac:dyDescent="0.25">
      <c r="C1227" s="7">
        <v>1574</v>
      </c>
      <c r="D1227" s="7">
        <v>72.456246267612684</v>
      </c>
      <c r="E1227" s="7">
        <v>27.366086960000001</v>
      </c>
    </row>
    <row r="1228" spans="3:5" x14ac:dyDescent="0.25">
      <c r="C1228" s="7">
        <v>1575</v>
      </c>
      <c r="D1228" s="7">
        <v>72.915702478265217</v>
      </c>
      <c r="E1228" s="7">
        <v>26.9058876</v>
      </c>
    </row>
    <row r="1229" spans="3:5" x14ac:dyDescent="0.25">
      <c r="C1229" s="7">
        <v>1576</v>
      </c>
      <c r="D1229" s="7">
        <v>73.356479744179083</v>
      </c>
      <c r="E1229" s="7">
        <v>26.48362732</v>
      </c>
    </row>
    <row r="1230" spans="3:5" x14ac:dyDescent="0.25">
      <c r="C1230" s="7">
        <v>1577</v>
      </c>
      <c r="D1230" s="7">
        <v>73.746267322874004</v>
      </c>
      <c r="E1230" s="7">
        <v>26.072063450000002</v>
      </c>
    </row>
    <row r="1231" spans="3:5" x14ac:dyDescent="0.25">
      <c r="C1231" s="7">
        <v>1578</v>
      </c>
      <c r="D1231" s="7">
        <v>74.134377605676022</v>
      </c>
      <c r="E1231" s="7">
        <v>25.709712979999999</v>
      </c>
    </row>
    <row r="1232" spans="3:5" x14ac:dyDescent="0.25">
      <c r="C1232" s="7">
        <v>1579</v>
      </c>
      <c r="D1232" s="7">
        <v>74.463233706405518</v>
      </c>
      <c r="E1232" s="7">
        <v>25.382217409999999</v>
      </c>
    </row>
    <row r="1233" spans="3:5" x14ac:dyDescent="0.25">
      <c r="C1233" s="7">
        <v>1580</v>
      </c>
      <c r="D1233" s="7">
        <v>74.761471599880096</v>
      </c>
      <c r="E1233" s="7">
        <v>25.074192050000001</v>
      </c>
    </row>
    <row r="1234" spans="3:5" x14ac:dyDescent="0.25">
      <c r="C1234" s="7">
        <v>1581</v>
      </c>
      <c r="D1234" s="7">
        <v>75.048372509243535</v>
      </c>
      <c r="E1234" s="7">
        <v>24.806442260000001</v>
      </c>
    </row>
    <row r="1235" spans="3:5" x14ac:dyDescent="0.25">
      <c r="C1235" s="7">
        <v>1582</v>
      </c>
      <c r="D1235" s="7">
        <v>75.277383961227144</v>
      </c>
      <c r="E1235" s="7">
        <v>24.57938004</v>
      </c>
    </row>
    <row r="1236" spans="3:5" x14ac:dyDescent="0.25">
      <c r="C1236" s="7">
        <v>1583</v>
      </c>
      <c r="D1236" s="7">
        <v>75.481472359348473</v>
      </c>
      <c r="E1236" s="7">
        <v>24.35809708</v>
      </c>
    </row>
    <row r="1237" spans="3:5" x14ac:dyDescent="0.25">
      <c r="C1237" s="7">
        <v>1584</v>
      </c>
      <c r="D1237" s="7">
        <v>75.653684570800436</v>
      </c>
      <c r="E1237" s="7">
        <v>24.188367840000002</v>
      </c>
    </row>
    <row r="1238" spans="3:5" x14ac:dyDescent="0.25">
      <c r="C1238" s="7">
        <v>1585</v>
      </c>
      <c r="D1238" s="7">
        <v>75.796185829919068</v>
      </c>
      <c r="E1238" s="7">
        <v>24.055437090000002</v>
      </c>
    </row>
    <row r="1239" spans="3:5" x14ac:dyDescent="0.25">
      <c r="C1239" s="7">
        <v>1586</v>
      </c>
      <c r="D1239" s="7">
        <v>75.912879664235049</v>
      </c>
      <c r="E1239" s="7">
        <v>23.946159359999999</v>
      </c>
    </row>
    <row r="1240" spans="3:5" x14ac:dyDescent="0.25">
      <c r="C1240" s="7">
        <v>1587</v>
      </c>
      <c r="D1240" s="7">
        <v>75.966141331068258</v>
      </c>
      <c r="E1240" s="7">
        <v>23.874168399999999</v>
      </c>
    </row>
    <row r="1241" spans="3:5" x14ac:dyDescent="0.25">
      <c r="C1241" s="7">
        <v>1588</v>
      </c>
      <c r="D1241" s="7">
        <v>76.016932797042074</v>
      </c>
      <c r="E1241" s="7">
        <v>23.82970619</v>
      </c>
    </row>
    <row r="1242" spans="3:5" x14ac:dyDescent="0.25">
      <c r="C1242" s="7">
        <v>1589</v>
      </c>
      <c r="D1242" s="7">
        <v>76.017611342060562</v>
      </c>
      <c r="E1242" s="7">
        <v>23.83686256</v>
      </c>
    </row>
    <row r="1243" spans="3:5" x14ac:dyDescent="0.25">
      <c r="C1243" s="7">
        <v>1590</v>
      </c>
      <c r="D1243" s="7">
        <v>75.990881393024893</v>
      </c>
      <c r="E1243" s="7">
        <v>23.872917180000002</v>
      </c>
    </row>
    <row r="1244" spans="3:5" x14ac:dyDescent="0.25">
      <c r="C1244" s="7">
        <v>1591</v>
      </c>
      <c r="D1244" s="7">
        <v>75.907786789247538</v>
      </c>
      <c r="E1244" s="7">
        <v>23.929227829999999</v>
      </c>
    </row>
    <row r="1245" spans="3:5" x14ac:dyDescent="0.25">
      <c r="C1245" s="7">
        <v>1592</v>
      </c>
      <c r="D1245" s="7">
        <v>75.812714789647259</v>
      </c>
      <c r="E1245" s="7">
        <v>24.046583179999999</v>
      </c>
    </row>
    <row r="1246" spans="3:5" x14ac:dyDescent="0.25">
      <c r="C1246" s="7">
        <v>1593</v>
      </c>
      <c r="D1246" s="7">
        <v>75.674696472469279</v>
      </c>
      <c r="E1246" s="7">
        <v>24.19779205</v>
      </c>
    </row>
    <row r="1247" spans="3:5" x14ac:dyDescent="0.25">
      <c r="C1247" s="7">
        <v>1594</v>
      </c>
      <c r="D1247" s="7">
        <v>75.47753071849705</v>
      </c>
      <c r="E1247" s="7">
        <v>24.386203770000002</v>
      </c>
    </row>
    <row r="1248" spans="3:5" x14ac:dyDescent="0.25">
      <c r="C1248" s="7">
        <v>1595</v>
      </c>
      <c r="D1248" s="7">
        <v>75.241985460177887</v>
      </c>
      <c r="E1248" s="7">
        <v>24.6081562</v>
      </c>
    </row>
    <row r="1249" spans="3:5" x14ac:dyDescent="0.25">
      <c r="C1249" s="7">
        <v>1596</v>
      </c>
      <c r="D1249" s="7">
        <v>74.962167292894989</v>
      </c>
      <c r="E1249" s="7">
        <v>24.897153849999999</v>
      </c>
    </row>
    <row r="1250" spans="3:5" x14ac:dyDescent="0.25">
      <c r="C1250" s="7">
        <v>1597</v>
      </c>
      <c r="D1250" s="7">
        <v>74.620594254022194</v>
      </c>
      <c r="E1250" s="7">
        <v>25.213653560000001</v>
      </c>
    </row>
    <row r="1251" spans="3:5" x14ac:dyDescent="0.25">
      <c r="C1251" s="7">
        <v>1598</v>
      </c>
      <c r="D1251" s="7">
        <v>74.253732227440807</v>
      </c>
      <c r="E1251" s="7">
        <v>25.576614379999999</v>
      </c>
    </row>
    <row r="1252" spans="3:5" x14ac:dyDescent="0.25">
      <c r="C1252" s="7">
        <v>1599</v>
      </c>
      <c r="D1252" s="7">
        <v>73.863639692215457</v>
      </c>
      <c r="E1252" s="7">
        <v>26.013765339999999</v>
      </c>
    </row>
    <row r="1253" spans="3:5" x14ac:dyDescent="0.25">
      <c r="C1253" s="7">
        <v>1600</v>
      </c>
      <c r="D1253" s="7">
        <v>73.363531997601683</v>
      </c>
      <c r="E1253" s="7">
        <v>26.490360259999999</v>
      </c>
    </row>
    <row r="1254" spans="3:5" x14ac:dyDescent="0.25">
      <c r="C1254" s="7">
        <v>1601</v>
      </c>
      <c r="D1254" s="7">
        <v>72.825769091635863</v>
      </c>
      <c r="E1254" s="7">
        <v>27.01241302</v>
      </c>
    </row>
    <row r="1255" spans="3:5" x14ac:dyDescent="0.25">
      <c r="C1255" s="7">
        <v>1602</v>
      </c>
      <c r="D1255" s="7">
        <v>72.233677145997802</v>
      </c>
      <c r="E1255" s="7">
        <v>27.615142819999999</v>
      </c>
    </row>
    <row r="1256" spans="3:5" x14ac:dyDescent="0.25">
      <c r="C1256" s="7">
        <v>1603</v>
      </c>
      <c r="D1256" s="7">
        <v>71.519874747676639</v>
      </c>
      <c r="E1256" s="7">
        <v>28.303163529999999</v>
      </c>
    </row>
    <row r="1257" spans="3:5" x14ac:dyDescent="0.25">
      <c r="C1257" s="7">
        <v>1604</v>
      </c>
      <c r="D1257" s="7">
        <v>70.82443107824524</v>
      </c>
      <c r="E1257" s="7">
        <v>29.012355800000002</v>
      </c>
    </row>
    <row r="1258" spans="3:5" x14ac:dyDescent="0.25">
      <c r="C1258" s="7">
        <v>1605</v>
      </c>
      <c r="D1258" s="7">
        <v>70.020397951433992</v>
      </c>
      <c r="E1258" s="7">
        <v>29.816505429999999</v>
      </c>
    </row>
    <row r="1259" spans="3:5" x14ac:dyDescent="0.25">
      <c r="C1259" s="7">
        <v>1606</v>
      </c>
      <c r="D1259" s="7">
        <v>69.095736984111127</v>
      </c>
      <c r="E1259" s="7">
        <v>30.747762680000001</v>
      </c>
    </row>
    <row r="1260" spans="3:5" x14ac:dyDescent="0.25">
      <c r="C1260" s="7">
        <v>1607</v>
      </c>
      <c r="D1260" s="7">
        <v>68.110868841810742</v>
      </c>
      <c r="E1260" s="7">
        <v>31.67909431</v>
      </c>
    </row>
    <row r="1261" spans="3:5" x14ac:dyDescent="0.25">
      <c r="C1261" s="7">
        <v>1608</v>
      </c>
      <c r="D1261" s="7">
        <v>67.060715888877795</v>
      </c>
      <c r="E1261" s="7">
        <v>32.779087070000003</v>
      </c>
    </row>
    <row r="1262" spans="3:5" x14ac:dyDescent="0.25">
      <c r="C1262" s="7">
        <v>1609</v>
      </c>
      <c r="D1262" s="7">
        <v>65.842353342660147</v>
      </c>
      <c r="E1262" s="7">
        <v>33.969596860000003</v>
      </c>
    </row>
    <row r="1263" spans="3:5" x14ac:dyDescent="0.25">
      <c r="C1263" s="7">
        <v>1610</v>
      </c>
      <c r="D1263" s="7">
        <v>64.562388418107318</v>
      </c>
      <c r="E1263" s="7">
        <v>35.233409880000004</v>
      </c>
    </row>
    <row r="1264" spans="3:5" x14ac:dyDescent="0.25">
      <c r="C1264" s="7">
        <v>1611</v>
      </c>
      <c r="D1264" s="7">
        <v>63.20196681323074</v>
      </c>
      <c r="E1264" s="7">
        <v>36.621944429999999</v>
      </c>
    </row>
    <row r="1265" spans="3:5" x14ac:dyDescent="0.25">
      <c r="C1265" s="7">
        <v>1612</v>
      </c>
      <c r="D1265" s="7">
        <v>61.64643413610473</v>
      </c>
      <c r="E1265" s="7">
        <v>38.151390079999999</v>
      </c>
    </row>
    <row r="1266" spans="3:5" x14ac:dyDescent="0.25">
      <c r="C1266" s="7">
        <v>1613</v>
      </c>
      <c r="D1266" s="7">
        <v>59.991094913560509</v>
      </c>
      <c r="E1266" s="7">
        <v>39.788982390000001</v>
      </c>
    </row>
    <row r="1267" spans="3:5" x14ac:dyDescent="0.25">
      <c r="C1267" s="7">
        <v>1614</v>
      </c>
      <c r="D1267" s="7">
        <v>58.226400029979018</v>
      </c>
      <c r="E1267" s="7">
        <v>41.572021479999997</v>
      </c>
    </row>
    <row r="1268" spans="3:5" x14ac:dyDescent="0.25">
      <c r="C1268" s="7">
        <v>1615</v>
      </c>
      <c r="D1268" s="7">
        <v>56.2338830518637</v>
      </c>
      <c r="E1268" s="7">
        <v>43.542015079999999</v>
      </c>
    </row>
    <row r="1269" spans="3:5" x14ac:dyDescent="0.25">
      <c r="C1269" s="7">
        <v>1616</v>
      </c>
      <c r="D1269" s="7">
        <v>54.129719366443496</v>
      </c>
      <c r="E1269" s="7">
        <v>45.634979250000001</v>
      </c>
    </row>
    <row r="1270" spans="3:5" x14ac:dyDescent="0.25">
      <c r="C1270" s="7">
        <v>1617</v>
      </c>
      <c r="D1270" s="7">
        <v>51.934543489557313</v>
      </c>
      <c r="E1270" s="7">
        <v>47.831508640000003</v>
      </c>
    </row>
    <row r="1271" spans="3:5" x14ac:dyDescent="0.25">
      <c r="C1271" s="7">
        <v>1618</v>
      </c>
      <c r="D1271" s="7">
        <v>49.484594483861301</v>
      </c>
      <c r="E1271" s="7">
        <v>50.260745999999997</v>
      </c>
    </row>
    <row r="1272" spans="3:5" x14ac:dyDescent="0.25">
      <c r="C1272" s="7">
        <v>1619</v>
      </c>
      <c r="D1272" s="7">
        <v>46.915214619766168</v>
      </c>
      <c r="E1272" s="7">
        <v>52.805580140000004</v>
      </c>
    </row>
    <row r="1273" spans="3:5" x14ac:dyDescent="0.25">
      <c r="C1273" s="7">
        <v>1620</v>
      </c>
      <c r="D1273" s="7">
        <v>44.219446927150997</v>
      </c>
      <c r="E1273" s="7">
        <v>55.503677369999998</v>
      </c>
    </row>
    <row r="1274" spans="3:5" x14ac:dyDescent="0.25">
      <c r="C1274" s="7">
        <v>1621</v>
      </c>
      <c r="D1274" s="7">
        <v>41.297492515239334</v>
      </c>
      <c r="E1274" s="7">
        <v>58.404495240000003</v>
      </c>
    </row>
    <row r="1275" spans="3:5" x14ac:dyDescent="0.25">
      <c r="C1275" s="7">
        <v>1622</v>
      </c>
      <c r="D1275" s="7">
        <v>38.225854971519944</v>
      </c>
      <c r="E1275" s="7">
        <v>61.481742859999997</v>
      </c>
    </row>
    <row r="1276" spans="3:5" x14ac:dyDescent="0.25">
      <c r="C1276" s="7">
        <v>1623</v>
      </c>
      <c r="D1276" s="7">
        <v>35.18556373538523</v>
      </c>
      <c r="E1276" s="7">
        <v>64.482765200000003</v>
      </c>
    </row>
    <row r="1277" spans="3:5" x14ac:dyDescent="0.25">
      <c r="C1277" s="7">
        <v>1624</v>
      </c>
      <c r="D1277" s="7">
        <v>32.001982152493262</v>
      </c>
      <c r="E1277" s="7">
        <v>67.669799800000007</v>
      </c>
    </row>
    <row r="1278" spans="3:5" x14ac:dyDescent="0.25">
      <c r="C1278" s="7">
        <v>1625</v>
      </c>
      <c r="D1278" s="7">
        <v>28.683902668132308</v>
      </c>
      <c r="E1278" s="7">
        <v>70.971374510000004</v>
      </c>
    </row>
    <row r="1279" spans="3:5" x14ac:dyDescent="0.25">
      <c r="C1279" s="7">
        <v>1626</v>
      </c>
      <c r="D1279" s="7">
        <v>25.568739382432298</v>
      </c>
      <c r="E1279" s="7">
        <v>74.055618289999998</v>
      </c>
    </row>
    <row r="1280" spans="3:5" x14ac:dyDescent="0.25">
      <c r="C1280" s="7">
        <v>1627</v>
      </c>
      <c r="D1280" s="7">
        <v>22.326357249925053</v>
      </c>
      <c r="E1280" s="7">
        <v>77.28703308</v>
      </c>
    </row>
    <row r="1281" spans="3:5" x14ac:dyDescent="0.25">
      <c r="C1281" s="7">
        <v>1628</v>
      </c>
      <c r="D1281" s="7">
        <v>19.232308793844311</v>
      </c>
      <c r="E1281" s="7">
        <v>80.359466549999993</v>
      </c>
    </row>
    <row r="1282" spans="3:5" x14ac:dyDescent="0.25">
      <c r="C1282" s="7">
        <v>1629</v>
      </c>
      <c r="D1282" s="7">
        <v>16.473915189367442</v>
      </c>
      <c r="E1282" s="7">
        <v>83.13141632</v>
      </c>
    </row>
    <row r="1283" spans="3:5" x14ac:dyDescent="0.25">
      <c r="C1283" s="7">
        <v>1630</v>
      </c>
      <c r="D1283" s="7">
        <v>13.922715838912763</v>
      </c>
      <c r="E1283" s="7">
        <v>85.668037409999997</v>
      </c>
    </row>
    <row r="1284" spans="3:5" x14ac:dyDescent="0.25">
      <c r="C1284" s="7">
        <v>1631</v>
      </c>
      <c r="D1284" s="7">
        <v>11.661655720995304</v>
      </c>
      <c r="E1284" s="7">
        <v>87.897033690000001</v>
      </c>
    </row>
    <row r="1285" spans="3:5" x14ac:dyDescent="0.25">
      <c r="C1285" s="7">
        <v>1632</v>
      </c>
      <c r="D1285" s="7">
        <v>9.84443297791546</v>
      </c>
      <c r="E1285" s="7">
        <v>89.72483063</v>
      </c>
    </row>
    <row r="1286" spans="3:5" x14ac:dyDescent="0.25">
      <c r="C1286" s="7">
        <v>1633</v>
      </c>
      <c r="D1286" s="7">
        <v>8.4823826831218163</v>
      </c>
      <c r="E1286" s="7">
        <v>91.064582819999998</v>
      </c>
    </row>
    <row r="1287" spans="3:5" x14ac:dyDescent="0.25">
      <c r="C1287" s="7">
        <v>1634</v>
      </c>
      <c r="D1287" s="7">
        <v>7.5699759608274215</v>
      </c>
      <c r="E1287" s="7">
        <v>91.944366459999998</v>
      </c>
    </row>
    <row r="1288" spans="3:5" x14ac:dyDescent="0.25">
      <c r="C1288" s="7">
        <v>1635</v>
      </c>
      <c r="D1288" s="7">
        <v>7.2161648865793948</v>
      </c>
      <c r="E1288" s="7">
        <v>92.275711060000006</v>
      </c>
    </row>
    <row r="1289" spans="3:5" x14ac:dyDescent="0.25">
      <c r="C1289" s="7">
        <v>1636</v>
      </c>
      <c r="D1289" s="7">
        <v>7.3748434455880885</v>
      </c>
      <c r="E1289" s="7">
        <v>92.123382570000004</v>
      </c>
    </row>
    <row r="1290" spans="3:5" x14ac:dyDescent="0.25">
      <c r="C1290" s="7">
        <v>1637</v>
      </c>
      <c r="D1290" s="7">
        <v>8.0636589517337871</v>
      </c>
      <c r="E1290" s="7">
        <v>91.441787719999994</v>
      </c>
    </row>
    <row r="1291" spans="3:5" x14ac:dyDescent="0.25">
      <c r="C1291" s="7">
        <v>1638</v>
      </c>
      <c r="D1291" s="7">
        <v>9.2239928819826122</v>
      </c>
      <c r="E1291" s="7">
        <v>90.263580320000003</v>
      </c>
    </row>
    <row r="1292" spans="3:5" x14ac:dyDescent="0.25">
      <c r="C1292" s="7">
        <v>1639</v>
      </c>
      <c r="D1292" s="7">
        <v>10.819408913760368</v>
      </c>
      <c r="E1292" s="7">
        <v>88.692382809999998</v>
      </c>
    </row>
    <row r="1293" spans="3:5" x14ac:dyDescent="0.25">
      <c r="C1293" s="7">
        <v>1640</v>
      </c>
      <c r="D1293" s="7">
        <v>12.843255051463977</v>
      </c>
      <c r="E1293" s="7">
        <v>86.665847780000007</v>
      </c>
    </row>
    <row r="1294" spans="3:5" x14ac:dyDescent="0.25">
      <c r="C1294" s="7">
        <v>1641</v>
      </c>
      <c r="D1294" s="7">
        <v>15.228653072849006</v>
      </c>
      <c r="E1294" s="7">
        <v>84.256889340000001</v>
      </c>
    </row>
    <row r="1295" spans="3:5" x14ac:dyDescent="0.25">
      <c r="C1295" s="7">
        <v>1642</v>
      </c>
      <c r="D1295" s="7">
        <v>17.741088847806537</v>
      </c>
      <c r="E1295" s="7">
        <v>81.77310181</v>
      </c>
    </row>
    <row r="1296" spans="3:5" x14ac:dyDescent="0.25">
      <c r="C1296" s="7">
        <v>1643</v>
      </c>
      <c r="D1296" s="7">
        <v>20.543793474567806</v>
      </c>
      <c r="E1296" s="7">
        <v>78.972717290000006</v>
      </c>
    </row>
    <row r="1297" spans="3:5" x14ac:dyDescent="0.25">
      <c r="C1297" s="7">
        <v>1644</v>
      </c>
      <c r="D1297" s="7">
        <v>23.537532207454785</v>
      </c>
      <c r="E1297" s="7">
        <v>75.978553770000005</v>
      </c>
    </row>
    <row r="1298" spans="3:5" x14ac:dyDescent="0.25">
      <c r="C1298" s="7">
        <v>1645</v>
      </c>
      <c r="D1298" s="7">
        <v>26.417601958628961</v>
      </c>
      <c r="E1298" s="7">
        <v>73.125663759999995</v>
      </c>
    </row>
    <row r="1299" spans="3:5" x14ac:dyDescent="0.25">
      <c r="C1299" s="7">
        <v>1646</v>
      </c>
      <c r="D1299" s="7">
        <v>29.493644308983715</v>
      </c>
      <c r="E1299" s="7">
        <v>70.06062317</v>
      </c>
    </row>
    <row r="1300" spans="3:5" x14ac:dyDescent="0.25">
      <c r="C1300" s="7">
        <v>1647</v>
      </c>
      <c r="D1300" s="7">
        <v>32.527847726591389</v>
      </c>
      <c r="E1300" s="7">
        <v>67.034927370000005</v>
      </c>
    </row>
    <row r="1301" spans="3:5" x14ac:dyDescent="0.25">
      <c r="C1301" s="7">
        <v>1648</v>
      </c>
      <c r="D1301" s="7">
        <v>35.375013950234838</v>
      </c>
      <c r="E1301" s="7">
        <v>64.187507629999999</v>
      </c>
    </row>
    <row r="1302" spans="3:5" x14ac:dyDescent="0.25">
      <c r="C1302" s="7">
        <v>1649</v>
      </c>
      <c r="D1302" s="7">
        <v>38.206405995802939</v>
      </c>
      <c r="E1302" s="7">
        <v>61.370075229999998</v>
      </c>
    </row>
    <row r="1303" spans="3:5" x14ac:dyDescent="0.25">
      <c r="C1303" s="7">
        <v>1650</v>
      </c>
      <c r="D1303" s="7">
        <v>40.937724662736088</v>
      </c>
      <c r="E1303" s="7">
        <v>58.666847230000002</v>
      </c>
    </row>
    <row r="1304" spans="3:5" x14ac:dyDescent="0.25">
      <c r="C1304" s="7">
        <v>1651</v>
      </c>
      <c r="D1304" s="7">
        <v>43.494486719296496</v>
      </c>
      <c r="E1304" s="7">
        <v>56.09770966</v>
      </c>
    </row>
    <row r="1305" spans="3:5" x14ac:dyDescent="0.25">
      <c r="C1305" s="7">
        <v>1652</v>
      </c>
      <c r="D1305" s="7">
        <v>45.892096572399325</v>
      </c>
      <c r="E1305" s="7">
        <v>53.735595699999998</v>
      </c>
    </row>
    <row r="1306" spans="3:5" x14ac:dyDescent="0.25">
      <c r="C1306" s="7">
        <v>1653</v>
      </c>
      <c r="D1306" s="7">
        <v>48.274988178275208</v>
      </c>
      <c r="E1306" s="7">
        <v>51.376163480000002</v>
      </c>
    </row>
    <row r="1307" spans="3:5" x14ac:dyDescent="0.25">
      <c r="C1307" s="7">
        <v>1654</v>
      </c>
      <c r="D1307" s="7">
        <v>50.387153312681122</v>
      </c>
      <c r="E1307" s="7">
        <v>49.28168488</v>
      </c>
    </row>
    <row r="1308" spans="3:5" x14ac:dyDescent="0.25">
      <c r="C1308" s="7">
        <v>1655</v>
      </c>
      <c r="D1308" s="7">
        <v>52.32100697511742</v>
      </c>
      <c r="E1308" s="7">
        <v>47.354476929999997</v>
      </c>
    </row>
    <row r="1309" spans="3:5" x14ac:dyDescent="0.25">
      <c r="C1309" s="7">
        <v>1656</v>
      </c>
      <c r="D1309" s="7">
        <v>54.200874697711605</v>
      </c>
      <c r="E1309" s="7">
        <v>45.48396683</v>
      </c>
    </row>
    <row r="1310" spans="3:5" x14ac:dyDescent="0.25">
      <c r="C1310" s="7">
        <v>1657</v>
      </c>
      <c r="D1310" s="7">
        <v>55.918376666333572</v>
      </c>
      <c r="E1310" s="7">
        <v>43.78383255</v>
      </c>
    </row>
    <row r="1311" spans="3:5" x14ac:dyDescent="0.25">
      <c r="C1311" s="7">
        <v>1658</v>
      </c>
      <c r="D1311" s="7">
        <v>57.461180983311685</v>
      </c>
      <c r="E1311" s="7">
        <v>42.258907319999999</v>
      </c>
    </row>
    <row r="1312" spans="3:5" x14ac:dyDescent="0.25">
      <c r="C1312" s="7">
        <v>1659</v>
      </c>
      <c r="D1312" s="7">
        <v>58.913117967422806</v>
      </c>
      <c r="E1312" s="7">
        <v>40.799324040000002</v>
      </c>
    </row>
    <row r="1313" spans="3:5" x14ac:dyDescent="0.25">
      <c r="C1313" s="7">
        <v>1660</v>
      </c>
      <c r="D1313" s="7">
        <v>60.292900869391431</v>
      </c>
      <c r="E1313" s="7">
        <v>39.45459366</v>
      </c>
    </row>
    <row r="1314" spans="3:5" x14ac:dyDescent="0.25">
      <c r="C1314" s="7">
        <v>1661</v>
      </c>
      <c r="D1314" s="7">
        <v>61.44988592984911</v>
      </c>
      <c r="E1314" s="7">
        <v>38.276332859999997</v>
      </c>
    </row>
    <row r="1315" spans="3:5" x14ac:dyDescent="0.25">
      <c r="C1315" s="7">
        <v>1662</v>
      </c>
      <c r="D1315" s="7">
        <v>62.548280103927254</v>
      </c>
      <c r="E1315" s="7">
        <v>37.197082520000002</v>
      </c>
    </row>
    <row r="1316" spans="3:5" x14ac:dyDescent="0.25">
      <c r="C1316" s="7">
        <v>1663</v>
      </c>
      <c r="D1316" s="7">
        <v>63.608923763365652</v>
      </c>
      <c r="E1316" s="7">
        <v>36.173473360000003</v>
      </c>
    </row>
    <row r="1317" spans="3:5" x14ac:dyDescent="0.25">
      <c r="C1317" s="7">
        <v>1664</v>
      </c>
      <c r="D1317" s="7">
        <v>64.445847077046068</v>
      </c>
      <c r="E1317" s="7">
        <v>35.298633580000001</v>
      </c>
    </row>
    <row r="1318" spans="3:5" x14ac:dyDescent="0.25">
      <c r="C1318" s="7">
        <v>1665</v>
      </c>
      <c r="D1318" s="7">
        <v>65.284630658539029</v>
      </c>
      <c r="E1318" s="7">
        <v>34.46330261</v>
      </c>
    </row>
    <row r="1319" spans="3:5" x14ac:dyDescent="0.25">
      <c r="C1319" s="7">
        <v>1666</v>
      </c>
      <c r="D1319" s="7">
        <v>66.058525881882687</v>
      </c>
      <c r="E1319" s="7">
        <v>33.731273649999999</v>
      </c>
    </row>
    <row r="1320" spans="3:5" x14ac:dyDescent="0.25">
      <c r="C1320" s="7">
        <v>1667</v>
      </c>
      <c r="D1320" s="7">
        <v>66.67044799640253</v>
      </c>
      <c r="E1320" s="7">
        <v>33.095542909999999</v>
      </c>
    </row>
    <row r="1321" spans="3:5" x14ac:dyDescent="0.25">
      <c r="C1321" s="7">
        <v>1668</v>
      </c>
      <c r="D1321" s="7">
        <v>67.253162346357556</v>
      </c>
      <c r="E1321" s="7">
        <v>32.50595474</v>
      </c>
    </row>
    <row r="1322" spans="3:5" x14ac:dyDescent="0.25">
      <c r="C1322" s="7">
        <v>1669</v>
      </c>
      <c r="D1322" s="7">
        <v>67.777560287798551</v>
      </c>
      <c r="E1322" s="7">
        <v>32.019054410000003</v>
      </c>
    </row>
    <row r="1323" spans="3:5" x14ac:dyDescent="0.25">
      <c r="C1323" s="7">
        <v>1670</v>
      </c>
      <c r="D1323" s="7">
        <v>68.199933076846207</v>
      </c>
      <c r="E1323" s="7">
        <v>31.582365039999999</v>
      </c>
    </row>
    <row r="1324" spans="3:5" x14ac:dyDescent="0.25">
      <c r="C1324" s="7">
        <v>1671</v>
      </c>
      <c r="D1324" s="7">
        <v>68.579771260117923</v>
      </c>
      <c r="E1324" s="7">
        <v>31.213109970000001</v>
      </c>
    </row>
    <row r="1325" spans="3:5" x14ac:dyDescent="0.25">
      <c r="C1325" s="7">
        <v>1672</v>
      </c>
      <c r="D1325" s="7">
        <v>68.889010662536222</v>
      </c>
      <c r="E1325" s="7">
        <v>30.89051628</v>
      </c>
    </row>
    <row r="1326" spans="3:5" x14ac:dyDescent="0.25">
      <c r="C1326" s="7">
        <v>1673</v>
      </c>
      <c r="D1326" s="7">
        <v>69.153367242929946</v>
      </c>
      <c r="E1326" s="7">
        <v>30.647541050000001</v>
      </c>
    </row>
    <row r="1327" spans="3:5" x14ac:dyDescent="0.25">
      <c r="C1327" s="7">
        <v>1674</v>
      </c>
      <c r="D1327" s="7">
        <v>69.339135025482165</v>
      </c>
      <c r="E1327" s="7">
        <v>30.452941890000002</v>
      </c>
    </row>
    <row r="1328" spans="3:5" x14ac:dyDescent="0.25">
      <c r="C1328" s="7">
        <v>1675</v>
      </c>
      <c r="D1328" s="7">
        <v>69.471618277205948</v>
      </c>
      <c r="E1328" s="7">
        <v>30.316417690000002</v>
      </c>
    </row>
    <row r="1329" spans="3:5" x14ac:dyDescent="0.25">
      <c r="C1329" s="7">
        <v>1676</v>
      </c>
      <c r="D1329" s="7">
        <v>69.577867152992908</v>
      </c>
      <c r="E1329" s="7">
        <v>30.24347496</v>
      </c>
    </row>
    <row r="1330" spans="3:5" x14ac:dyDescent="0.25">
      <c r="C1330" s="7">
        <v>1677</v>
      </c>
      <c r="D1330" s="7">
        <v>69.604680963325677</v>
      </c>
      <c r="E1330" s="7">
        <v>30.210477829999999</v>
      </c>
    </row>
    <row r="1331" spans="3:5" x14ac:dyDescent="0.25">
      <c r="C1331" s="7">
        <v>1678</v>
      </c>
      <c r="D1331" s="7">
        <v>69.56667502748077</v>
      </c>
      <c r="E1331" s="7">
        <v>30.229797359999999</v>
      </c>
    </row>
    <row r="1332" spans="3:5" x14ac:dyDescent="0.25">
      <c r="C1332" s="7">
        <v>1679</v>
      </c>
      <c r="D1332" s="7">
        <v>69.496030508643955</v>
      </c>
      <c r="E1332" s="7">
        <v>30.306297300000001</v>
      </c>
    </row>
    <row r="1333" spans="3:5" x14ac:dyDescent="0.25">
      <c r="C1333" s="7">
        <v>1680</v>
      </c>
      <c r="D1333" s="7">
        <v>69.364690866393531</v>
      </c>
      <c r="E1333" s="7">
        <v>30.437129970000001</v>
      </c>
    </row>
    <row r="1334" spans="3:5" x14ac:dyDescent="0.25">
      <c r="C1334" s="7">
        <v>1681</v>
      </c>
      <c r="D1334" s="7">
        <v>69.180196302588186</v>
      </c>
      <c r="E1334" s="7">
        <v>30.628601069999998</v>
      </c>
    </row>
    <row r="1335" spans="3:5" x14ac:dyDescent="0.25">
      <c r="C1335" s="7">
        <v>1682</v>
      </c>
      <c r="D1335" s="7">
        <v>68.932017977415811</v>
      </c>
      <c r="E1335" s="7">
        <v>30.85342026</v>
      </c>
    </row>
    <row r="1336" spans="3:5" x14ac:dyDescent="0.25">
      <c r="C1336" s="7">
        <v>1683</v>
      </c>
      <c r="D1336" s="7">
        <v>68.686774907564711</v>
      </c>
      <c r="E1336" s="7">
        <v>31.141450880000001</v>
      </c>
    </row>
    <row r="1337" spans="3:5" x14ac:dyDescent="0.25">
      <c r="C1337" s="7">
        <v>1684</v>
      </c>
      <c r="D1337" s="7">
        <v>68.322154351953643</v>
      </c>
      <c r="E1337" s="7">
        <v>31.472930909999999</v>
      </c>
    </row>
    <row r="1338" spans="3:5" x14ac:dyDescent="0.25">
      <c r="C1338" s="7">
        <v>1685</v>
      </c>
      <c r="D1338" s="7">
        <v>67.906879554311985</v>
      </c>
      <c r="E1338" s="7">
        <v>31.877258300000001</v>
      </c>
    </row>
    <row r="1339" spans="3:5" x14ac:dyDescent="0.25">
      <c r="C1339" s="7">
        <v>1686</v>
      </c>
      <c r="D1339" s="7">
        <v>67.498778994703713</v>
      </c>
      <c r="E1339" s="7">
        <v>32.32523346</v>
      </c>
    </row>
    <row r="1340" spans="3:5" x14ac:dyDescent="0.25">
      <c r="C1340" s="7">
        <v>1687</v>
      </c>
      <c r="D1340" s="7">
        <v>66.955778355151395</v>
      </c>
      <c r="E1340" s="7">
        <v>32.828041079999998</v>
      </c>
    </row>
    <row r="1341" spans="3:5" x14ac:dyDescent="0.25">
      <c r="C1341" s="7">
        <v>1688</v>
      </c>
      <c r="D1341" s="7">
        <v>66.399046787248921</v>
      </c>
      <c r="E1341" s="7">
        <v>33.397300719999997</v>
      </c>
    </row>
    <row r="1342" spans="3:5" x14ac:dyDescent="0.25">
      <c r="C1342" s="7">
        <v>1689</v>
      </c>
      <c r="D1342" s="7">
        <v>65.783144918557014</v>
      </c>
      <c r="E1342" s="7">
        <v>33.995861050000002</v>
      </c>
    </row>
    <row r="1343" spans="3:5" x14ac:dyDescent="0.25">
      <c r="C1343" s="7">
        <v>1690</v>
      </c>
      <c r="D1343" s="7">
        <v>65.110306575397232</v>
      </c>
      <c r="E1343" s="7">
        <v>34.687194820000002</v>
      </c>
    </row>
    <row r="1344" spans="3:5" x14ac:dyDescent="0.25">
      <c r="C1344" s="7">
        <v>1691</v>
      </c>
      <c r="D1344" s="7">
        <v>64.336007274907573</v>
      </c>
      <c r="E1344" s="7">
        <v>35.449565890000002</v>
      </c>
    </row>
    <row r="1345" spans="3:5" x14ac:dyDescent="0.25">
      <c r="C1345" s="7">
        <v>1692</v>
      </c>
      <c r="D1345" s="7">
        <v>63.531127880483666</v>
      </c>
      <c r="E1345" s="7">
        <v>36.261959079999997</v>
      </c>
    </row>
    <row r="1346" spans="3:5" x14ac:dyDescent="0.25">
      <c r="C1346" s="7">
        <v>1693</v>
      </c>
      <c r="D1346" s="7">
        <v>62.666548306185675</v>
      </c>
      <c r="E1346" s="7">
        <v>37.114696500000001</v>
      </c>
    </row>
    <row r="1347" spans="3:5" x14ac:dyDescent="0.25">
      <c r="C1347" s="7">
        <v>1694</v>
      </c>
      <c r="D1347" s="7">
        <v>61.709088637953435</v>
      </c>
      <c r="E1347" s="7">
        <v>38.077007289999997</v>
      </c>
    </row>
    <row r="1348" spans="3:5" x14ac:dyDescent="0.25">
      <c r="C1348" s="7">
        <v>1695</v>
      </c>
      <c r="D1348" s="7">
        <v>60.691875427200969</v>
      </c>
      <c r="E1348" s="7">
        <v>39.06906128</v>
      </c>
    </row>
    <row r="1349" spans="3:5" x14ac:dyDescent="0.25">
      <c r="C1349" s="7">
        <v>1696</v>
      </c>
      <c r="D1349" s="7">
        <v>59.624808504047174</v>
      </c>
      <c r="E1349" s="7">
        <v>40.1432991</v>
      </c>
    </row>
    <row r="1350" spans="3:5" x14ac:dyDescent="0.25">
      <c r="C1350" s="7">
        <v>1697</v>
      </c>
      <c r="D1350" s="7">
        <v>58.43858136304587</v>
      </c>
      <c r="E1350" s="7">
        <v>41.338287350000002</v>
      </c>
    </row>
    <row r="1351" spans="3:5" x14ac:dyDescent="0.25">
      <c r="C1351" s="7">
        <v>1698</v>
      </c>
      <c r="D1351" s="7">
        <v>57.180146777255928</v>
      </c>
      <c r="E1351" s="7">
        <v>42.572902679999999</v>
      </c>
    </row>
    <row r="1352" spans="3:5" x14ac:dyDescent="0.25">
      <c r="C1352" s="7">
        <v>1699</v>
      </c>
      <c r="D1352" s="7">
        <v>55.905392894973524</v>
      </c>
      <c r="E1352" s="7">
        <v>43.842174530000001</v>
      </c>
    </row>
    <row r="1353" spans="3:5" x14ac:dyDescent="0.25">
      <c r="C1353" s="7">
        <v>1700</v>
      </c>
      <c r="D1353" s="7">
        <v>54.501963985210359</v>
      </c>
      <c r="E1353" s="7">
        <v>45.222099299999996</v>
      </c>
    </row>
    <row r="1354" spans="3:5" x14ac:dyDescent="0.25">
      <c r="C1354" s="7">
        <v>1701</v>
      </c>
      <c r="D1354" s="7">
        <v>53.026560147896475</v>
      </c>
      <c r="E1354" s="7">
        <v>46.722362519999997</v>
      </c>
    </row>
    <row r="1355" spans="3:5" x14ac:dyDescent="0.25">
      <c r="C1355" s="7">
        <v>1702</v>
      </c>
      <c r="D1355" s="7">
        <v>51.531543429599289</v>
      </c>
      <c r="E1355" s="7">
        <v>48.196052549999997</v>
      </c>
    </row>
    <row r="1356" spans="3:5" x14ac:dyDescent="0.25">
      <c r="C1356" s="7">
        <v>1703</v>
      </c>
      <c r="D1356" s="7">
        <v>49.877042859998006</v>
      </c>
      <c r="E1356" s="7">
        <v>49.847255709999999</v>
      </c>
    </row>
    <row r="1357" spans="3:5" x14ac:dyDescent="0.25">
      <c r="C1357" s="7">
        <v>1704</v>
      </c>
      <c r="D1357" s="7">
        <v>48.142562106525439</v>
      </c>
      <c r="E1357" s="7">
        <v>51.562984470000004</v>
      </c>
    </row>
    <row r="1358" spans="3:5" x14ac:dyDescent="0.25">
      <c r="C1358" s="7">
        <v>1705</v>
      </c>
      <c r="D1358" s="7">
        <v>46.450585480163895</v>
      </c>
      <c r="E1358" s="7">
        <v>53.24093628</v>
      </c>
    </row>
    <row r="1359" spans="3:5" x14ac:dyDescent="0.25">
      <c r="C1359" s="7">
        <v>1706</v>
      </c>
      <c r="D1359" s="7">
        <v>44.609184950534633</v>
      </c>
      <c r="E1359" s="7">
        <v>55.081684109999998</v>
      </c>
    </row>
    <row r="1360" spans="3:5" x14ac:dyDescent="0.25">
      <c r="C1360" s="7">
        <v>1707</v>
      </c>
      <c r="D1360" s="7">
        <v>42.722417457779557</v>
      </c>
      <c r="E1360" s="7">
        <v>56.93723679</v>
      </c>
    </row>
    <row r="1361" spans="3:5" x14ac:dyDescent="0.25">
      <c r="C1361" s="7">
        <v>1708</v>
      </c>
      <c r="D1361" s="7">
        <v>40.845439262516244</v>
      </c>
      <c r="E1361" s="7">
        <v>58.834426880000002</v>
      </c>
    </row>
    <row r="1362" spans="3:5" x14ac:dyDescent="0.25">
      <c r="C1362" s="7">
        <v>1709</v>
      </c>
      <c r="D1362" s="7">
        <v>38.871227640651547</v>
      </c>
      <c r="E1362" s="7">
        <v>60.784618379999998</v>
      </c>
    </row>
    <row r="1363" spans="3:5" x14ac:dyDescent="0.25">
      <c r="C1363" s="7">
        <v>1710</v>
      </c>
      <c r="D1363" s="7">
        <v>36.824503607474767</v>
      </c>
      <c r="E1363" s="7">
        <v>62.849933620000002</v>
      </c>
    </row>
    <row r="1364" spans="3:5" x14ac:dyDescent="0.25">
      <c r="C1364" s="7">
        <v>1711</v>
      </c>
      <c r="D1364" s="7">
        <v>34.813700329769169</v>
      </c>
      <c r="E1364" s="7">
        <v>64.788131710000002</v>
      </c>
    </row>
    <row r="1365" spans="3:5" x14ac:dyDescent="0.25">
      <c r="C1365" s="7">
        <v>1712</v>
      </c>
      <c r="D1365" s="7">
        <v>32.827759098630963</v>
      </c>
      <c r="E1365" s="7">
        <v>66.776123049999995</v>
      </c>
    </row>
    <row r="1366" spans="3:5" x14ac:dyDescent="0.25">
      <c r="C1366" s="7">
        <v>1713</v>
      </c>
      <c r="D1366" s="7">
        <v>30.771644129109625</v>
      </c>
      <c r="E1366" s="7">
        <v>68.838867190000002</v>
      </c>
    </row>
    <row r="1367" spans="3:5" x14ac:dyDescent="0.25">
      <c r="C1367" s="7">
        <v>1714</v>
      </c>
      <c r="D1367" s="7">
        <v>28.807839352453282</v>
      </c>
      <c r="E1367" s="7">
        <v>70.822921750000006</v>
      </c>
    </row>
    <row r="1368" spans="3:5" x14ac:dyDescent="0.25">
      <c r="C1368" s="7">
        <v>1715</v>
      </c>
      <c r="D1368" s="7">
        <v>26.859412291396026</v>
      </c>
      <c r="E1368" s="7">
        <v>72.745529169999998</v>
      </c>
    </row>
    <row r="1369" spans="3:5" x14ac:dyDescent="0.25">
      <c r="C1369" s="7">
        <v>1716</v>
      </c>
      <c r="D1369" s="7">
        <v>24.903534625761967</v>
      </c>
      <c r="E1369" s="7">
        <v>74.676574709999997</v>
      </c>
    </row>
    <row r="1370" spans="3:5" x14ac:dyDescent="0.25">
      <c r="C1370" s="7">
        <v>1717</v>
      </c>
      <c r="D1370" s="7">
        <v>23.044211841710805</v>
      </c>
      <c r="E1370" s="7">
        <v>76.478645319999998</v>
      </c>
    </row>
    <row r="1371" spans="3:5" x14ac:dyDescent="0.25">
      <c r="C1371" s="7">
        <v>1718</v>
      </c>
      <c r="D1371" s="7">
        <v>21.350296792245427</v>
      </c>
      <c r="E1371" s="7">
        <v>78.246261599999997</v>
      </c>
    </row>
    <row r="1372" spans="3:5" x14ac:dyDescent="0.25">
      <c r="C1372" s="7">
        <v>1719</v>
      </c>
      <c r="D1372" s="7">
        <v>19.68339951034276</v>
      </c>
      <c r="E1372" s="7">
        <v>79.886627200000007</v>
      </c>
    </row>
    <row r="1373" spans="3:5" x14ac:dyDescent="0.25">
      <c r="C1373" s="7">
        <v>1720</v>
      </c>
      <c r="D1373" s="7">
        <v>18.124963965224342</v>
      </c>
      <c r="E1373" s="7">
        <v>81.421569820000002</v>
      </c>
    </row>
    <row r="1374" spans="3:5" x14ac:dyDescent="0.25">
      <c r="C1374" s="7">
        <v>1721</v>
      </c>
      <c r="D1374" s="7">
        <v>16.76552014589787</v>
      </c>
      <c r="E1374" s="7">
        <v>82.76002502</v>
      </c>
    </row>
    <row r="1375" spans="3:5" x14ac:dyDescent="0.25">
      <c r="C1375" s="7">
        <v>1722</v>
      </c>
      <c r="D1375" s="7">
        <v>15.466655181373039</v>
      </c>
      <c r="E1375" s="7">
        <v>84.068855290000002</v>
      </c>
    </row>
    <row r="1376" spans="3:5" x14ac:dyDescent="0.25">
      <c r="C1376" s="7">
        <v>1723</v>
      </c>
      <c r="D1376" s="7">
        <v>14.313639392425303</v>
      </c>
      <c r="E1376" s="7">
        <v>85.216445919999998</v>
      </c>
    </row>
    <row r="1377" spans="3:5" x14ac:dyDescent="0.25">
      <c r="C1377" s="7">
        <v>1724</v>
      </c>
      <c r="D1377" s="7">
        <v>13.377847306885181</v>
      </c>
      <c r="E1377" s="7">
        <v>86.135627749999998</v>
      </c>
    </row>
    <row r="1378" spans="3:5" x14ac:dyDescent="0.25">
      <c r="C1378" s="7">
        <v>1725</v>
      </c>
      <c r="D1378" s="7">
        <v>12.54866718297192</v>
      </c>
      <c r="E1378" s="7">
        <v>86.96609497</v>
      </c>
    </row>
    <row r="1379" spans="3:5" x14ac:dyDescent="0.25">
      <c r="C1379" s="7">
        <v>1726</v>
      </c>
      <c r="D1379" s="7">
        <v>11.884531707804538</v>
      </c>
      <c r="E1379" s="7">
        <v>87.632690429999997</v>
      </c>
    </row>
    <row r="1380" spans="3:5" x14ac:dyDescent="0.25">
      <c r="C1380" s="7">
        <v>1727</v>
      </c>
      <c r="D1380" s="7">
        <v>11.385266473468574</v>
      </c>
      <c r="E1380" s="7">
        <v>88.121688840000004</v>
      </c>
    </row>
    <row r="1381" spans="3:5" x14ac:dyDescent="0.25">
      <c r="C1381" s="7">
        <v>1728</v>
      </c>
      <c r="D1381" s="7">
        <v>11.027398920755472</v>
      </c>
      <c r="E1381" s="7">
        <v>88.455009459999999</v>
      </c>
    </row>
    <row r="1382" spans="3:5" x14ac:dyDescent="0.25">
      <c r="C1382" s="7">
        <v>1729</v>
      </c>
      <c r="D1382" s="7">
        <v>10.808070030978316</v>
      </c>
      <c r="E1382" s="7">
        <v>88.695037839999998</v>
      </c>
    </row>
    <row r="1383" spans="3:5" x14ac:dyDescent="0.25">
      <c r="C1383" s="7">
        <v>1730</v>
      </c>
      <c r="D1383" s="7">
        <v>10.740361726791248</v>
      </c>
      <c r="E1383" s="7">
        <v>88.72892761</v>
      </c>
    </row>
    <row r="1384" spans="3:5" x14ac:dyDescent="0.25">
      <c r="C1384" s="7">
        <v>1731</v>
      </c>
      <c r="D1384" s="7">
        <v>10.779469331467974</v>
      </c>
      <c r="E1384" s="7">
        <v>88.697502139999997</v>
      </c>
    </row>
    <row r="1385" spans="3:5" x14ac:dyDescent="0.25">
      <c r="C1385" s="7">
        <v>1732</v>
      </c>
      <c r="D1385" s="7">
        <v>10.947663665434197</v>
      </c>
      <c r="E1385" s="7">
        <v>88.551589969999995</v>
      </c>
    </row>
    <row r="1386" spans="3:5" x14ac:dyDescent="0.25">
      <c r="C1386" s="7">
        <v>1733</v>
      </c>
      <c r="D1386" s="7">
        <v>11.198481822724094</v>
      </c>
      <c r="E1386" s="7">
        <v>88.269035340000002</v>
      </c>
    </row>
    <row r="1387" spans="3:5" x14ac:dyDescent="0.25">
      <c r="C1387" s="7">
        <v>1734</v>
      </c>
      <c r="D1387" s="7">
        <v>11.537712361347058</v>
      </c>
      <c r="E1387" s="7">
        <v>87.932884220000005</v>
      </c>
    </row>
    <row r="1388" spans="3:5" x14ac:dyDescent="0.25">
      <c r="C1388" s="7">
        <v>1735</v>
      </c>
      <c r="D1388" s="7">
        <v>11.955037084041173</v>
      </c>
      <c r="E1388" s="7">
        <v>87.524948120000005</v>
      </c>
    </row>
    <row r="1389" spans="3:5" x14ac:dyDescent="0.25">
      <c r="C1389" s="7">
        <v>1736</v>
      </c>
      <c r="D1389" s="7">
        <v>12.445406945138403</v>
      </c>
      <c r="E1389" s="7">
        <v>87.042640689999999</v>
      </c>
    </row>
    <row r="1390" spans="3:5" x14ac:dyDescent="0.25">
      <c r="C1390" s="7">
        <v>1737</v>
      </c>
      <c r="D1390" s="7">
        <v>12.944129909063657</v>
      </c>
      <c r="E1390" s="7">
        <v>86.521080019999999</v>
      </c>
    </row>
    <row r="1391" spans="3:5" x14ac:dyDescent="0.25">
      <c r="C1391" s="7">
        <v>1738</v>
      </c>
      <c r="D1391" s="7">
        <v>13.488786879184572</v>
      </c>
      <c r="E1391" s="7">
        <v>85.981887819999997</v>
      </c>
    </row>
    <row r="1392" spans="3:5" x14ac:dyDescent="0.25">
      <c r="C1392" s="7">
        <v>1739</v>
      </c>
      <c r="D1392" s="7">
        <v>14.071871000299792</v>
      </c>
      <c r="E1392" s="7">
        <v>85.439910889999993</v>
      </c>
    </row>
    <row r="1393" spans="3:5" x14ac:dyDescent="0.25">
      <c r="C1393" s="7">
        <v>1740</v>
      </c>
      <c r="D1393" s="7">
        <v>14.624584680723494</v>
      </c>
      <c r="E1393" s="7">
        <v>84.848312379999996</v>
      </c>
    </row>
    <row r="1394" spans="3:5" x14ac:dyDescent="0.25">
      <c r="C1394" s="7">
        <v>1741</v>
      </c>
      <c r="D1394" s="7">
        <v>15.211715269311483</v>
      </c>
      <c r="E1394" s="7">
        <v>84.257644650000003</v>
      </c>
    </row>
    <row r="1395" spans="3:5" x14ac:dyDescent="0.25">
      <c r="C1395" s="7">
        <v>1742</v>
      </c>
      <c r="D1395" s="7">
        <v>15.783766423503549</v>
      </c>
      <c r="E1395" s="7">
        <v>83.731208800000005</v>
      </c>
    </row>
    <row r="1396" spans="3:5" x14ac:dyDescent="0.25">
      <c r="C1396" s="7">
        <v>1743</v>
      </c>
      <c r="D1396" s="7">
        <v>16.295251114220047</v>
      </c>
      <c r="E1396" s="7">
        <v>83.199172970000006</v>
      </c>
    </row>
    <row r="1397" spans="3:5" x14ac:dyDescent="0.25">
      <c r="C1397" s="7">
        <v>1744</v>
      </c>
      <c r="D1397" s="7">
        <v>16.810498281203159</v>
      </c>
      <c r="E1397" s="7">
        <v>82.676277159999998</v>
      </c>
    </row>
    <row r="1398" spans="3:5" x14ac:dyDescent="0.25">
      <c r="C1398" s="7">
        <v>1745</v>
      </c>
      <c r="D1398" s="7">
        <v>17.298317887478767</v>
      </c>
      <c r="E1398" s="7">
        <v>82.211158749999996</v>
      </c>
    </row>
    <row r="1399" spans="3:5" x14ac:dyDescent="0.25">
      <c r="C1399" s="7">
        <v>1746</v>
      </c>
      <c r="D1399" s="7">
        <v>17.714194983511543</v>
      </c>
      <c r="E1399" s="7">
        <v>81.794883729999995</v>
      </c>
    </row>
    <row r="1400" spans="3:5" x14ac:dyDescent="0.25">
      <c r="C1400" s="7">
        <v>1747</v>
      </c>
      <c r="D1400" s="7">
        <v>18.099314729689219</v>
      </c>
      <c r="E1400" s="7">
        <v>81.391532900000001</v>
      </c>
    </row>
    <row r="1401" spans="3:5" x14ac:dyDescent="0.25">
      <c r="C1401" s="7">
        <v>1748</v>
      </c>
      <c r="D1401" s="7">
        <v>18.436370510642551</v>
      </c>
      <c r="E1401" s="7">
        <v>81.094238279999999</v>
      </c>
    </row>
    <row r="1402" spans="3:5" x14ac:dyDescent="0.25">
      <c r="C1402" s="7">
        <v>1749</v>
      </c>
      <c r="D1402" s="7">
        <v>18.706620485660039</v>
      </c>
      <c r="E1402" s="7">
        <v>80.780921939999999</v>
      </c>
    </row>
    <row r="1403" spans="3:5" x14ac:dyDescent="0.25">
      <c r="C1403" s="7">
        <v>1750</v>
      </c>
      <c r="D1403" s="7">
        <v>18.927386509443391</v>
      </c>
      <c r="E1403" s="7">
        <v>80.585327149999998</v>
      </c>
    </row>
    <row r="1404" spans="3:5" x14ac:dyDescent="0.25">
      <c r="C1404" s="7">
        <v>1751</v>
      </c>
      <c r="D1404" s="7">
        <v>19.088591495952837</v>
      </c>
      <c r="E1404" s="7">
        <v>80.426673890000004</v>
      </c>
    </row>
    <row r="1405" spans="3:5" x14ac:dyDescent="0.25">
      <c r="C1405" s="7">
        <v>1752</v>
      </c>
      <c r="D1405" s="7">
        <v>19.188495243329669</v>
      </c>
      <c r="E1405" s="7">
        <v>80.329788210000004</v>
      </c>
    </row>
    <row r="1406" spans="3:5" x14ac:dyDescent="0.25">
      <c r="C1406" s="7">
        <v>1753</v>
      </c>
      <c r="D1406" s="7">
        <v>19.220634455880884</v>
      </c>
      <c r="E1406" s="7">
        <v>80.312545779999994</v>
      </c>
    </row>
    <row r="1407" spans="3:5" x14ac:dyDescent="0.25">
      <c r="C1407" s="7">
        <v>1754</v>
      </c>
      <c r="D1407" s="7">
        <v>19.188190276806239</v>
      </c>
      <c r="E1407" s="7">
        <v>80.308860780000003</v>
      </c>
    </row>
    <row r="1408" spans="3:5" x14ac:dyDescent="0.25">
      <c r="C1408" s="7">
        <v>1755</v>
      </c>
      <c r="D1408" s="7">
        <v>19.100040921355053</v>
      </c>
      <c r="E1408" s="7">
        <v>80.401840210000003</v>
      </c>
    </row>
    <row r="1409" spans="3:5" x14ac:dyDescent="0.25">
      <c r="C1409" s="7">
        <v>1756</v>
      </c>
      <c r="D1409" s="7">
        <v>18.959983171779758</v>
      </c>
      <c r="E1409" s="7">
        <v>80.568695070000004</v>
      </c>
    </row>
    <row r="1410" spans="3:5" x14ac:dyDescent="0.25">
      <c r="C1410" s="7">
        <v>1757</v>
      </c>
      <c r="D1410" s="7">
        <v>18.743231208154292</v>
      </c>
      <c r="E1410" s="7">
        <v>80.768386840000005</v>
      </c>
    </row>
    <row r="1411" spans="3:5" x14ac:dyDescent="0.25">
      <c r="C1411" s="7">
        <v>1758</v>
      </c>
      <c r="D1411" s="7">
        <v>18.458747117018088</v>
      </c>
      <c r="E1411" s="7">
        <v>81.024589539999994</v>
      </c>
    </row>
    <row r="1412" spans="3:5" x14ac:dyDescent="0.25">
      <c r="C1412" s="7">
        <v>1759</v>
      </c>
      <c r="D1412" s="7">
        <v>18.140639032677129</v>
      </c>
      <c r="E1412" s="7">
        <v>81.36560059</v>
      </c>
    </row>
    <row r="1413" spans="3:5" x14ac:dyDescent="0.25">
      <c r="C1413" s="7">
        <v>1760</v>
      </c>
      <c r="D1413" s="7">
        <v>17.75801997601679</v>
      </c>
      <c r="E1413" s="7">
        <v>81.781791690000006</v>
      </c>
    </row>
    <row r="1414" spans="3:5" x14ac:dyDescent="0.25">
      <c r="C1414" s="7">
        <v>1761</v>
      </c>
      <c r="D1414" s="7">
        <v>17.294786049765165</v>
      </c>
      <c r="E1414" s="7">
        <v>82.168960569999996</v>
      </c>
    </row>
    <row r="1415" spans="3:5" x14ac:dyDescent="0.25">
      <c r="C1415" s="7">
        <v>1762</v>
      </c>
      <c r="D1415" s="7">
        <v>16.825616778255224</v>
      </c>
      <c r="E1415" s="7">
        <v>82.651016240000004</v>
      </c>
    </row>
    <row r="1416" spans="3:5" x14ac:dyDescent="0.25">
      <c r="C1416" s="7">
        <v>1763</v>
      </c>
      <c r="D1416" s="7">
        <v>16.291906055760968</v>
      </c>
      <c r="E1416" s="7">
        <v>83.19217682</v>
      </c>
    </row>
    <row r="1417" spans="3:5" x14ac:dyDescent="0.25">
      <c r="C1417" s="7">
        <v>1764</v>
      </c>
      <c r="D1417" s="7">
        <v>15.712500549615271</v>
      </c>
      <c r="E1417" s="7">
        <v>83.817359920000001</v>
      </c>
    </row>
    <row r="1418" spans="3:5" x14ac:dyDescent="0.25">
      <c r="C1418" s="7">
        <v>1765</v>
      </c>
      <c r="D1418" s="7">
        <v>15.100561277106028</v>
      </c>
      <c r="E1418" s="7">
        <v>84.383827210000007</v>
      </c>
    </row>
    <row r="1419" spans="3:5" x14ac:dyDescent="0.25">
      <c r="C1419" s="7">
        <v>1766</v>
      </c>
      <c r="D1419" s="7">
        <v>14.456640991306088</v>
      </c>
      <c r="E1419" s="7">
        <v>85.002861019999997</v>
      </c>
    </row>
    <row r="1420" spans="3:5" x14ac:dyDescent="0.25">
      <c r="C1420" s="7">
        <v>1767</v>
      </c>
      <c r="D1420" s="7">
        <v>13.777632876986111</v>
      </c>
      <c r="E1420" s="7">
        <v>85.720664979999995</v>
      </c>
    </row>
    <row r="1421" spans="3:5" x14ac:dyDescent="0.25">
      <c r="C1421" s="7">
        <v>1768</v>
      </c>
      <c r="D1421" s="7">
        <v>13.109501438992705</v>
      </c>
      <c r="E1421" s="7">
        <v>86.36955261</v>
      </c>
    </row>
    <row r="1422" spans="3:5" x14ac:dyDescent="0.25">
      <c r="C1422" s="7">
        <v>1769</v>
      </c>
      <c r="D1422" s="7">
        <v>12.411387448785851</v>
      </c>
      <c r="E1422" s="7">
        <v>87.046119689999998</v>
      </c>
    </row>
    <row r="1423" spans="3:5" x14ac:dyDescent="0.25">
      <c r="C1423" s="7">
        <v>1770</v>
      </c>
      <c r="D1423" s="7">
        <v>11.707525861896674</v>
      </c>
      <c r="E1423" s="7">
        <v>87.753974909999997</v>
      </c>
    </row>
    <row r="1424" spans="3:5" x14ac:dyDescent="0.25">
      <c r="C1424" s="7">
        <v>1771</v>
      </c>
      <c r="D1424" s="7">
        <v>11.026345847906466</v>
      </c>
      <c r="E1424" s="7">
        <v>88.442955019999999</v>
      </c>
    </row>
    <row r="1425" spans="3:5" x14ac:dyDescent="0.25">
      <c r="C1425" s="7">
        <v>1772</v>
      </c>
      <c r="D1425" s="7">
        <v>10.346229399420407</v>
      </c>
      <c r="E1425" s="7">
        <v>89.104766850000004</v>
      </c>
    </row>
    <row r="1426" spans="3:5" x14ac:dyDescent="0.25">
      <c r="C1426" s="7">
        <v>1773</v>
      </c>
      <c r="D1426" s="7">
        <v>9.6773955920855421</v>
      </c>
      <c r="E1426" s="7">
        <v>89.758911130000001</v>
      </c>
    </row>
    <row r="1427" spans="3:5" x14ac:dyDescent="0.25">
      <c r="C1427" s="7">
        <v>1774</v>
      </c>
      <c r="D1427" s="7">
        <v>9.0523600949335474</v>
      </c>
      <c r="E1427" s="7">
        <v>90.398010249999999</v>
      </c>
    </row>
    <row r="1428" spans="3:5" x14ac:dyDescent="0.25">
      <c r="C1428" s="7">
        <v>1775</v>
      </c>
      <c r="D1428" s="7">
        <v>8.4732233306685334</v>
      </c>
      <c r="E1428" s="7">
        <v>90.983634949999995</v>
      </c>
    </row>
    <row r="1429" spans="3:5" x14ac:dyDescent="0.25">
      <c r="C1429" s="7">
        <v>1776</v>
      </c>
      <c r="D1429" s="7">
        <v>7.9407748655940846</v>
      </c>
      <c r="E1429" s="7">
        <v>91.504707339999996</v>
      </c>
    </row>
    <row r="1430" spans="3:5" x14ac:dyDescent="0.25">
      <c r="C1430" s="7">
        <v>1777</v>
      </c>
      <c r="D1430" s="7">
        <v>7.4646205376236638</v>
      </c>
      <c r="E1430" s="7">
        <v>91.964767460000004</v>
      </c>
    </row>
    <row r="1431" spans="3:5" x14ac:dyDescent="0.25">
      <c r="C1431" s="7">
        <v>1778</v>
      </c>
      <c r="D1431" s="7">
        <v>7.056905944838614</v>
      </c>
      <c r="E1431" s="7">
        <v>92.344635010000005</v>
      </c>
    </row>
    <row r="1432" spans="3:5" x14ac:dyDescent="0.25">
      <c r="C1432" s="7">
        <v>1779</v>
      </c>
      <c r="D1432" s="7">
        <v>6.7166799880083943</v>
      </c>
      <c r="E1432" s="7">
        <v>92.689979550000004</v>
      </c>
    </row>
    <row r="1433" spans="3:5" x14ac:dyDescent="0.25">
      <c r="C1433" s="7">
        <v>1780</v>
      </c>
      <c r="D1433" s="7">
        <v>6.4623723963225741</v>
      </c>
      <c r="E1433" s="7">
        <v>92.945625309999997</v>
      </c>
    </row>
    <row r="1434" spans="3:5" x14ac:dyDescent="0.25">
      <c r="C1434" s="7">
        <v>1781</v>
      </c>
      <c r="D1434" s="7">
        <v>6.3012136354551815</v>
      </c>
      <c r="E1434" s="7">
        <v>93.093978879999995</v>
      </c>
    </row>
    <row r="1435" spans="3:5" x14ac:dyDescent="0.25">
      <c r="C1435" s="7">
        <v>1782</v>
      </c>
      <c r="D1435" s="7">
        <v>6.2344011591885691</v>
      </c>
      <c r="E1435" s="7">
        <v>93.167106630000006</v>
      </c>
    </row>
    <row r="1436" spans="3:5" x14ac:dyDescent="0.25">
      <c r="C1436" s="7">
        <v>1783</v>
      </c>
      <c r="D1436" s="7">
        <v>6.2641106825222348</v>
      </c>
      <c r="E1436" s="7">
        <v>93.124267579999994</v>
      </c>
    </row>
    <row r="1437" spans="3:5" x14ac:dyDescent="0.25">
      <c r="C1437" s="7">
        <v>1784</v>
      </c>
      <c r="D1437" s="7">
        <v>6.3902750184870589</v>
      </c>
      <c r="E1437" s="7">
        <v>92.992111210000004</v>
      </c>
    </row>
    <row r="1438" spans="3:5" x14ac:dyDescent="0.25">
      <c r="C1438" s="7">
        <v>1785</v>
      </c>
      <c r="D1438" s="7">
        <v>6.6272478854801644</v>
      </c>
      <c r="E1438" s="7">
        <v>92.744895940000006</v>
      </c>
    </row>
    <row r="1439" spans="3:5" x14ac:dyDescent="0.25">
      <c r="C1439" s="7">
        <v>1786</v>
      </c>
      <c r="D1439" s="7">
        <v>6.9709194403917261</v>
      </c>
      <c r="E1439" s="7">
        <v>92.431633000000005</v>
      </c>
    </row>
    <row r="1440" spans="3:5" x14ac:dyDescent="0.25">
      <c r="C1440" s="7">
        <v>1787</v>
      </c>
      <c r="D1440" s="7">
        <v>7.4036838263215756</v>
      </c>
      <c r="E1440" s="7">
        <v>91.996131899999995</v>
      </c>
    </row>
    <row r="1441" spans="3:5" x14ac:dyDescent="0.25">
      <c r="C1441" s="7">
        <v>1788</v>
      </c>
      <c r="D1441" s="7">
        <v>7.93856579494354</v>
      </c>
      <c r="E1441" s="7">
        <v>91.427261349999995</v>
      </c>
    </row>
    <row r="1442" spans="3:5" x14ac:dyDescent="0.25">
      <c r="C1442" s="7">
        <v>1789</v>
      </c>
      <c r="D1442" s="7">
        <v>8.5864167622664151</v>
      </c>
      <c r="E1442" s="7">
        <v>90.812316890000005</v>
      </c>
    </row>
    <row r="1443" spans="3:5" x14ac:dyDescent="0.25">
      <c r="C1443" s="7">
        <v>1790</v>
      </c>
      <c r="D1443" s="7">
        <v>9.2911579704207075</v>
      </c>
      <c r="E1443" s="7">
        <v>90.093841549999993</v>
      </c>
    </row>
    <row r="1444" spans="3:5" x14ac:dyDescent="0.25">
      <c r="C1444" s="7">
        <v>1791</v>
      </c>
      <c r="D1444" s="7">
        <v>10.109219356450486</v>
      </c>
      <c r="E1444" s="7">
        <v>89.277069089999998</v>
      </c>
    </row>
    <row r="1445" spans="3:5" x14ac:dyDescent="0.25">
      <c r="C1445" s="7">
        <v>1792</v>
      </c>
      <c r="D1445" s="7">
        <v>11.018156660337764</v>
      </c>
      <c r="E1445" s="7">
        <v>88.382339479999999</v>
      </c>
    </row>
    <row r="1446" spans="3:5" x14ac:dyDescent="0.25">
      <c r="C1446" s="7">
        <v>1793</v>
      </c>
      <c r="D1446" s="7">
        <v>11.968747996402518</v>
      </c>
      <c r="E1446" s="7">
        <v>87.426963810000004</v>
      </c>
    </row>
    <row r="1447" spans="3:5" x14ac:dyDescent="0.25">
      <c r="C1447" s="7">
        <v>1794</v>
      </c>
      <c r="D1447" s="7">
        <v>12.971811911661838</v>
      </c>
      <c r="E1447" s="7">
        <v>86.428733829999999</v>
      </c>
    </row>
    <row r="1448" spans="3:5" x14ac:dyDescent="0.25">
      <c r="C1448" s="7">
        <v>1795</v>
      </c>
      <c r="D1448" s="7">
        <v>14.052122784051164</v>
      </c>
      <c r="E1448" s="7">
        <v>85.333824160000006</v>
      </c>
    </row>
    <row r="1449" spans="3:5" x14ac:dyDescent="0.25">
      <c r="C1449" s="7">
        <v>1796</v>
      </c>
      <c r="D1449" s="7">
        <v>15.191236094733688</v>
      </c>
      <c r="E1449" s="7">
        <v>84.224411009999997</v>
      </c>
    </row>
    <row r="1450" spans="3:5" x14ac:dyDescent="0.25">
      <c r="C1450" s="7">
        <v>1797</v>
      </c>
      <c r="D1450" s="7">
        <v>16.317042580193867</v>
      </c>
      <c r="E1450" s="7">
        <v>83.056449889999996</v>
      </c>
    </row>
    <row r="1451" spans="3:5" x14ac:dyDescent="0.25">
      <c r="C1451" s="7">
        <v>1798</v>
      </c>
      <c r="D1451" s="7">
        <v>17.55165960827421</v>
      </c>
      <c r="E1451" s="7">
        <v>81.88233185</v>
      </c>
    </row>
    <row r="1452" spans="3:5" x14ac:dyDescent="0.25">
      <c r="C1452" s="7">
        <v>1799</v>
      </c>
      <c r="D1452" s="7">
        <v>18.781658369141603</v>
      </c>
      <c r="E1452" s="7">
        <v>80.632171630000002</v>
      </c>
    </row>
    <row r="1453" spans="3:5" x14ac:dyDescent="0.25">
      <c r="C1453" s="7">
        <v>1800</v>
      </c>
      <c r="D1453" s="7">
        <v>19.974346887178978</v>
      </c>
      <c r="E1453" s="7">
        <v>79.457145690000004</v>
      </c>
    </row>
    <row r="1454" spans="3:5" x14ac:dyDescent="0.25">
      <c r="C1454" s="7">
        <v>1801</v>
      </c>
      <c r="D1454" s="7">
        <v>21.217584820625564</v>
      </c>
      <c r="E1454" s="7">
        <v>78.214416499999999</v>
      </c>
    </row>
    <row r="1455" spans="3:5" x14ac:dyDescent="0.25">
      <c r="C1455" s="7">
        <v>1802</v>
      </c>
      <c r="D1455" s="7">
        <v>22.460014609773161</v>
      </c>
      <c r="E1455" s="7">
        <v>77.008171079999997</v>
      </c>
    </row>
    <row r="1456" spans="3:5" x14ac:dyDescent="0.25">
      <c r="C1456" s="7">
        <v>1803</v>
      </c>
      <c r="D1456" s="7">
        <v>23.633949855101431</v>
      </c>
      <c r="E1456" s="7">
        <v>75.806793209999995</v>
      </c>
    </row>
    <row r="1457" spans="3:5" x14ac:dyDescent="0.25">
      <c r="C1457" s="7">
        <v>1804</v>
      </c>
      <c r="D1457" s="7">
        <v>24.850231028280206</v>
      </c>
      <c r="E1457" s="7">
        <v>74.624298100000004</v>
      </c>
    </row>
    <row r="1458" spans="3:5" x14ac:dyDescent="0.25">
      <c r="C1458" s="7">
        <v>1805</v>
      </c>
      <c r="D1458" s="7">
        <v>26.045683271709805</v>
      </c>
      <c r="E1458" s="7">
        <v>73.411415099999999</v>
      </c>
    </row>
    <row r="1459" spans="3:5" x14ac:dyDescent="0.25">
      <c r="C1459" s="7">
        <v>1806</v>
      </c>
      <c r="D1459" s="7">
        <v>27.147563555511145</v>
      </c>
      <c r="E1459" s="7">
        <v>72.316108700000001</v>
      </c>
    </row>
    <row r="1460" spans="3:5" x14ac:dyDescent="0.25">
      <c r="C1460" s="7">
        <v>1807</v>
      </c>
      <c r="D1460" s="7">
        <v>28.252739332467275</v>
      </c>
      <c r="E1460" s="7">
        <v>71.223678590000006</v>
      </c>
    </row>
    <row r="1461" spans="3:5" x14ac:dyDescent="0.25">
      <c r="C1461" s="7">
        <v>1808</v>
      </c>
      <c r="D1461" s="7">
        <v>29.32745128410113</v>
      </c>
      <c r="E1461" s="7">
        <v>70.13889313</v>
      </c>
    </row>
    <row r="1462" spans="3:5" x14ac:dyDescent="0.25">
      <c r="C1462" s="7">
        <v>1809</v>
      </c>
      <c r="D1462" s="7">
        <v>30.324338762865995</v>
      </c>
      <c r="E1462" s="7">
        <v>69.170005799999998</v>
      </c>
    </row>
    <row r="1463" spans="3:5" x14ac:dyDescent="0.25">
      <c r="C1463" s="7">
        <v>1810</v>
      </c>
      <c r="D1463" s="7">
        <v>31.3027169281503</v>
      </c>
      <c r="E1463" s="7">
        <v>68.186454769999997</v>
      </c>
    </row>
    <row r="1464" spans="3:5" x14ac:dyDescent="0.25">
      <c r="C1464" s="7">
        <v>1811</v>
      </c>
      <c r="D1464" s="7">
        <v>32.243668601978619</v>
      </c>
      <c r="E1464" s="7">
        <v>67.257530209999999</v>
      </c>
    </row>
    <row r="1465" spans="3:5" x14ac:dyDescent="0.25">
      <c r="C1465" s="7">
        <v>1812</v>
      </c>
      <c r="D1465" s="7">
        <v>33.102202298391127</v>
      </c>
      <c r="E1465" s="7">
        <v>66.386886599999997</v>
      </c>
    </row>
    <row r="1466" spans="3:5" x14ac:dyDescent="0.25">
      <c r="C1466" s="7">
        <v>1813</v>
      </c>
      <c r="D1466" s="7">
        <v>33.918422474268013</v>
      </c>
      <c r="E1466" s="7">
        <v>65.578659060000007</v>
      </c>
    </row>
    <row r="1467" spans="3:5" x14ac:dyDescent="0.25">
      <c r="C1467" s="7">
        <v>1814</v>
      </c>
      <c r="D1467" s="7">
        <v>34.699774028180279</v>
      </c>
      <c r="E1467" s="7">
        <v>64.811973570000006</v>
      </c>
    </row>
    <row r="1468" spans="3:5" x14ac:dyDescent="0.25">
      <c r="C1468" s="7">
        <v>1815</v>
      </c>
      <c r="D1468" s="7">
        <v>35.435110582592188</v>
      </c>
      <c r="E1468" s="7">
        <v>64.087768550000007</v>
      </c>
    </row>
    <row r="1469" spans="3:5" x14ac:dyDescent="0.25">
      <c r="C1469" s="7">
        <v>1816</v>
      </c>
      <c r="D1469" s="7">
        <v>36.083803527530733</v>
      </c>
      <c r="E1469" s="7">
        <v>63.425422670000003</v>
      </c>
    </row>
    <row r="1470" spans="3:5" x14ac:dyDescent="0.25">
      <c r="C1470" s="7">
        <v>1817</v>
      </c>
      <c r="D1470" s="7">
        <v>36.716234365943841</v>
      </c>
      <c r="E1470" s="7">
        <v>62.798141479999998</v>
      </c>
    </row>
    <row r="1471" spans="3:5" x14ac:dyDescent="0.25">
      <c r="C1471" s="7">
        <v>1818</v>
      </c>
      <c r="D1471" s="7">
        <v>37.287177175976815</v>
      </c>
      <c r="E1471" s="7">
        <v>62.260471340000002</v>
      </c>
    </row>
    <row r="1472" spans="3:5" x14ac:dyDescent="0.25">
      <c r="C1472" s="7">
        <v>1819</v>
      </c>
      <c r="D1472" s="7">
        <v>37.755812751074252</v>
      </c>
      <c r="E1472" s="7">
        <v>61.782413480000002</v>
      </c>
    </row>
    <row r="1473" spans="3:5" x14ac:dyDescent="0.25">
      <c r="C1473" s="7">
        <v>1820</v>
      </c>
      <c r="D1473" s="7">
        <v>38.193326931148199</v>
      </c>
      <c r="E1473" s="7">
        <v>61.349941250000001</v>
      </c>
    </row>
    <row r="1474" spans="3:5" x14ac:dyDescent="0.25">
      <c r="C1474" s="7">
        <v>1821</v>
      </c>
      <c r="D1474" s="7">
        <v>38.560055541121216</v>
      </c>
      <c r="E1474" s="7">
        <v>60.949718480000001</v>
      </c>
    </row>
    <row r="1475" spans="3:5" x14ac:dyDescent="0.25">
      <c r="C1475" s="7">
        <v>1822</v>
      </c>
      <c r="D1475" s="7">
        <v>38.876636914160095</v>
      </c>
      <c r="E1475" s="7">
        <v>60.635791779999998</v>
      </c>
    </row>
    <row r="1476" spans="3:5" x14ac:dyDescent="0.25">
      <c r="C1476" s="7">
        <v>1823</v>
      </c>
      <c r="D1476" s="7">
        <v>39.130457040071953</v>
      </c>
      <c r="E1476" s="7">
        <v>60.390956879999997</v>
      </c>
    </row>
    <row r="1477" spans="3:5" x14ac:dyDescent="0.25">
      <c r="C1477" s="7">
        <v>1824</v>
      </c>
      <c r="D1477" s="7">
        <v>39.3265859198561</v>
      </c>
      <c r="E1477" s="7">
        <v>60.207332610000002</v>
      </c>
    </row>
    <row r="1478" spans="3:5" x14ac:dyDescent="0.25">
      <c r="C1478" s="7">
        <v>1825</v>
      </c>
      <c r="D1478" s="7">
        <v>39.447617837513747</v>
      </c>
      <c r="E1478" s="7">
        <v>60.082290649999997</v>
      </c>
    </row>
    <row r="1479" spans="3:5" x14ac:dyDescent="0.25">
      <c r="C1479" s="7">
        <v>1826</v>
      </c>
      <c r="D1479" s="7">
        <v>39.517774417907468</v>
      </c>
      <c r="E1479" s="7">
        <v>60.031795500000001</v>
      </c>
    </row>
    <row r="1480" spans="3:5" x14ac:dyDescent="0.25">
      <c r="C1480" s="7">
        <v>1827</v>
      </c>
      <c r="D1480" s="7">
        <v>39.527003337663643</v>
      </c>
      <c r="E1480" s="7">
        <v>60.019332890000001</v>
      </c>
    </row>
    <row r="1481" spans="3:5" x14ac:dyDescent="0.25">
      <c r="C1481" s="7">
        <v>1828</v>
      </c>
      <c r="D1481" s="7">
        <v>39.471953832317382</v>
      </c>
      <c r="E1481" s="7">
        <v>60.058677670000002</v>
      </c>
    </row>
    <row r="1482" spans="3:5" x14ac:dyDescent="0.25">
      <c r="C1482" s="7">
        <v>1829</v>
      </c>
      <c r="D1482" s="7">
        <v>39.359777255920861</v>
      </c>
      <c r="E1482" s="7">
        <v>60.179946899999997</v>
      </c>
    </row>
    <row r="1483" spans="3:5" x14ac:dyDescent="0.25">
      <c r="C1483" s="7">
        <v>1830</v>
      </c>
      <c r="D1483" s="7">
        <v>39.184568791845713</v>
      </c>
      <c r="E1483" s="7">
        <v>60.359840390000002</v>
      </c>
    </row>
    <row r="1484" spans="3:5" x14ac:dyDescent="0.25">
      <c r="C1484" s="7">
        <v>1831</v>
      </c>
      <c r="D1484" s="7">
        <v>38.960299510342765</v>
      </c>
      <c r="E1484" s="7">
        <v>60.592521669999996</v>
      </c>
    </row>
    <row r="1485" spans="3:5" x14ac:dyDescent="0.25">
      <c r="C1485" s="7">
        <v>1832</v>
      </c>
      <c r="D1485" s="7">
        <v>38.661341141201163</v>
      </c>
      <c r="E1485" s="7">
        <v>60.879325870000002</v>
      </c>
    </row>
    <row r="1486" spans="3:5" x14ac:dyDescent="0.25">
      <c r="C1486" s="7">
        <v>1833</v>
      </c>
      <c r="D1486" s="7">
        <v>38.295885749975021</v>
      </c>
      <c r="E1486" s="7">
        <v>61.243659970000003</v>
      </c>
    </row>
    <row r="1487" spans="3:5" x14ac:dyDescent="0.25">
      <c r="C1487" s="7">
        <v>1834</v>
      </c>
      <c r="D1487" s="7">
        <v>37.842883301688822</v>
      </c>
      <c r="E1487" s="7">
        <v>61.703556059999997</v>
      </c>
    </row>
    <row r="1488" spans="3:5" x14ac:dyDescent="0.25">
      <c r="C1488" s="7">
        <v>1835</v>
      </c>
      <c r="D1488" s="7">
        <v>37.336291356050765</v>
      </c>
      <c r="E1488" s="7">
        <v>62.212203979999998</v>
      </c>
    </row>
    <row r="1489" spans="3:5" x14ac:dyDescent="0.25">
      <c r="C1489" s="7">
        <v>1836</v>
      </c>
      <c r="D1489" s="7">
        <v>36.74620453682423</v>
      </c>
      <c r="E1489" s="7">
        <v>62.761451719999997</v>
      </c>
    </row>
    <row r="1490" spans="3:5" x14ac:dyDescent="0.25">
      <c r="C1490" s="7">
        <v>1837</v>
      </c>
      <c r="D1490" s="7">
        <v>36.144754062156494</v>
      </c>
      <c r="E1490" s="7">
        <v>63.393680570000001</v>
      </c>
    </row>
    <row r="1491" spans="3:5" x14ac:dyDescent="0.25">
      <c r="C1491" s="7">
        <v>1838</v>
      </c>
      <c r="D1491" s="7">
        <v>35.48429338463076</v>
      </c>
      <c r="E1491" s="7">
        <v>64.025383000000005</v>
      </c>
    </row>
    <row r="1492" spans="3:5" x14ac:dyDescent="0.25">
      <c r="C1492" s="7">
        <v>1839</v>
      </c>
      <c r="D1492" s="7">
        <v>34.744412890976321</v>
      </c>
      <c r="E1492" s="7">
        <v>64.763214110000007</v>
      </c>
    </row>
    <row r="1493" spans="3:5" x14ac:dyDescent="0.25">
      <c r="C1493" s="7">
        <v>1840</v>
      </c>
      <c r="D1493" s="7">
        <v>33.929172399320478</v>
      </c>
      <c r="E1493" s="7">
        <v>65.567855829999999</v>
      </c>
    </row>
    <row r="1494" spans="3:5" x14ac:dyDescent="0.25">
      <c r="C1494" s="7">
        <v>1841</v>
      </c>
      <c r="D1494" s="7">
        <v>33.07646347556711</v>
      </c>
      <c r="E1494" s="7">
        <v>66.420875550000005</v>
      </c>
    </row>
    <row r="1495" spans="3:5" x14ac:dyDescent="0.25">
      <c r="C1495" s="7">
        <v>1842</v>
      </c>
      <c r="D1495" s="7">
        <v>32.162312281403018</v>
      </c>
      <c r="E1495" s="7">
        <v>67.333290099999999</v>
      </c>
    </row>
    <row r="1496" spans="3:5" x14ac:dyDescent="0.25">
      <c r="C1496" s="7">
        <v>1843</v>
      </c>
      <c r="D1496" s="7">
        <v>31.202929449385433</v>
      </c>
      <c r="E1496" s="7">
        <v>68.2924881</v>
      </c>
    </row>
    <row r="1497" spans="3:5" x14ac:dyDescent="0.25">
      <c r="C1497" s="7">
        <v>1844</v>
      </c>
      <c r="D1497" s="7">
        <v>30.221202408314184</v>
      </c>
      <c r="E1497" s="7">
        <v>69.25019073</v>
      </c>
    </row>
    <row r="1498" spans="3:5" x14ac:dyDescent="0.25">
      <c r="C1498" s="7">
        <v>1845</v>
      </c>
      <c r="D1498" s="7">
        <v>29.198690476666336</v>
      </c>
      <c r="E1498" s="7">
        <v>70.264404299999995</v>
      </c>
    </row>
    <row r="1499" spans="3:5" x14ac:dyDescent="0.25">
      <c r="C1499" s="7">
        <v>1846</v>
      </c>
      <c r="D1499" s="7">
        <v>28.12517168981713</v>
      </c>
      <c r="E1499" s="7">
        <v>71.339103699999995</v>
      </c>
    </row>
    <row r="1500" spans="3:5" x14ac:dyDescent="0.25">
      <c r="C1500" s="7">
        <v>1847</v>
      </c>
      <c r="D1500" s="7">
        <v>27.04336365544119</v>
      </c>
      <c r="E1500" s="7">
        <v>72.402275090000003</v>
      </c>
    </row>
    <row r="1501" spans="3:5" x14ac:dyDescent="0.25">
      <c r="C1501" s="7">
        <v>1848</v>
      </c>
      <c r="D1501" s="7">
        <v>25.888273168781854</v>
      </c>
      <c r="E1501" s="7">
        <v>73.554512020000004</v>
      </c>
    </row>
    <row r="1502" spans="3:5" x14ac:dyDescent="0.25">
      <c r="C1502" s="7">
        <v>1849</v>
      </c>
      <c r="D1502" s="7">
        <v>24.736765993804337</v>
      </c>
      <c r="E1502" s="7">
        <v>74.70220947</v>
      </c>
    </row>
    <row r="1503" spans="3:5" x14ac:dyDescent="0.25">
      <c r="C1503" s="7">
        <v>1850</v>
      </c>
      <c r="D1503" s="7">
        <v>23.601332227440793</v>
      </c>
      <c r="E1503" s="7">
        <v>75.823654169999998</v>
      </c>
    </row>
    <row r="1504" spans="3:5" x14ac:dyDescent="0.25">
      <c r="C1504" s="7">
        <v>1851</v>
      </c>
      <c r="D1504" s="7">
        <v>22.456416048765867</v>
      </c>
      <c r="E1504" s="7">
        <v>76.952133180000004</v>
      </c>
    </row>
    <row r="1505" spans="3:5" x14ac:dyDescent="0.25">
      <c r="C1505" s="7">
        <v>1852</v>
      </c>
      <c r="D1505" s="7">
        <v>21.293569991006297</v>
      </c>
      <c r="E1505" s="7">
        <v>78.094276429999994</v>
      </c>
    </row>
    <row r="1506" spans="3:5" x14ac:dyDescent="0.25">
      <c r="C1506" s="7">
        <v>1853</v>
      </c>
      <c r="D1506" s="7">
        <v>20.151358449085642</v>
      </c>
      <c r="E1506" s="7">
        <v>79.24517822</v>
      </c>
    </row>
    <row r="1507" spans="3:5" x14ac:dyDescent="0.25">
      <c r="C1507" s="7">
        <v>1854</v>
      </c>
      <c r="D1507" s="7">
        <v>19.028513920255822</v>
      </c>
      <c r="E1507" s="7">
        <v>80.340263370000002</v>
      </c>
    </row>
    <row r="1508" spans="3:5" x14ac:dyDescent="0.25">
      <c r="C1508" s="7">
        <v>1855</v>
      </c>
      <c r="D1508" s="7">
        <v>17.918914280003996</v>
      </c>
      <c r="E1508" s="7">
        <v>81.441932679999994</v>
      </c>
    </row>
    <row r="1509" spans="3:5" x14ac:dyDescent="0.25">
      <c r="C1509" s="7">
        <v>1856</v>
      </c>
      <c r="D1509" s="7">
        <v>16.901409443389628</v>
      </c>
      <c r="E1509" s="7">
        <v>82.425704960000004</v>
      </c>
    </row>
    <row r="1510" spans="3:5" x14ac:dyDescent="0.25">
      <c r="C1510" s="7">
        <v>1857</v>
      </c>
      <c r="D1510" s="7">
        <v>16.023390556610373</v>
      </c>
      <c r="E1510" s="7">
        <v>83.281799320000005</v>
      </c>
    </row>
    <row r="1511" spans="3:5" x14ac:dyDescent="0.25">
      <c r="C1511" s="7">
        <v>1858</v>
      </c>
      <c r="D1511" s="7">
        <v>15.203975896872191</v>
      </c>
      <c r="E1511" s="7">
        <v>84.146903989999998</v>
      </c>
    </row>
    <row r="1512" spans="3:5" x14ac:dyDescent="0.25">
      <c r="C1512" s="7">
        <v>1859</v>
      </c>
      <c r="D1512" s="7">
        <v>14.463131917657639</v>
      </c>
      <c r="E1512" s="7">
        <v>84.813049320000005</v>
      </c>
    </row>
    <row r="1513" spans="3:5" x14ac:dyDescent="0.25">
      <c r="C1513" s="7">
        <v>1860</v>
      </c>
      <c r="D1513" s="7">
        <v>13.81616677325872</v>
      </c>
      <c r="E1513" s="7">
        <v>85.458084110000001</v>
      </c>
    </row>
    <row r="1514" spans="3:5" x14ac:dyDescent="0.25">
      <c r="C1514" s="7">
        <v>1861</v>
      </c>
      <c r="D1514" s="7">
        <v>13.294949025682023</v>
      </c>
      <c r="E1514" s="7">
        <v>85.997756960000004</v>
      </c>
    </row>
    <row r="1515" spans="3:5" x14ac:dyDescent="0.25">
      <c r="C1515" s="7">
        <v>1862</v>
      </c>
      <c r="D1515" s="7">
        <v>12.88014977515739</v>
      </c>
      <c r="E1515" s="7">
        <v>86.382171630000002</v>
      </c>
    </row>
    <row r="1516" spans="3:5" x14ac:dyDescent="0.25">
      <c r="C1516" s="7">
        <v>1863</v>
      </c>
      <c r="D1516" s="7">
        <v>12.641451963625464</v>
      </c>
      <c r="E1516" s="7">
        <v>86.622879030000007</v>
      </c>
    </row>
    <row r="1517" spans="3:5" x14ac:dyDescent="0.25">
      <c r="C1517" s="7">
        <v>1864</v>
      </c>
      <c r="D1517" s="7">
        <v>12.543086369541323</v>
      </c>
      <c r="E1517" s="7">
        <v>86.708488459999998</v>
      </c>
    </row>
    <row r="1518" spans="3:5" x14ac:dyDescent="0.25">
      <c r="C1518" s="7">
        <v>1865</v>
      </c>
      <c r="D1518" s="7">
        <v>12.596837883481564</v>
      </c>
      <c r="E1518" s="7">
        <v>86.653060909999994</v>
      </c>
    </row>
    <row r="1519" spans="3:5" x14ac:dyDescent="0.25">
      <c r="C1519" s="7">
        <v>1866</v>
      </c>
      <c r="D1519" s="7">
        <v>12.832760537623665</v>
      </c>
      <c r="E1519" s="7">
        <v>86.430290220000003</v>
      </c>
    </row>
    <row r="1520" spans="3:5" x14ac:dyDescent="0.25">
      <c r="C1520" s="7">
        <v>1867</v>
      </c>
      <c r="D1520" s="7">
        <v>13.258686139702208</v>
      </c>
      <c r="E1520" s="7">
        <v>86.008193969999994</v>
      </c>
    </row>
    <row r="1521" spans="3:5" x14ac:dyDescent="0.25">
      <c r="C1521" s="7">
        <v>1868</v>
      </c>
      <c r="D1521" s="7">
        <v>13.837731418007396</v>
      </c>
      <c r="E1521" s="7">
        <v>85.402786250000005</v>
      </c>
    </row>
    <row r="1522" spans="3:5" x14ac:dyDescent="0.25">
      <c r="C1522" s="7">
        <v>1869</v>
      </c>
      <c r="D1522" s="7">
        <v>14.569688607974419</v>
      </c>
      <c r="E1522" s="7">
        <v>84.671127319999997</v>
      </c>
    </row>
    <row r="1523" spans="3:5" x14ac:dyDescent="0.25">
      <c r="C1523" s="7">
        <v>1870</v>
      </c>
      <c r="D1523" s="7">
        <v>15.490028639952035</v>
      </c>
      <c r="E1523" s="7">
        <v>83.737411499999993</v>
      </c>
    </row>
    <row r="1524" spans="3:5" x14ac:dyDescent="0.25">
      <c r="C1524" s="7">
        <v>1871</v>
      </c>
      <c r="D1524" s="7">
        <v>16.599254701708805</v>
      </c>
      <c r="E1524" s="7">
        <v>82.651214600000003</v>
      </c>
    </row>
    <row r="1525" spans="3:5" x14ac:dyDescent="0.25">
      <c r="C1525" s="7">
        <v>1872</v>
      </c>
      <c r="D1525" s="7">
        <v>17.816448845807937</v>
      </c>
      <c r="E1525" s="7">
        <v>81.439163210000004</v>
      </c>
    </row>
    <row r="1526" spans="3:5" x14ac:dyDescent="0.25">
      <c r="C1526" s="7">
        <v>1873</v>
      </c>
      <c r="D1526" s="7">
        <v>19.148731967622666</v>
      </c>
      <c r="E1526" s="7">
        <v>80.126983640000006</v>
      </c>
    </row>
    <row r="1527" spans="3:5" x14ac:dyDescent="0.25">
      <c r="C1527" s="7">
        <v>1874</v>
      </c>
      <c r="D1527" s="7">
        <v>20.65134987508744</v>
      </c>
      <c r="E1527" s="7">
        <v>78.622909550000003</v>
      </c>
    </row>
    <row r="1528" spans="3:5" x14ac:dyDescent="0.25">
      <c r="C1528" s="7">
        <v>1875</v>
      </c>
      <c r="D1528" s="7">
        <v>22.198505616068751</v>
      </c>
      <c r="E1528" s="7">
        <v>77.065132140000003</v>
      </c>
    </row>
    <row r="1529" spans="3:5" x14ac:dyDescent="0.25">
      <c r="C1529" s="7">
        <v>1876</v>
      </c>
      <c r="D1529" s="7">
        <v>23.772162586189669</v>
      </c>
      <c r="E1529" s="7">
        <v>75.521698000000001</v>
      </c>
    </row>
    <row r="1530" spans="3:5" x14ac:dyDescent="0.25">
      <c r="C1530" s="7">
        <v>1877</v>
      </c>
      <c r="D1530" s="7">
        <v>25.46035005496153</v>
      </c>
      <c r="E1530" s="7">
        <v>73.834701539999998</v>
      </c>
    </row>
    <row r="1531" spans="3:5" x14ac:dyDescent="0.25">
      <c r="C1531" s="7">
        <v>1878</v>
      </c>
      <c r="D1531" s="7">
        <v>27.124765714000201</v>
      </c>
      <c r="E1531" s="7">
        <v>72.226837160000002</v>
      </c>
    </row>
    <row r="1532" spans="3:5" x14ac:dyDescent="0.25">
      <c r="C1532" s="7">
        <v>1879</v>
      </c>
      <c r="D1532" s="7">
        <v>28.740618037373842</v>
      </c>
      <c r="E1532" s="7">
        <v>70.57701874</v>
      </c>
    </row>
    <row r="1533" spans="3:5" x14ac:dyDescent="0.25">
      <c r="C1533" s="7">
        <v>1880</v>
      </c>
      <c r="D1533" s="7">
        <v>30.475889777155995</v>
      </c>
      <c r="E1533" s="7">
        <v>68.84736633</v>
      </c>
    </row>
    <row r="1534" spans="3:5" x14ac:dyDescent="0.25">
      <c r="C1534" s="7">
        <v>1881</v>
      </c>
      <c r="D1534" s="7">
        <v>32.229621275107426</v>
      </c>
      <c r="E1534" s="7">
        <v>67.101135249999999</v>
      </c>
    </row>
    <row r="1535" spans="3:5" x14ac:dyDescent="0.25">
      <c r="C1535" s="7">
        <v>1882</v>
      </c>
      <c r="D1535" s="7">
        <v>33.88747261916658</v>
      </c>
      <c r="E1535" s="7">
        <v>65.467521669999996</v>
      </c>
    </row>
    <row r="1536" spans="3:5" x14ac:dyDescent="0.25">
      <c r="C1536" s="7">
        <v>1883</v>
      </c>
      <c r="D1536" s="7">
        <v>35.641234605775956</v>
      </c>
      <c r="E1536" s="7">
        <v>63.719081879999997</v>
      </c>
    </row>
    <row r="1537" spans="3:5" x14ac:dyDescent="0.25">
      <c r="C1537" s="7">
        <v>1884</v>
      </c>
      <c r="D1537" s="7">
        <v>37.41813179774158</v>
      </c>
      <c r="E1537" s="7">
        <v>61.941558839999999</v>
      </c>
    </row>
    <row r="1538" spans="3:5" x14ac:dyDescent="0.25">
      <c r="C1538" s="7">
        <v>1885</v>
      </c>
      <c r="D1538" s="7">
        <v>39.117450394723697</v>
      </c>
      <c r="E1538" s="7">
        <v>60.245113369999999</v>
      </c>
    </row>
    <row r="1539" spans="3:5" x14ac:dyDescent="0.25">
      <c r="C1539" s="7">
        <v>1886</v>
      </c>
      <c r="D1539" s="7">
        <v>40.933981253122816</v>
      </c>
      <c r="E1539" s="7">
        <v>58.498771669999996</v>
      </c>
    </row>
    <row r="1540" spans="3:5" x14ac:dyDescent="0.25">
      <c r="C1540" s="7">
        <v>1887</v>
      </c>
      <c r="D1540" s="7">
        <v>42.69937755571101</v>
      </c>
      <c r="E1540" s="7">
        <v>56.738941189999998</v>
      </c>
    </row>
    <row r="1541" spans="3:5" x14ac:dyDescent="0.25">
      <c r="C1541" s="7">
        <v>1888</v>
      </c>
      <c r="D1541" s="7">
        <v>44.285013830318775</v>
      </c>
      <c r="E1541" s="7">
        <v>55.142951969999999</v>
      </c>
    </row>
    <row r="1542" spans="3:5" x14ac:dyDescent="0.25">
      <c r="C1542" s="7">
        <v>1889</v>
      </c>
      <c r="D1542" s="7">
        <v>45.911423553512542</v>
      </c>
      <c r="E1542" s="7">
        <v>53.54414749</v>
      </c>
    </row>
    <row r="1543" spans="3:5" x14ac:dyDescent="0.25">
      <c r="C1543" s="7">
        <v>1890</v>
      </c>
      <c r="D1543" s="7">
        <v>47.523362826021788</v>
      </c>
      <c r="E1543" s="7">
        <v>51.948516849999997</v>
      </c>
    </row>
    <row r="1544" spans="3:5" x14ac:dyDescent="0.25">
      <c r="C1544" s="7">
        <v>1891</v>
      </c>
      <c r="D1544" s="7">
        <v>49.051875846907173</v>
      </c>
      <c r="E1544" s="7">
        <v>50.451690669999998</v>
      </c>
    </row>
    <row r="1545" spans="3:5" x14ac:dyDescent="0.25">
      <c r="C1545" s="7">
        <v>1892</v>
      </c>
      <c r="D1545" s="7">
        <v>50.50229564304987</v>
      </c>
      <c r="E1545" s="7">
        <v>49.001174929999998</v>
      </c>
    </row>
    <row r="1546" spans="3:5" x14ac:dyDescent="0.25">
      <c r="C1546" s="7">
        <v>1893</v>
      </c>
      <c r="D1546" s="7">
        <v>51.971504926551418</v>
      </c>
      <c r="E1546" s="7">
        <v>47.554512019999997</v>
      </c>
    </row>
    <row r="1547" spans="3:5" x14ac:dyDescent="0.25">
      <c r="C1547" s="7">
        <v>1894</v>
      </c>
      <c r="D1547" s="7">
        <v>53.299821624862595</v>
      </c>
      <c r="E1547" s="7">
        <v>46.234443659999997</v>
      </c>
    </row>
    <row r="1548" spans="3:5" x14ac:dyDescent="0.25">
      <c r="C1548" s="7">
        <v>1895</v>
      </c>
      <c r="D1548" s="7">
        <v>54.523482881982616</v>
      </c>
      <c r="E1548" s="7">
        <v>45.021202090000003</v>
      </c>
    </row>
    <row r="1549" spans="3:5" x14ac:dyDescent="0.25">
      <c r="C1549" s="7">
        <v>1896</v>
      </c>
      <c r="D1549" s="7">
        <v>55.784902288398122</v>
      </c>
      <c r="E1549" s="7">
        <v>43.764175420000001</v>
      </c>
    </row>
    <row r="1550" spans="3:5" x14ac:dyDescent="0.25">
      <c r="C1550" s="7">
        <v>1897</v>
      </c>
      <c r="D1550" s="7">
        <v>56.976710232837014</v>
      </c>
      <c r="E1550" s="7">
        <v>42.588363649999998</v>
      </c>
    </row>
    <row r="1551" spans="3:5" x14ac:dyDescent="0.25">
      <c r="C1551" s="7">
        <v>1898</v>
      </c>
      <c r="D1551" s="7">
        <v>58.12486282602179</v>
      </c>
      <c r="E1551" s="7">
        <v>41.438652040000001</v>
      </c>
    </row>
    <row r="1552" spans="3:5" x14ac:dyDescent="0.25">
      <c r="C1552" s="7">
        <v>1899</v>
      </c>
      <c r="D1552" s="7">
        <v>59.263908484061162</v>
      </c>
      <c r="E1552" s="7">
        <v>40.297805789999998</v>
      </c>
    </row>
    <row r="1553" spans="3:5" x14ac:dyDescent="0.25">
      <c r="C1553" s="7">
        <v>1900</v>
      </c>
      <c r="D1553" s="7">
        <v>60.335546027780559</v>
      </c>
      <c r="E1553" s="7">
        <v>39.226863860000002</v>
      </c>
    </row>
    <row r="1554" spans="3:5" x14ac:dyDescent="0.25">
      <c r="C1554" s="7">
        <v>1901</v>
      </c>
      <c r="D1554" s="7">
        <v>61.313617337863498</v>
      </c>
      <c r="E1554" s="7">
        <v>38.25057983</v>
      </c>
    </row>
    <row r="1555" spans="3:5" x14ac:dyDescent="0.25">
      <c r="C1555" s="7">
        <v>1902</v>
      </c>
      <c r="D1555" s="7">
        <v>62.267566113720406</v>
      </c>
      <c r="E1555" s="7">
        <v>37.360443119999999</v>
      </c>
    </row>
    <row r="1556" spans="3:5" x14ac:dyDescent="0.25">
      <c r="C1556" s="7">
        <v>1903</v>
      </c>
      <c r="D1556" s="7">
        <v>63.204372199460387</v>
      </c>
      <c r="E1556" s="7">
        <v>36.39916229</v>
      </c>
    </row>
    <row r="1557" spans="3:5" x14ac:dyDescent="0.25">
      <c r="C1557" s="7">
        <v>1904</v>
      </c>
      <c r="D1557" s="7">
        <v>64.043182472269407</v>
      </c>
      <c r="E1557" s="7">
        <v>35.581459049999999</v>
      </c>
    </row>
    <row r="1558" spans="3:5" x14ac:dyDescent="0.25">
      <c r="C1558" s="7">
        <v>1905</v>
      </c>
      <c r="D1558" s="7">
        <v>64.895597861496967</v>
      </c>
      <c r="E1558" s="7">
        <v>34.741443629999999</v>
      </c>
    </row>
    <row r="1559" spans="3:5" x14ac:dyDescent="0.25">
      <c r="C1559" s="7">
        <v>1906</v>
      </c>
      <c r="D1559" s="7">
        <v>65.703107554711707</v>
      </c>
      <c r="E1559" s="7">
        <v>33.958293910000002</v>
      </c>
    </row>
    <row r="1560" spans="3:5" x14ac:dyDescent="0.25">
      <c r="C1560" s="7">
        <v>1907</v>
      </c>
      <c r="D1560" s="7">
        <v>66.453749405416218</v>
      </c>
      <c r="E1560" s="7">
        <v>33.256958009999998</v>
      </c>
    </row>
    <row r="1561" spans="3:5" x14ac:dyDescent="0.25">
      <c r="C1561" s="7">
        <v>1908</v>
      </c>
      <c r="D1561" s="7">
        <v>67.105552972918957</v>
      </c>
      <c r="E1561" s="7">
        <v>32.606418609999999</v>
      </c>
    </row>
    <row r="1562" spans="3:5" x14ac:dyDescent="0.25">
      <c r="C1562" s="7">
        <v>1909</v>
      </c>
      <c r="D1562" s="7">
        <v>67.68726857199961</v>
      </c>
      <c r="E1562" s="7">
        <v>31.986108779999999</v>
      </c>
    </row>
    <row r="1563" spans="3:5" x14ac:dyDescent="0.25">
      <c r="C1563" s="7">
        <v>1910</v>
      </c>
      <c r="D1563" s="7">
        <v>68.254414599780162</v>
      </c>
      <c r="E1563" s="7">
        <v>31.432676319999999</v>
      </c>
    </row>
    <row r="1564" spans="3:5" x14ac:dyDescent="0.25">
      <c r="C1564" s="7">
        <v>1911</v>
      </c>
      <c r="D1564" s="7">
        <v>68.77864480863397</v>
      </c>
      <c r="E1564" s="7">
        <v>30.903846739999999</v>
      </c>
    </row>
    <row r="1565" spans="3:5" x14ac:dyDescent="0.25">
      <c r="C1565" s="7">
        <v>1912</v>
      </c>
      <c r="D1565" s="7">
        <v>69.294145468172289</v>
      </c>
      <c r="E1565" s="7">
        <v>30.398998259999999</v>
      </c>
    </row>
    <row r="1566" spans="3:5" x14ac:dyDescent="0.25">
      <c r="C1566" s="7">
        <v>1913</v>
      </c>
      <c r="D1566" s="7">
        <v>69.756277725592099</v>
      </c>
      <c r="E1566" s="7">
        <v>29.945266719999999</v>
      </c>
    </row>
    <row r="1567" spans="3:5" x14ac:dyDescent="0.25">
      <c r="C1567" s="7">
        <v>1914</v>
      </c>
      <c r="D1567" s="7">
        <v>70.192122224442898</v>
      </c>
      <c r="E1567" s="7">
        <v>29.5131321</v>
      </c>
    </row>
    <row r="1568" spans="3:5" x14ac:dyDescent="0.25">
      <c r="C1568" s="7">
        <v>1915</v>
      </c>
      <c r="D1568" s="7">
        <v>70.604499880083949</v>
      </c>
      <c r="E1568" s="7">
        <v>29.110277180000001</v>
      </c>
    </row>
    <row r="1569" spans="3:5" x14ac:dyDescent="0.25">
      <c r="C1569" s="7">
        <v>1916</v>
      </c>
      <c r="D1569" s="7">
        <v>70.97810157889478</v>
      </c>
      <c r="E1569" s="7">
        <v>28.743398670000001</v>
      </c>
    </row>
    <row r="1570" spans="3:5" x14ac:dyDescent="0.25">
      <c r="C1570" s="7">
        <v>1917</v>
      </c>
      <c r="D1570" s="7">
        <v>71.316884211052269</v>
      </c>
      <c r="E1570" s="7">
        <v>28.40660286</v>
      </c>
    </row>
    <row r="1571" spans="3:5" x14ac:dyDescent="0.25">
      <c r="C1571" s="7">
        <v>1918</v>
      </c>
      <c r="D1571" s="7">
        <v>71.625315469171582</v>
      </c>
      <c r="E1571" s="7">
        <v>28.094989779999999</v>
      </c>
    </row>
    <row r="1572" spans="3:5" x14ac:dyDescent="0.25">
      <c r="C1572" s="7">
        <v>1919</v>
      </c>
      <c r="D1572" s="7">
        <v>71.910028280203875</v>
      </c>
      <c r="E1572" s="7">
        <v>27.79504013</v>
      </c>
    </row>
    <row r="1573" spans="3:5" x14ac:dyDescent="0.25">
      <c r="C1573" s="7">
        <v>1920</v>
      </c>
      <c r="D1573" s="7">
        <v>72.133237813530542</v>
      </c>
      <c r="E1573" s="7">
        <v>27.496757509999998</v>
      </c>
    </row>
    <row r="1574" spans="3:5" x14ac:dyDescent="0.25">
      <c r="C1574" s="7">
        <v>1921</v>
      </c>
      <c r="D1574" s="7">
        <v>72.417699030678534</v>
      </c>
      <c r="E1574" s="7">
        <v>27.289035800000001</v>
      </c>
    </row>
    <row r="1575" spans="3:5" x14ac:dyDescent="0.25">
      <c r="C1575" s="7">
        <v>1922</v>
      </c>
      <c r="D1575" s="7">
        <v>72.659922963925254</v>
      </c>
      <c r="E1575" s="7">
        <v>27.07113266</v>
      </c>
    </row>
    <row r="1576" spans="3:5" x14ac:dyDescent="0.25">
      <c r="C1576" s="7">
        <v>1923</v>
      </c>
      <c r="D1576" s="7">
        <v>72.840620755471178</v>
      </c>
      <c r="E1576" s="7">
        <v>26.89597702</v>
      </c>
    </row>
    <row r="1577" spans="3:5" x14ac:dyDescent="0.25">
      <c r="C1577" s="7">
        <v>1924</v>
      </c>
      <c r="D1577" s="7">
        <v>73.008776976116721</v>
      </c>
      <c r="E1577" s="7">
        <v>26.728811260000001</v>
      </c>
    </row>
    <row r="1578" spans="3:5" x14ac:dyDescent="0.25">
      <c r="C1578" s="7">
        <v>1925</v>
      </c>
      <c r="D1578" s="7">
        <v>73.154099140601588</v>
      </c>
      <c r="E1578" s="7">
        <v>26.590564730000001</v>
      </c>
    </row>
    <row r="1579" spans="3:5" x14ac:dyDescent="0.25">
      <c r="C1579" s="7">
        <v>1926</v>
      </c>
      <c r="D1579" s="7">
        <v>73.27635090436695</v>
      </c>
      <c r="E1579" s="7">
        <v>26.48093033</v>
      </c>
    </row>
    <row r="1580" spans="3:5" x14ac:dyDescent="0.25">
      <c r="C1580" s="7">
        <v>1927</v>
      </c>
      <c r="D1580" s="7">
        <v>73.366863715399234</v>
      </c>
      <c r="E1580" s="7">
        <v>26.375282290000001</v>
      </c>
    </row>
    <row r="1581" spans="3:5" x14ac:dyDescent="0.25">
      <c r="C1581" s="7">
        <v>1928</v>
      </c>
      <c r="D1581" s="7">
        <v>73.457605246327589</v>
      </c>
      <c r="E1581" s="7">
        <v>26.308921810000001</v>
      </c>
    </row>
    <row r="1582" spans="3:5" x14ac:dyDescent="0.25">
      <c r="C1582" s="7">
        <v>1929</v>
      </c>
      <c r="D1582" s="7">
        <v>73.506955770960332</v>
      </c>
      <c r="E1582" s="7">
        <v>26.250740050000001</v>
      </c>
    </row>
    <row r="1583" spans="3:5" x14ac:dyDescent="0.25">
      <c r="C1583" s="7">
        <v>1930</v>
      </c>
      <c r="D1583" s="7">
        <v>73.531413750374739</v>
      </c>
      <c r="E1583" s="7">
        <v>26.22263718</v>
      </c>
    </row>
    <row r="1584" spans="3:5" x14ac:dyDescent="0.25">
      <c r="C1584" s="7">
        <v>1931</v>
      </c>
      <c r="D1584" s="7">
        <v>73.543825721994608</v>
      </c>
      <c r="E1584" s="7">
        <v>26.213432310000002</v>
      </c>
    </row>
    <row r="1585" spans="3:5" x14ac:dyDescent="0.25">
      <c r="C1585" s="7">
        <v>1932</v>
      </c>
      <c r="D1585" s="7">
        <v>73.535424003197761</v>
      </c>
      <c r="E1585" s="7">
        <v>26.22237587</v>
      </c>
    </row>
    <row r="1586" spans="3:5" x14ac:dyDescent="0.25">
      <c r="C1586" s="7">
        <v>1933</v>
      </c>
      <c r="D1586" s="7">
        <v>73.547180303787343</v>
      </c>
      <c r="E1586" s="7">
        <v>26.26520348</v>
      </c>
    </row>
    <row r="1587" spans="3:5" x14ac:dyDescent="0.25">
      <c r="C1587" s="7">
        <v>1934</v>
      </c>
      <c r="D1587" s="7">
        <v>73.448387768562014</v>
      </c>
      <c r="E1587" s="7">
        <v>26.312505720000001</v>
      </c>
    </row>
    <row r="1588" spans="3:5" x14ac:dyDescent="0.25">
      <c r="C1588" s="7">
        <v>1935</v>
      </c>
      <c r="D1588" s="7">
        <v>73.376256550414723</v>
      </c>
      <c r="E1588" s="7">
        <v>26.372455599999999</v>
      </c>
    </row>
    <row r="1589" spans="3:5" x14ac:dyDescent="0.25">
      <c r="C1589" s="7">
        <v>1936</v>
      </c>
      <c r="D1589" s="7">
        <v>73.289136444488861</v>
      </c>
      <c r="E1589" s="7">
        <v>26.454931259999999</v>
      </c>
    </row>
    <row r="1590" spans="3:5" x14ac:dyDescent="0.25">
      <c r="C1590" s="7">
        <v>1937</v>
      </c>
      <c r="D1590" s="7">
        <v>73.184404766663334</v>
      </c>
      <c r="E1590" s="7">
        <v>26.571813580000001</v>
      </c>
    </row>
    <row r="1591" spans="3:5" x14ac:dyDescent="0.25">
      <c r="C1591" s="7">
        <v>1938</v>
      </c>
      <c r="D1591" s="7">
        <v>73.052089247526737</v>
      </c>
      <c r="E1591" s="7">
        <v>26.696311949999998</v>
      </c>
    </row>
    <row r="1592" spans="3:5" x14ac:dyDescent="0.25">
      <c r="C1592" s="7">
        <v>1939</v>
      </c>
      <c r="D1592" s="7">
        <v>72.914840961327087</v>
      </c>
      <c r="E1592" s="7">
        <v>26.846166610000001</v>
      </c>
    </row>
    <row r="1593" spans="3:5" x14ac:dyDescent="0.25">
      <c r="C1593" s="7">
        <v>1940</v>
      </c>
      <c r="D1593" s="7">
        <v>72.738183921255128</v>
      </c>
      <c r="E1593" s="7">
        <v>27.00660324</v>
      </c>
    </row>
    <row r="1594" spans="3:5" x14ac:dyDescent="0.25">
      <c r="C1594" s="7">
        <v>1941</v>
      </c>
      <c r="D1594" s="7">
        <v>72.521111751773759</v>
      </c>
      <c r="E1594" s="7">
        <v>27.183727260000001</v>
      </c>
    </row>
    <row r="1595" spans="3:5" x14ac:dyDescent="0.25">
      <c r="C1595" s="7">
        <v>1942</v>
      </c>
      <c r="D1595" s="7">
        <v>72.345018886779258</v>
      </c>
      <c r="E1595" s="7">
        <v>27.398113250000002</v>
      </c>
    </row>
    <row r="1596" spans="3:5" x14ac:dyDescent="0.25">
      <c r="C1596" s="7">
        <v>1943</v>
      </c>
      <c r="D1596" s="7">
        <v>72.136417048066349</v>
      </c>
      <c r="E1596" s="7">
        <v>27.624887470000001</v>
      </c>
    </row>
    <row r="1597" spans="3:5" x14ac:dyDescent="0.25">
      <c r="C1597" s="7">
        <v>1944</v>
      </c>
      <c r="D1597" s="7">
        <v>71.891997381832724</v>
      </c>
      <c r="E1597" s="7">
        <v>27.883625030000001</v>
      </c>
    </row>
    <row r="1598" spans="3:5" x14ac:dyDescent="0.25">
      <c r="C1598" s="7">
        <v>1945</v>
      </c>
      <c r="D1598" s="7">
        <v>71.63406788248227</v>
      </c>
      <c r="E1598" s="7">
        <v>28.12865639</v>
      </c>
    </row>
    <row r="1599" spans="3:5" x14ac:dyDescent="0.25">
      <c r="C1599" s="7">
        <v>1946</v>
      </c>
      <c r="D1599" s="7">
        <v>71.338894863595485</v>
      </c>
      <c r="E1599" s="7">
        <v>28.413131709999998</v>
      </c>
    </row>
    <row r="1600" spans="3:5" x14ac:dyDescent="0.25">
      <c r="C1600" s="7">
        <v>1947</v>
      </c>
      <c r="D1600" s="7">
        <v>71.024074647746588</v>
      </c>
      <c r="E1600" s="7">
        <v>28.70676422</v>
      </c>
    </row>
    <row r="1601" spans="3:5" x14ac:dyDescent="0.25">
      <c r="C1601" s="7">
        <v>1948</v>
      </c>
      <c r="D1601" s="7">
        <v>70.717130088937736</v>
      </c>
      <c r="E1601" s="7">
        <v>29.02138519</v>
      </c>
    </row>
    <row r="1602" spans="3:5" x14ac:dyDescent="0.25">
      <c r="C1602" s="7">
        <v>1949</v>
      </c>
      <c r="D1602" s="7">
        <v>70.336765853902278</v>
      </c>
      <c r="E1602" s="7">
        <v>29.348808290000001</v>
      </c>
    </row>
    <row r="1603" spans="3:5" x14ac:dyDescent="0.25">
      <c r="C1603" s="7">
        <v>1950</v>
      </c>
      <c r="D1603" s="7">
        <v>70.020741031278106</v>
      </c>
      <c r="E1603" s="7">
        <v>29.734897610000001</v>
      </c>
    </row>
    <row r="1604" spans="3:5" x14ac:dyDescent="0.25">
      <c r="C1604" s="7">
        <v>1951</v>
      </c>
      <c r="D1604" s="7">
        <v>69.633164434895576</v>
      </c>
      <c r="E1604" s="7">
        <v>30.10643387</v>
      </c>
    </row>
    <row r="1605" spans="3:5" x14ac:dyDescent="0.25">
      <c r="C1605" s="7">
        <v>1952</v>
      </c>
      <c r="D1605" s="7">
        <v>69.2362255021485</v>
      </c>
      <c r="E1605" s="7">
        <v>30.496316910000001</v>
      </c>
    </row>
    <row r="1606" spans="3:5" x14ac:dyDescent="0.25">
      <c r="C1606" s="7">
        <v>1953</v>
      </c>
      <c r="D1606" s="7">
        <v>68.803483981213148</v>
      </c>
      <c r="E1606" s="7">
        <v>30.917995449999999</v>
      </c>
    </row>
    <row r="1607" spans="3:5" x14ac:dyDescent="0.25">
      <c r="C1607" s="7">
        <v>1954</v>
      </c>
      <c r="D1607" s="7">
        <v>68.356576966123711</v>
      </c>
      <c r="E1607" s="7">
        <v>31.353187559999999</v>
      </c>
    </row>
    <row r="1608" spans="3:5" x14ac:dyDescent="0.25">
      <c r="C1608" s="7">
        <v>1955</v>
      </c>
      <c r="D1608" s="7">
        <v>67.900330488657943</v>
      </c>
      <c r="E1608" s="7">
        <v>31.80918694</v>
      </c>
    </row>
    <row r="1609" spans="3:5" x14ac:dyDescent="0.25">
      <c r="C1609" s="7">
        <v>1956</v>
      </c>
      <c r="D1609" s="7">
        <v>67.413061706805237</v>
      </c>
      <c r="E1609" s="7">
        <v>32.295967099999999</v>
      </c>
    </row>
    <row r="1610" spans="3:5" x14ac:dyDescent="0.25">
      <c r="C1610" s="7">
        <v>1957</v>
      </c>
      <c r="D1610" s="7">
        <v>66.912885410212851</v>
      </c>
      <c r="E1610" s="7">
        <v>32.805007930000002</v>
      </c>
    </row>
    <row r="1611" spans="3:5" x14ac:dyDescent="0.25">
      <c r="C1611" s="7">
        <v>1958</v>
      </c>
      <c r="D1611" s="7">
        <v>66.396164894573801</v>
      </c>
      <c r="E1611" s="7">
        <v>33.314102169999998</v>
      </c>
    </row>
    <row r="1612" spans="3:5" x14ac:dyDescent="0.25">
      <c r="C1612" s="7">
        <v>1959</v>
      </c>
      <c r="D1612" s="7">
        <v>65.846172998900784</v>
      </c>
      <c r="E1612" s="7">
        <v>33.845489499999999</v>
      </c>
    </row>
    <row r="1613" spans="3:5" x14ac:dyDescent="0.25">
      <c r="C1613" s="7">
        <v>1960</v>
      </c>
      <c r="D1613" s="7">
        <v>65.283959738183285</v>
      </c>
      <c r="E1613" s="7">
        <v>34.411640169999998</v>
      </c>
    </row>
    <row r="1614" spans="3:5" x14ac:dyDescent="0.25">
      <c r="C1614" s="7">
        <v>1961</v>
      </c>
      <c r="D1614" s="7">
        <v>64.720366523433597</v>
      </c>
      <c r="E1614" s="7">
        <v>34.972404480000002</v>
      </c>
    </row>
    <row r="1615" spans="3:5" x14ac:dyDescent="0.25">
      <c r="C1615" s="7">
        <v>1962</v>
      </c>
      <c r="D1615" s="7">
        <v>64.093478375137408</v>
      </c>
      <c r="E1615" s="7">
        <v>35.586673740000002</v>
      </c>
    </row>
    <row r="1616" spans="3:5" x14ac:dyDescent="0.25">
      <c r="C1616" s="7">
        <v>1963</v>
      </c>
      <c r="D1616" s="7">
        <v>63.46827134006196</v>
      </c>
      <c r="E1616" s="7">
        <v>36.214996339999999</v>
      </c>
    </row>
    <row r="1617" spans="3:5" x14ac:dyDescent="0.25">
      <c r="C1617" s="7">
        <v>1964</v>
      </c>
      <c r="D1617" s="7">
        <v>62.840212900969327</v>
      </c>
      <c r="E1617" s="7">
        <v>36.815807339999999</v>
      </c>
    </row>
    <row r="1618" spans="3:5" x14ac:dyDescent="0.25">
      <c r="C1618" s="7">
        <v>1965</v>
      </c>
      <c r="D1618" s="7">
        <v>62.188954451883681</v>
      </c>
      <c r="E1618" s="7">
        <v>37.464981080000001</v>
      </c>
    </row>
    <row r="1619" spans="3:5" x14ac:dyDescent="0.25">
      <c r="C1619" s="7">
        <v>1966</v>
      </c>
      <c r="D1619" s="7">
        <v>61.525276426501456</v>
      </c>
      <c r="E1619" s="7">
        <v>38.13602066</v>
      </c>
    </row>
    <row r="1620" spans="3:5" x14ac:dyDescent="0.25">
      <c r="C1620" s="7">
        <v>1967</v>
      </c>
      <c r="D1620" s="7">
        <v>60.853494014190069</v>
      </c>
      <c r="E1620" s="7">
        <v>38.79617691</v>
      </c>
    </row>
    <row r="1621" spans="3:5" x14ac:dyDescent="0.25">
      <c r="C1621" s="7">
        <v>1968</v>
      </c>
      <c r="D1621" s="7">
        <v>60.140263415609077</v>
      </c>
      <c r="E1621" s="7">
        <v>39.501243590000001</v>
      </c>
    </row>
    <row r="1622" spans="3:5" x14ac:dyDescent="0.25">
      <c r="C1622" s="7">
        <v>1969</v>
      </c>
      <c r="D1622" s="7">
        <v>59.397584900569605</v>
      </c>
      <c r="E1622" s="7">
        <v>40.215076449999998</v>
      </c>
    </row>
    <row r="1623" spans="3:5" x14ac:dyDescent="0.25">
      <c r="C1623" s="7">
        <v>1970</v>
      </c>
      <c r="D1623" s="7">
        <v>58.709616618367143</v>
      </c>
      <c r="E1623" s="7">
        <v>40.937435149999999</v>
      </c>
    </row>
    <row r="1624" spans="3:5" x14ac:dyDescent="0.25">
      <c r="C1624" s="7">
        <v>1971</v>
      </c>
      <c r="D1624" s="7">
        <v>57.960404277006099</v>
      </c>
      <c r="E1624" s="7">
        <v>41.666240690000002</v>
      </c>
    </row>
    <row r="1625" spans="3:5" x14ac:dyDescent="0.25">
      <c r="C1625" s="7">
        <v>1972</v>
      </c>
      <c r="D1625" s="7">
        <v>57.165184570800442</v>
      </c>
      <c r="E1625" s="7">
        <v>42.40439224</v>
      </c>
    </row>
    <row r="1626" spans="3:5" x14ac:dyDescent="0.25">
      <c r="C1626" s="7">
        <v>1973</v>
      </c>
      <c r="D1626" s="7">
        <v>56.448298231238141</v>
      </c>
      <c r="E1626" s="7">
        <v>43.163360599999997</v>
      </c>
    </row>
    <row r="1627" spans="3:5" x14ac:dyDescent="0.25">
      <c r="C1627" s="7">
        <v>1974</v>
      </c>
      <c r="D1627" s="7">
        <v>55.673556740281803</v>
      </c>
      <c r="E1627" s="7">
        <v>43.919311520000001</v>
      </c>
    </row>
    <row r="1628" spans="3:5" x14ac:dyDescent="0.25">
      <c r="C1628" s="7">
        <v>1975</v>
      </c>
      <c r="D1628" s="7">
        <v>54.871433436594394</v>
      </c>
      <c r="E1628" s="7">
        <v>44.686698909999997</v>
      </c>
    </row>
    <row r="1629" spans="3:5" x14ac:dyDescent="0.25">
      <c r="C1629" s="7">
        <v>1976</v>
      </c>
      <c r="D1629" s="7">
        <v>54.095048965723997</v>
      </c>
      <c r="E1629" s="7">
        <v>45.471527100000003</v>
      </c>
    </row>
    <row r="1630" spans="3:5" x14ac:dyDescent="0.25">
      <c r="C1630" s="7">
        <v>1977</v>
      </c>
      <c r="D1630" s="7">
        <v>53.350696962126513</v>
      </c>
      <c r="E1630" s="7">
        <v>46.228897089999997</v>
      </c>
    </row>
    <row r="1631" spans="3:5" x14ac:dyDescent="0.25">
      <c r="C1631" s="7">
        <v>1978</v>
      </c>
      <c r="D1631" s="7">
        <v>52.534289997002105</v>
      </c>
      <c r="E1631" s="7">
        <v>47.005279539999997</v>
      </c>
    </row>
    <row r="1632" spans="3:5" x14ac:dyDescent="0.25">
      <c r="C1632" s="7">
        <v>1979</v>
      </c>
      <c r="D1632" s="7">
        <v>51.752843139802138</v>
      </c>
      <c r="E1632" s="7">
        <v>47.787937159999998</v>
      </c>
    </row>
    <row r="1633" spans="3:5" x14ac:dyDescent="0.25">
      <c r="C1633" s="7">
        <v>1980</v>
      </c>
      <c r="D1633" s="7">
        <v>50.997577295892881</v>
      </c>
      <c r="E1633" s="7">
        <v>48.54164505</v>
      </c>
    </row>
    <row r="1634" spans="3:5" x14ac:dyDescent="0.25">
      <c r="C1634" s="7">
        <v>1981</v>
      </c>
      <c r="D1634" s="7">
        <v>50.180068651943643</v>
      </c>
      <c r="E1634" s="7">
        <v>49.324058530000002</v>
      </c>
    </row>
    <row r="1635" spans="3:5" x14ac:dyDescent="0.25">
      <c r="C1635" s="7">
        <v>1982</v>
      </c>
      <c r="D1635" s="7">
        <v>49.413481093234743</v>
      </c>
      <c r="E1635" s="7">
        <v>50.117027280000002</v>
      </c>
    </row>
    <row r="1636" spans="3:5" x14ac:dyDescent="0.25">
      <c r="C1636" s="7">
        <v>1983</v>
      </c>
      <c r="D1636" s="7">
        <v>48.662987908464075</v>
      </c>
      <c r="E1636" s="7">
        <v>50.84741211</v>
      </c>
    </row>
    <row r="1637" spans="3:5" x14ac:dyDescent="0.25">
      <c r="C1637" s="7">
        <v>1984</v>
      </c>
      <c r="D1637" s="7">
        <v>47.878868821824724</v>
      </c>
      <c r="E1637" s="7">
        <v>51.58930969</v>
      </c>
    </row>
    <row r="1638" spans="3:5" x14ac:dyDescent="0.25">
      <c r="C1638" s="7">
        <v>1985</v>
      </c>
      <c r="D1638" s="7">
        <v>47.135103877285907</v>
      </c>
      <c r="E1638" s="7">
        <v>52.347679139999997</v>
      </c>
    </row>
    <row r="1639" spans="3:5" x14ac:dyDescent="0.25">
      <c r="C1639" s="7">
        <v>1986</v>
      </c>
      <c r="D1639" s="7">
        <v>46.42291777755571</v>
      </c>
      <c r="E1639" s="7">
        <v>53.075920099999998</v>
      </c>
    </row>
    <row r="1640" spans="3:5" x14ac:dyDescent="0.25">
      <c r="C1640" s="7">
        <v>1987</v>
      </c>
      <c r="D1640" s="7">
        <v>45.654862576196663</v>
      </c>
      <c r="E1640" s="7">
        <v>53.778629299999999</v>
      </c>
    </row>
    <row r="1641" spans="3:5" x14ac:dyDescent="0.25">
      <c r="C1641" s="7">
        <v>1988</v>
      </c>
      <c r="D1641" s="7">
        <v>44.961473588488062</v>
      </c>
      <c r="E1641" s="7">
        <v>54.536426540000001</v>
      </c>
    </row>
    <row r="1642" spans="3:5" x14ac:dyDescent="0.25">
      <c r="C1642" s="7">
        <v>1989</v>
      </c>
      <c r="D1642" s="7">
        <v>44.283504267013093</v>
      </c>
      <c r="E1642" s="7">
        <v>55.204422000000001</v>
      </c>
    </row>
    <row r="1643" spans="3:5" x14ac:dyDescent="0.25">
      <c r="C1643" s="7">
        <v>1990</v>
      </c>
      <c r="D1643" s="7">
        <v>43.582060457679631</v>
      </c>
      <c r="E1643" s="7">
        <v>55.855709079999997</v>
      </c>
    </row>
    <row r="1644" spans="3:5" x14ac:dyDescent="0.25">
      <c r="C1644" s="7">
        <v>1991</v>
      </c>
      <c r="D1644" s="7">
        <v>42.931156530428702</v>
      </c>
      <c r="E1644" s="7">
        <v>56.517921450000003</v>
      </c>
    </row>
    <row r="1645" spans="3:5" x14ac:dyDescent="0.25">
      <c r="C1645" s="7">
        <v>1992</v>
      </c>
      <c r="D1645" s="7">
        <v>42.285536084740684</v>
      </c>
      <c r="E1645" s="7">
        <v>57.130630490000001</v>
      </c>
    </row>
    <row r="1646" spans="3:5" x14ac:dyDescent="0.25">
      <c r="C1646" s="7">
        <v>1993</v>
      </c>
      <c r="D1646" s="7">
        <v>41.665166503447587</v>
      </c>
      <c r="E1646" s="7">
        <v>57.758434299999998</v>
      </c>
    </row>
    <row r="1647" spans="3:5" x14ac:dyDescent="0.25">
      <c r="C1647" s="7">
        <v>1994</v>
      </c>
      <c r="D1647" s="7">
        <v>41.038930218846808</v>
      </c>
      <c r="E1647" s="7">
        <v>58.361934660000003</v>
      </c>
    </row>
    <row r="1648" spans="3:5" x14ac:dyDescent="0.25">
      <c r="C1648" s="7">
        <v>1995</v>
      </c>
      <c r="D1648" s="7">
        <v>40.444421444988514</v>
      </c>
      <c r="E1648" s="7">
        <v>58.941013339999998</v>
      </c>
    </row>
    <row r="1649" spans="3:5" x14ac:dyDescent="0.25">
      <c r="C1649" s="7">
        <v>1996</v>
      </c>
      <c r="D1649" s="7">
        <v>39.89184880583592</v>
      </c>
      <c r="E1649" s="7">
        <v>59.489906310000002</v>
      </c>
    </row>
    <row r="1650" spans="3:5" x14ac:dyDescent="0.25">
      <c r="C1650" s="7">
        <v>1997</v>
      </c>
      <c r="D1650" s="7">
        <v>39.336108374138107</v>
      </c>
      <c r="E1650" s="7">
        <v>60.010814670000002</v>
      </c>
    </row>
    <row r="1651" spans="3:5" x14ac:dyDescent="0.25">
      <c r="C1651" s="7">
        <v>1998</v>
      </c>
      <c r="D1651" s="7">
        <v>38.813246677325878</v>
      </c>
      <c r="E1651" s="7">
        <v>60.543777470000002</v>
      </c>
    </row>
    <row r="1652" spans="3:5" x14ac:dyDescent="0.25">
      <c r="C1652" s="7">
        <v>1999</v>
      </c>
      <c r="D1652" s="7">
        <v>38.332012351354052</v>
      </c>
      <c r="E1652" s="7">
        <v>61.022777560000002</v>
      </c>
    </row>
    <row r="1653" spans="3:5" x14ac:dyDescent="0.25">
      <c r="C1653" s="7">
        <v>2000</v>
      </c>
      <c r="D1653" s="7">
        <v>37.813919506345563</v>
      </c>
      <c r="E1653" s="7">
        <v>61.495094299999998</v>
      </c>
    </row>
    <row r="1654" spans="3:5" x14ac:dyDescent="0.25">
      <c r="C1654" s="7">
        <v>2001</v>
      </c>
      <c r="D1654" s="7">
        <v>37.348630888378139</v>
      </c>
      <c r="E1654" s="7">
        <v>62.019393919999999</v>
      </c>
    </row>
    <row r="1655" spans="3:5" x14ac:dyDescent="0.25">
      <c r="C1655" s="7">
        <v>2002</v>
      </c>
      <c r="D1655" s="7">
        <v>36.910769821125214</v>
      </c>
      <c r="E1655" s="7">
        <v>62.39125061</v>
      </c>
    </row>
    <row r="1656" spans="3:5" x14ac:dyDescent="0.25">
      <c r="C1656" s="7">
        <v>2003</v>
      </c>
      <c r="D1656" s="7">
        <v>36.49275417207955</v>
      </c>
      <c r="E1656" s="7">
        <v>62.808269500000002</v>
      </c>
    </row>
    <row r="1657" spans="3:5" x14ac:dyDescent="0.25">
      <c r="C1657" s="7">
        <v>2004</v>
      </c>
      <c r="D1657" s="7">
        <v>36.079774218047369</v>
      </c>
      <c r="E1657" s="7">
        <v>63.243812560000002</v>
      </c>
    </row>
    <row r="1658" spans="3:5" x14ac:dyDescent="0.25">
      <c r="C1658" s="7">
        <v>2005</v>
      </c>
      <c r="D1658" s="7">
        <v>35.695952473268711</v>
      </c>
      <c r="E1658" s="7">
        <v>63.586837770000002</v>
      </c>
    </row>
    <row r="1659" spans="3:5" x14ac:dyDescent="0.25">
      <c r="C1659" s="7">
        <v>2006</v>
      </c>
      <c r="D1659" s="7">
        <v>35.321893324672736</v>
      </c>
      <c r="E1659" s="7">
        <v>63.939315800000003</v>
      </c>
    </row>
    <row r="1660" spans="3:5" x14ac:dyDescent="0.25">
      <c r="C1660" s="7">
        <v>2007</v>
      </c>
      <c r="D1660" s="7">
        <v>34.960204217048073</v>
      </c>
      <c r="E1660" s="7">
        <v>64.347618100000005</v>
      </c>
    </row>
    <row r="1661" spans="3:5" x14ac:dyDescent="0.25">
      <c r="C1661" s="7">
        <v>2008</v>
      </c>
      <c r="D1661" s="7">
        <v>34.617910712501249</v>
      </c>
      <c r="E1661" s="7">
        <v>64.650093080000005</v>
      </c>
    </row>
    <row r="1662" spans="3:5" x14ac:dyDescent="0.25">
      <c r="C1662" s="7">
        <v>2009</v>
      </c>
      <c r="D1662" s="7">
        <v>34.272064394923554</v>
      </c>
      <c r="E1662" s="7">
        <v>64.964584349999996</v>
      </c>
    </row>
    <row r="1663" spans="3:5" x14ac:dyDescent="0.25">
      <c r="C1663" s="7">
        <v>2010</v>
      </c>
      <c r="D1663" s="7">
        <v>33.949784041171185</v>
      </c>
      <c r="E1663" s="7">
        <v>65.304756159999997</v>
      </c>
    </row>
    <row r="1664" spans="3:5" x14ac:dyDescent="0.25">
      <c r="C1664" s="7">
        <v>2011</v>
      </c>
      <c r="D1664" s="7">
        <v>33.641867412811038</v>
      </c>
      <c r="E1664" s="7">
        <v>65.59953308</v>
      </c>
    </row>
    <row r="1665" spans="3:5" x14ac:dyDescent="0.25">
      <c r="C1665" s="7">
        <v>2012</v>
      </c>
      <c r="D1665" s="7">
        <v>33.320418077345863</v>
      </c>
      <c r="E1665" s="7">
        <v>65.87687683</v>
      </c>
    </row>
    <row r="1666" spans="3:5" x14ac:dyDescent="0.25">
      <c r="C1666" s="7">
        <v>2013</v>
      </c>
      <c r="D1666" s="7">
        <v>33.019424093134809</v>
      </c>
      <c r="E1666" s="7">
        <v>66.198188779999995</v>
      </c>
    </row>
    <row r="1667" spans="3:5" x14ac:dyDescent="0.25">
      <c r="C1667" s="7">
        <v>2014</v>
      </c>
      <c r="D1667" s="7">
        <v>32.719032407314884</v>
      </c>
      <c r="E1667" s="7">
        <v>66.484634400000004</v>
      </c>
    </row>
    <row r="1668" spans="3:5" x14ac:dyDescent="0.25">
      <c r="C1668" s="7">
        <v>2015</v>
      </c>
      <c r="D1668" s="7">
        <v>32.425277465773959</v>
      </c>
      <c r="E1668" s="7">
        <v>66.749740599999996</v>
      </c>
    </row>
    <row r="1669" spans="3:5" x14ac:dyDescent="0.25">
      <c r="C1669" s="7">
        <v>2016</v>
      </c>
      <c r="D1669" s="7">
        <v>32.137732317377839</v>
      </c>
      <c r="E1669" s="7">
        <v>67.058387760000002</v>
      </c>
    </row>
    <row r="1670" spans="3:5" x14ac:dyDescent="0.25">
      <c r="C1670" s="7">
        <v>2017</v>
      </c>
      <c r="D1670" s="7">
        <v>31.824433106825225</v>
      </c>
      <c r="E1670" s="7">
        <v>67.340698239999995</v>
      </c>
    </row>
    <row r="1671" spans="3:5" x14ac:dyDescent="0.25">
      <c r="C1671" s="7">
        <v>2018</v>
      </c>
      <c r="D1671" s="7">
        <v>31.525550984310986</v>
      </c>
      <c r="E1671" s="7">
        <v>67.603492739999993</v>
      </c>
    </row>
    <row r="1672" spans="3:5" x14ac:dyDescent="0.25">
      <c r="C1672" s="7">
        <v>2019</v>
      </c>
      <c r="D1672" s="7">
        <v>31.231485360247827</v>
      </c>
      <c r="E1672" s="7">
        <v>67.927459720000002</v>
      </c>
    </row>
    <row r="1673" spans="3:5" x14ac:dyDescent="0.25">
      <c r="C1673" s="7">
        <v>2020</v>
      </c>
      <c r="D1673" s="7">
        <v>30.921664614769664</v>
      </c>
      <c r="E1673" s="7">
        <v>68.218765259999998</v>
      </c>
    </row>
    <row r="1674" spans="3:5" x14ac:dyDescent="0.25">
      <c r="C1674" s="7">
        <v>2021</v>
      </c>
      <c r="D1674" s="7">
        <v>30.604778285200364</v>
      </c>
      <c r="E1674" s="7">
        <v>68.491867069999998</v>
      </c>
    </row>
    <row r="1675" spans="3:5" x14ac:dyDescent="0.25">
      <c r="C1675" s="7">
        <v>2022</v>
      </c>
      <c r="D1675" s="7">
        <v>30.30284844608774</v>
      </c>
      <c r="E1675" s="7">
        <v>68.808616639999997</v>
      </c>
    </row>
    <row r="1676" spans="3:5" x14ac:dyDescent="0.25">
      <c r="C1676" s="7">
        <v>2023</v>
      </c>
      <c r="D1676" s="7">
        <v>29.968830858399123</v>
      </c>
      <c r="E1676" s="7">
        <v>69.131919859999996</v>
      </c>
    </row>
    <row r="1677" spans="3:5" x14ac:dyDescent="0.25">
      <c r="C1677" s="7">
        <v>2024</v>
      </c>
      <c r="D1677" s="7">
        <v>29.635989277505747</v>
      </c>
      <c r="E1677" s="7">
        <v>69.423240660000005</v>
      </c>
    </row>
    <row r="1678" spans="3:5" x14ac:dyDescent="0.25">
      <c r="C1678" s="7">
        <v>2025</v>
      </c>
      <c r="D1678" s="7">
        <v>29.292981013290696</v>
      </c>
      <c r="E1678" s="7">
        <v>69.733062739999994</v>
      </c>
    </row>
    <row r="1679" spans="3:5" x14ac:dyDescent="0.25">
      <c r="C1679" s="7">
        <v>2026</v>
      </c>
      <c r="D1679" s="7">
        <v>28.94432332367343</v>
      </c>
      <c r="E1679" s="7">
        <v>70.121414180000002</v>
      </c>
    </row>
    <row r="1680" spans="3:5" x14ac:dyDescent="0.25">
      <c r="C1680" s="7">
        <v>2027</v>
      </c>
      <c r="D1680" s="7">
        <v>28.597474447886484</v>
      </c>
      <c r="E1680" s="7">
        <v>70.433700560000005</v>
      </c>
    </row>
    <row r="1681" spans="3:5" x14ac:dyDescent="0.25">
      <c r="C1681" s="7">
        <v>2028</v>
      </c>
      <c r="D1681" s="7">
        <v>28.216450724492859</v>
      </c>
      <c r="E1681" s="7">
        <v>70.773841860000005</v>
      </c>
    </row>
    <row r="1682" spans="3:5" x14ac:dyDescent="0.25">
      <c r="C1682" s="7">
        <v>2029</v>
      </c>
      <c r="D1682" s="7">
        <v>27.84291001299091</v>
      </c>
      <c r="E1682" s="7">
        <v>71.170944210000002</v>
      </c>
    </row>
    <row r="1683" spans="3:5" x14ac:dyDescent="0.25">
      <c r="C1683" s="7">
        <v>2030</v>
      </c>
      <c r="D1683" s="7">
        <v>27.458154321974622</v>
      </c>
      <c r="E1683" s="7">
        <v>71.516189580000002</v>
      </c>
    </row>
    <row r="1684" spans="3:5" x14ac:dyDescent="0.25">
      <c r="C1684" s="7">
        <v>2031</v>
      </c>
      <c r="D1684" s="7">
        <v>27.049792635155395</v>
      </c>
      <c r="E1684" s="7">
        <v>71.895202639999994</v>
      </c>
    </row>
    <row r="1685" spans="3:5" x14ac:dyDescent="0.25">
      <c r="C1685" s="7">
        <v>2032</v>
      </c>
      <c r="D1685" s="7">
        <v>26.641960827420807</v>
      </c>
      <c r="E1685" s="7">
        <v>72.302612300000007</v>
      </c>
    </row>
    <row r="1686" spans="3:5" x14ac:dyDescent="0.25">
      <c r="C1686" s="7">
        <v>2033</v>
      </c>
      <c r="D1686" s="7">
        <v>26.21947748575997</v>
      </c>
      <c r="E1686" s="7">
        <v>72.721702579999999</v>
      </c>
    </row>
    <row r="1687" spans="3:5" x14ac:dyDescent="0.25">
      <c r="C1687" s="7">
        <v>2034</v>
      </c>
      <c r="D1687" s="7">
        <v>25.795650394723697</v>
      </c>
      <c r="E1687" s="7">
        <v>73.110137940000001</v>
      </c>
    </row>
    <row r="1688" spans="3:5" x14ac:dyDescent="0.25">
      <c r="C1688" s="7">
        <v>2035</v>
      </c>
      <c r="D1688" s="7">
        <v>25.350395892874992</v>
      </c>
      <c r="E1688" s="7">
        <v>73.528350829999994</v>
      </c>
    </row>
    <row r="1689" spans="3:5" x14ac:dyDescent="0.25">
      <c r="C1689" s="7">
        <v>2036</v>
      </c>
      <c r="D1689" s="7">
        <v>24.904811661836714</v>
      </c>
      <c r="E1689" s="7">
        <v>73.974212649999998</v>
      </c>
    </row>
    <row r="1690" spans="3:5" x14ac:dyDescent="0.25">
      <c r="C1690" s="7">
        <v>2037</v>
      </c>
      <c r="D1690" s="7">
        <v>24.459471390026984</v>
      </c>
      <c r="E1690" s="7">
        <v>74.385139469999999</v>
      </c>
    </row>
    <row r="1691" spans="3:5" x14ac:dyDescent="0.25">
      <c r="C1691" s="7">
        <v>2038</v>
      </c>
      <c r="D1691" s="7">
        <v>23.988651513940244</v>
      </c>
      <c r="E1691" s="7">
        <v>74.847480770000004</v>
      </c>
    </row>
    <row r="1692" spans="3:5" x14ac:dyDescent="0.25">
      <c r="C1692" s="7">
        <v>2039</v>
      </c>
      <c r="D1692" s="7">
        <v>23.5177973418607</v>
      </c>
      <c r="E1692" s="7">
        <v>75.284942630000003</v>
      </c>
    </row>
    <row r="1693" spans="3:5" x14ac:dyDescent="0.25">
      <c r="C1693" s="7">
        <v>2040</v>
      </c>
      <c r="D1693" s="7">
        <v>23.061240171879685</v>
      </c>
      <c r="E1693" s="7">
        <v>75.737693789999994</v>
      </c>
    </row>
    <row r="1694" spans="3:5" x14ac:dyDescent="0.25">
      <c r="C1694" s="7">
        <v>2041</v>
      </c>
      <c r="D1694" s="7">
        <v>22.587376396522433</v>
      </c>
      <c r="E1694" s="7">
        <v>76.197845459999996</v>
      </c>
    </row>
    <row r="1695" spans="3:5" x14ac:dyDescent="0.25">
      <c r="C1695" s="7">
        <v>2042</v>
      </c>
      <c r="D1695" s="7">
        <v>22.121399710202859</v>
      </c>
      <c r="E1695" s="7">
        <v>76.613227839999993</v>
      </c>
    </row>
    <row r="1696" spans="3:5" x14ac:dyDescent="0.25">
      <c r="C1696" s="7">
        <v>2043</v>
      </c>
      <c r="D1696" s="7">
        <v>21.661040041970622</v>
      </c>
      <c r="E1696" s="7">
        <v>77.063468929999999</v>
      </c>
    </row>
    <row r="1697" spans="3:5" x14ac:dyDescent="0.25">
      <c r="C1697" s="7">
        <v>2044</v>
      </c>
      <c r="D1697" s="7">
        <v>21.193441341061259</v>
      </c>
      <c r="E1697" s="7">
        <v>77.551528930000003</v>
      </c>
    </row>
    <row r="1698" spans="3:5" x14ac:dyDescent="0.25">
      <c r="C1698" s="7">
        <v>2045</v>
      </c>
      <c r="D1698" s="7">
        <v>20.723492515239332</v>
      </c>
      <c r="E1698" s="7">
        <v>77.938369750000007</v>
      </c>
    </row>
    <row r="1699" spans="3:5" x14ac:dyDescent="0.25">
      <c r="C1699" s="7">
        <v>2046</v>
      </c>
      <c r="D1699" s="7">
        <v>20.29494995503148</v>
      </c>
      <c r="E1699" s="7">
        <v>78.374114989999995</v>
      </c>
    </row>
    <row r="1700" spans="3:5" x14ac:dyDescent="0.25">
      <c r="C1700" s="7">
        <v>2047</v>
      </c>
      <c r="D1700" s="7">
        <v>19.861013370640553</v>
      </c>
      <c r="E1700" s="7">
        <v>78.801063540000001</v>
      </c>
    </row>
    <row r="1701" spans="3:5" x14ac:dyDescent="0.25">
      <c r="C1701" s="7">
        <v>2048</v>
      </c>
      <c r="D1701" s="7">
        <v>19.429668961726794</v>
      </c>
      <c r="E1701" s="7">
        <v>79.212120060000004</v>
      </c>
    </row>
    <row r="1702" spans="3:5" x14ac:dyDescent="0.25">
      <c r="C1702" s="7">
        <v>2049</v>
      </c>
      <c r="D1702" s="7">
        <v>19.048689077645648</v>
      </c>
      <c r="E1702" s="7">
        <v>79.58420563</v>
      </c>
    </row>
    <row r="1703" spans="3:5" x14ac:dyDescent="0.25">
      <c r="C1703" s="7">
        <v>2050</v>
      </c>
      <c r="D1703" s="7">
        <v>18.655958618966725</v>
      </c>
      <c r="E1703" s="7">
        <v>79.958541870000005</v>
      </c>
    </row>
    <row r="1704" spans="3:5" x14ac:dyDescent="0.25">
      <c r="C1704" s="7">
        <v>2051</v>
      </c>
      <c r="D1704" s="7">
        <v>18.287707105026481</v>
      </c>
      <c r="E1704" s="7">
        <v>80.322258000000005</v>
      </c>
    </row>
    <row r="1705" spans="3:5" x14ac:dyDescent="0.25">
      <c r="C1705" s="7">
        <v>2052</v>
      </c>
      <c r="D1705" s="7">
        <v>17.949883201758773</v>
      </c>
      <c r="E1705" s="7">
        <v>80.616455079999994</v>
      </c>
    </row>
    <row r="1706" spans="3:5" x14ac:dyDescent="0.25">
      <c r="C1706" s="7">
        <v>2053</v>
      </c>
      <c r="D1706" s="7">
        <v>17.656633356650346</v>
      </c>
      <c r="E1706" s="7">
        <v>80.907859799999997</v>
      </c>
    </row>
    <row r="1707" spans="3:5" x14ac:dyDescent="0.25">
      <c r="C1707" s="7">
        <v>2054</v>
      </c>
      <c r="D1707" s="7">
        <v>17.382699050664534</v>
      </c>
      <c r="E1707" s="7">
        <v>81.17925262</v>
      </c>
    </row>
    <row r="1708" spans="3:5" x14ac:dyDescent="0.25">
      <c r="C1708" s="7">
        <v>2055</v>
      </c>
      <c r="D1708" s="7">
        <v>17.13426150694514</v>
      </c>
      <c r="E1708" s="7">
        <v>81.391365050000005</v>
      </c>
    </row>
    <row r="1709" spans="3:5" x14ac:dyDescent="0.25">
      <c r="C1709" s="7">
        <v>2056</v>
      </c>
      <c r="D1709" s="7">
        <v>16.943804926551415</v>
      </c>
      <c r="E1709" s="7">
        <v>81.58097076</v>
      </c>
    </row>
    <row r="1710" spans="3:5" x14ac:dyDescent="0.25">
      <c r="C1710" s="7">
        <v>2057</v>
      </c>
      <c r="D1710" s="7">
        <v>16.772795403217749</v>
      </c>
      <c r="E1710" s="7">
        <v>81.736686710000001</v>
      </c>
    </row>
    <row r="1711" spans="3:5" x14ac:dyDescent="0.25">
      <c r="C1711" s="7">
        <v>2058</v>
      </c>
      <c r="D1711" s="7">
        <v>16.651639602278404</v>
      </c>
      <c r="E1711" s="7">
        <v>81.846717830000003</v>
      </c>
    </row>
    <row r="1712" spans="3:5" x14ac:dyDescent="0.25">
      <c r="C1712" s="7">
        <v>2059</v>
      </c>
      <c r="D1712" s="7">
        <v>16.582294983511542</v>
      </c>
      <c r="E1712" s="7">
        <v>81.904640200000003</v>
      </c>
    </row>
    <row r="1713" spans="3:5" x14ac:dyDescent="0.25">
      <c r="C1713" s="7">
        <v>2060</v>
      </c>
      <c r="D1713" s="7">
        <v>16.562846007794544</v>
      </c>
      <c r="E1713" s="7">
        <v>81.94236755</v>
      </c>
    </row>
    <row r="1714" spans="3:5" x14ac:dyDescent="0.25">
      <c r="C1714" s="7">
        <v>2061</v>
      </c>
      <c r="D1714" s="7">
        <v>16.575235105426202</v>
      </c>
      <c r="E1714" s="7">
        <v>81.892127990000006</v>
      </c>
    </row>
    <row r="1715" spans="3:5" x14ac:dyDescent="0.25">
      <c r="C1715" s="7">
        <v>2062</v>
      </c>
      <c r="D1715" s="7">
        <v>16.649371439992006</v>
      </c>
      <c r="E1715" s="7">
        <v>81.805473329999998</v>
      </c>
    </row>
    <row r="1716" spans="3:5" x14ac:dyDescent="0.25">
      <c r="C1716" s="7">
        <v>2063</v>
      </c>
      <c r="D1716" s="7">
        <v>16.77591554911562</v>
      </c>
      <c r="E1716" s="7">
        <v>81.714645390000001</v>
      </c>
    </row>
    <row r="1717" spans="3:5" x14ac:dyDescent="0.25">
      <c r="C1717" s="7">
        <v>2064</v>
      </c>
      <c r="D1717" s="7">
        <v>16.967290836414509</v>
      </c>
      <c r="E1717" s="7">
        <v>81.505531309999995</v>
      </c>
    </row>
    <row r="1718" spans="3:5" x14ac:dyDescent="0.25">
      <c r="C1718" s="7">
        <v>2065</v>
      </c>
      <c r="D1718" s="7">
        <v>17.182020515639053</v>
      </c>
      <c r="E1718" s="7">
        <v>81.253875730000004</v>
      </c>
    </row>
    <row r="1719" spans="3:5" x14ac:dyDescent="0.25">
      <c r="C1719" s="7">
        <v>2066</v>
      </c>
      <c r="D1719" s="7">
        <v>17.476772299390429</v>
      </c>
      <c r="E1719" s="7">
        <v>81.028633119999995</v>
      </c>
    </row>
    <row r="1720" spans="3:5" x14ac:dyDescent="0.25">
      <c r="C1720" s="7">
        <v>2067</v>
      </c>
      <c r="D1720" s="7">
        <v>17.818509253522535</v>
      </c>
      <c r="E1720" s="7">
        <v>80.656646730000006</v>
      </c>
    </row>
    <row r="1721" spans="3:5" x14ac:dyDescent="0.25">
      <c r="C1721" s="7">
        <v>2068</v>
      </c>
      <c r="D1721" s="7">
        <v>18.196315619066656</v>
      </c>
      <c r="E1721" s="7">
        <v>80.256835940000002</v>
      </c>
    </row>
    <row r="1722" spans="3:5" x14ac:dyDescent="0.25">
      <c r="C1722" s="7">
        <v>2069</v>
      </c>
      <c r="D1722" s="7">
        <v>18.65893009893075</v>
      </c>
      <c r="E1722" s="7">
        <v>79.844078060000001</v>
      </c>
    </row>
    <row r="1723" spans="3:5" x14ac:dyDescent="0.25">
      <c r="C1723" s="7">
        <v>2070</v>
      </c>
      <c r="D1723" s="7">
        <v>19.175475257319878</v>
      </c>
      <c r="E1723" s="7">
        <v>79.33313751</v>
      </c>
    </row>
    <row r="1724" spans="3:5" x14ac:dyDescent="0.25">
      <c r="C1724" s="7">
        <v>2071</v>
      </c>
      <c r="D1724" s="7">
        <v>19.712767372839014</v>
      </c>
      <c r="E1724" s="7">
        <v>78.759704589999998</v>
      </c>
    </row>
    <row r="1725" spans="3:5" x14ac:dyDescent="0.25">
      <c r="C1725" s="7">
        <v>2072</v>
      </c>
      <c r="D1725" s="7">
        <v>20.31028764864595</v>
      </c>
      <c r="E1725" s="7">
        <v>78.224578859999994</v>
      </c>
    </row>
    <row r="1726" spans="3:5" x14ac:dyDescent="0.25">
      <c r="C1726" s="7">
        <v>2073</v>
      </c>
      <c r="D1726" s="7">
        <v>20.959024442889977</v>
      </c>
      <c r="E1726" s="7">
        <v>77.569656370000004</v>
      </c>
    </row>
    <row r="1727" spans="3:5" x14ac:dyDescent="0.25">
      <c r="C1727" s="7">
        <v>2074</v>
      </c>
      <c r="D1727" s="7">
        <v>21.662602977915462</v>
      </c>
      <c r="E1727" s="7">
        <v>76.885749820000001</v>
      </c>
    </row>
    <row r="1728" spans="3:5" x14ac:dyDescent="0.25">
      <c r="C1728" s="7">
        <v>2075</v>
      </c>
      <c r="D1728" s="7">
        <v>22.379954381932649</v>
      </c>
      <c r="E1728" s="7">
        <v>76.159614559999994</v>
      </c>
    </row>
    <row r="1729" spans="3:5" x14ac:dyDescent="0.25">
      <c r="C1729" s="7">
        <v>2076</v>
      </c>
      <c r="D1729" s="7">
        <v>23.174794793644452</v>
      </c>
      <c r="E1729" s="7">
        <v>75.37220001</v>
      </c>
    </row>
    <row r="1730" spans="3:5" x14ac:dyDescent="0.25">
      <c r="C1730" s="7">
        <v>2077</v>
      </c>
      <c r="D1730" s="7">
        <v>24.002254741680826</v>
      </c>
      <c r="E1730" s="7">
        <v>74.557479860000001</v>
      </c>
    </row>
    <row r="1731" spans="3:5" x14ac:dyDescent="0.25">
      <c r="C1731" s="7">
        <v>2078</v>
      </c>
      <c r="D1731" s="7">
        <v>24.826891885680027</v>
      </c>
      <c r="E1731" s="7">
        <v>73.767181399999998</v>
      </c>
    </row>
    <row r="1732" spans="3:5" x14ac:dyDescent="0.25">
      <c r="C1732" s="7">
        <v>2079</v>
      </c>
      <c r="D1732" s="7">
        <v>25.716911032277405</v>
      </c>
      <c r="E1732" s="7">
        <v>72.880241389999995</v>
      </c>
    </row>
    <row r="1733" spans="3:5" x14ac:dyDescent="0.25">
      <c r="C1733" s="7">
        <v>2080</v>
      </c>
      <c r="D1733" s="7">
        <v>26.641926521434996</v>
      </c>
      <c r="E1733" s="7">
        <v>71.980926510000003</v>
      </c>
    </row>
    <row r="1734" spans="3:5" x14ac:dyDescent="0.25">
      <c r="C1734" s="7">
        <v>2081</v>
      </c>
      <c r="D1734" s="7">
        <v>27.56545721994604</v>
      </c>
      <c r="E1734" s="7">
        <v>71.077987669999999</v>
      </c>
    </row>
    <row r="1735" spans="3:5" x14ac:dyDescent="0.25">
      <c r="C1735" s="7">
        <v>2082</v>
      </c>
      <c r="D1735" s="7">
        <v>28.517841161187171</v>
      </c>
      <c r="E1735" s="7">
        <v>70.121314999999996</v>
      </c>
    </row>
    <row r="1736" spans="3:5" x14ac:dyDescent="0.25">
      <c r="C1736" s="7">
        <v>2083</v>
      </c>
      <c r="D1736" s="7">
        <v>29.535679544318977</v>
      </c>
      <c r="E1736" s="7">
        <v>69.171546939999999</v>
      </c>
    </row>
    <row r="1737" spans="3:5" x14ac:dyDescent="0.25">
      <c r="C1737" s="7">
        <v>2084</v>
      </c>
      <c r="D1737" s="7">
        <v>30.49870858399121</v>
      </c>
      <c r="E1737" s="7">
        <v>68.202568049999996</v>
      </c>
    </row>
    <row r="1738" spans="3:5" x14ac:dyDescent="0.25">
      <c r="C1738" s="7">
        <v>2085</v>
      </c>
      <c r="D1738" s="7">
        <v>31.468934725692016</v>
      </c>
      <c r="E1738" s="7">
        <v>67.195846560000007</v>
      </c>
    </row>
    <row r="1739" spans="3:5" x14ac:dyDescent="0.25">
      <c r="C1739" s="7">
        <v>2086</v>
      </c>
      <c r="D1739" s="7">
        <v>32.539051274108125</v>
      </c>
      <c r="E1739" s="7">
        <v>66.241661070000006</v>
      </c>
    </row>
    <row r="1740" spans="3:5" x14ac:dyDescent="0.25">
      <c r="C1740" s="7">
        <v>2087</v>
      </c>
      <c r="D1740" s="7">
        <v>33.520275127410812</v>
      </c>
      <c r="E1740" s="7">
        <v>65.257057189999998</v>
      </c>
    </row>
    <row r="1741" spans="3:5" x14ac:dyDescent="0.25">
      <c r="C1741" s="7">
        <v>2088</v>
      </c>
      <c r="D1741" s="7">
        <v>34.520128360147901</v>
      </c>
      <c r="E1741" s="7">
        <v>64.177345279999997</v>
      </c>
    </row>
    <row r="1742" spans="3:5" x14ac:dyDescent="0.25">
      <c r="C1742" s="7">
        <v>2089</v>
      </c>
      <c r="D1742" s="7">
        <v>35.594072189467376</v>
      </c>
      <c r="E1742" s="7">
        <v>63.203792569999997</v>
      </c>
    </row>
    <row r="1743" spans="3:5" x14ac:dyDescent="0.25">
      <c r="C1743" s="7">
        <v>2090</v>
      </c>
      <c r="D1743" s="7">
        <v>36.584147566703308</v>
      </c>
      <c r="E1743" s="7">
        <v>62.247829439999997</v>
      </c>
    </row>
    <row r="1744" spans="3:5" x14ac:dyDescent="0.25">
      <c r="C1744" s="7">
        <v>2091</v>
      </c>
      <c r="D1744" s="7">
        <v>37.579796132707109</v>
      </c>
      <c r="E1744" s="7">
        <v>61.21988297</v>
      </c>
    </row>
    <row r="1745" spans="3:5" x14ac:dyDescent="0.25">
      <c r="C1745" s="7">
        <v>2092</v>
      </c>
      <c r="D1745" s="7">
        <v>38.587982462276408</v>
      </c>
      <c r="E1745" s="7">
        <v>60.204036709999997</v>
      </c>
    </row>
    <row r="1746" spans="3:5" x14ac:dyDescent="0.25">
      <c r="C1746" s="7">
        <v>2093</v>
      </c>
      <c r="D1746" s="7">
        <v>39.595154791645854</v>
      </c>
      <c r="E1746" s="7">
        <v>59.276847840000002</v>
      </c>
    </row>
    <row r="1747" spans="3:5" x14ac:dyDescent="0.25">
      <c r="C1747" s="7">
        <v>2094</v>
      </c>
      <c r="D1747" s="7">
        <v>40.556289247526735</v>
      </c>
      <c r="E1747" s="7">
        <v>58.293788910000004</v>
      </c>
    </row>
    <row r="1748" spans="3:5" x14ac:dyDescent="0.25">
      <c r="C1748" s="7">
        <v>2095</v>
      </c>
      <c r="D1748" s="7">
        <v>41.551354571799749</v>
      </c>
      <c r="E1748" s="7">
        <v>57.287998199999997</v>
      </c>
    </row>
    <row r="1749" spans="3:5" x14ac:dyDescent="0.25">
      <c r="C1749" s="7">
        <v>2096</v>
      </c>
      <c r="D1749" s="7">
        <v>42.518279504346957</v>
      </c>
      <c r="E1749" s="7">
        <v>56.403606410000002</v>
      </c>
    </row>
    <row r="1750" spans="3:5" x14ac:dyDescent="0.25">
      <c r="C1750" s="7">
        <v>2097</v>
      </c>
      <c r="D1750" s="7">
        <v>43.422668092335371</v>
      </c>
      <c r="E1750" s="7">
        <v>55.478744509999999</v>
      </c>
    </row>
    <row r="1751" spans="3:5" x14ac:dyDescent="0.25">
      <c r="C1751" s="7">
        <v>2098</v>
      </c>
      <c r="D1751" s="7">
        <v>44.349269381433004</v>
      </c>
      <c r="E1751" s="7">
        <v>54.554069519999999</v>
      </c>
    </row>
    <row r="1752" spans="3:5" x14ac:dyDescent="0.25">
      <c r="C1752" s="7">
        <v>2099</v>
      </c>
      <c r="D1752" s="7">
        <v>45.252194164085147</v>
      </c>
      <c r="E1752" s="7">
        <v>53.670852660000001</v>
      </c>
    </row>
    <row r="1753" spans="3:5" x14ac:dyDescent="0.25">
      <c r="C1753" s="7">
        <v>2100</v>
      </c>
      <c r="D1753" s="7">
        <v>46.120528589987011</v>
      </c>
      <c r="E1753" s="7">
        <v>52.827228550000001</v>
      </c>
    </row>
    <row r="1754" spans="3:5" x14ac:dyDescent="0.25">
      <c r="C1754" s="7">
        <v>2101</v>
      </c>
      <c r="D1754" s="7">
        <v>46.985390256820232</v>
      </c>
      <c r="E1754" s="7">
        <v>51.962352750000001</v>
      </c>
    </row>
    <row r="1755" spans="3:5" x14ac:dyDescent="0.25">
      <c r="C1755" s="7">
        <v>2102</v>
      </c>
      <c r="D1755" s="7">
        <v>47.844183171779761</v>
      </c>
      <c r="E1755" s="7">
        <v>51.126724240000001</v>
      </c>
    </row>
    <row r="1756" spans="3:5" x14ac:dyDescent="0.25">
      <c r="C1756" s="7">
        <v>2103</v>
      </c>
      <c r="D1756" s="7">
        <v>48.630059608274216</v>
      </c>
      <c r="E1756" s="7">
        <v>50.344966890000002</v>
      </c>
    </row>
    <row r="1757" spans="3:5" x14ac:dyDescent="0.25">
      <c r="C1757" s="7">
        <v>2104</v>
      </c>
      <c r="D1757" s="7">
        <v>49.436612481263118</v>
      </c>
      <c r="E1757" s="7">
        <v>49.565498349999999</v>
      </c>
    </row>
    <row r="1758" spans="3:5" x14ac:dyDescent="0.25">
      <c r="C1758" s="7">
        <v>2105</v>
      </c>
      <c r="D1758" s="7">
        <v>50.215688248226243</v>
      </c>
      <c r="E1758" s="7">
        <v>48.786750789999999</v>
      </c>
    </row>
    <row r="1759" spans="3:5" x14ac:dyDescent="0.25">
      <c r="C1759" s="7">
        <v>2106</v>
      </c>
      <c r="D1759" s="7">
        <v>50.938799630258821</v>
      </c>
      <c r="E1759" s="7">
        <v>48.064105990000002</v>
      </c>
    </row>
    <row r="1760" spans="3:5" x14ac:dyDescent="0.25">
      <c r="C1760" s="7">
        <v>2107</v>
      </c>
      <c r="D1760" s="7">
        <v>51.662311262116525</v>
      </c>
      <c r="E1760" s="7">
        <v>47.359172819999998</v>
      </c>
    </row>
    <row r="1761" spans="3:5" x14ac:dyDescent="0.25">
      <c r="C1761" s="7">
        <v>2108</v>
      </c>
      <c r="D1761" s="7">
        <v>52.37995619066654</v>
      </c>
      <c r="E1761" s="7">
        <v>46.647590639999997</v>
      </c>
    </row>
    <row r="1762" spans="3:5" x14ac:dyDescent="0.25">
      <c r="C1762" s="7">
        <v>2109</v>
      </c>
      <c r="D1762" s="7">
        <v>53.049847836514445</v>
      </c>
      <c r="E1762" s="7">
        <v>45.996204380000002</v>
      </c>
    </row>
    <row r="1763" spans="3:5" x14ac:dyDescent="0.25">
      <c r="C1763" s="7">
        <v>2110</v>
      </c>
      <c r="D1763" s="7">
        <v>53.690093324672731</v>
      </c>
      <c r="E1763" s="7">
        <v>45.363399510000001</v>
      </c>
    </row>
    <row r="1764" spans="3:5" x14ac:dyDescent="0.25">
      <c r="C1764" s="7">
        <v>2111</v>
      </c>
      <c r="D1764" s="7">
        <v>54.323324682722095</v>
      </c>
      <c r="E1764" s="7">
        <v>44.743553159999998</v>
      </c>
    </row>
    <row r="1765" spans="3:5" x14ac:dyDescent="0.25">
      <c r="C1765" s="7">
        <v>2112</v>
      </c>
      <c r="D1765" s="7">
        <v>54.92266329569302</v>
      </c>
      <c r="E1765" s="7">
        <v>44.142589569999998</v>
      </c>
    </row>
    <row r="1766" spans="3:5" x14ac:dyDescent="0.25">
      <c r="C1766" s="7">
        <v>2113</v>
      </c>
      <c r="D1766" s="7">
        <v>55.489172719096636</v>
      </c>
      <c r="E1766" s="7">
        <v>43.578029630000003</v>
      </c>
    </row>
    <row r="1767" spans="3:5" x14ac:dyDescent="0.25">
      <c r="C1767" s="7">
        <v>2114</v>
      </c>
      <c r="D1767" s="7">
        <v>56.048443089837114</v>
      </c>
      <c r="E1767" s="7">
        <v>43.017150880000003</v>
      </c>
    </row>
    <row r="1768" spans="3:5" x14ac:dyDescent="0.25">
      <c r="C1768" s="7">
        <v>2115</v>
      </c>
      <c r="D1768" s="7">
        <v>56.579405346257623</v>
      </c>
      <c r="E1768" s="7">
        <v>42.493980409999999</v>
      </c>
    </row>
    <row r="1769" spans="3:5" x14ac:dyDescent="0.25">
      <c r="C1769" s="7">
        <v>2116</v>
      </c>
      <c r="D1769" s="7">
        <v>57.080397421804747</v>
      </c>
      <c r="E1769" s="7">
        <v>42.005363459999998</v>
      </c>
    </row>
    <row r="1770" spans="3:5" x14ac:dyDescent="0.25">
      <c r="C1770" s="7">
        <v>2117</v>
      </c>
      <c r="D1770" s="7">
        <v>57.560617757569709</v>
      </c>
      <c r="E1770" s="7">
        <v>41.524894709999998</v>
      </c>
    </row>
    <row r="1771" spans="3:5" x14ac:dyDescent="0.25">
      <c r="C1771" s="7">
        <v>2118</v>
      </c>
      <c r="D1771" s="7">
        <v>58.028662466273616</v>
      </c>
      <c r="E1771" s="7">
        <v>41.052646639999999</v>
      </c>
    </row>
    <row r="1772" spans="3:5" x14ac:dyDescent="0.25">
      <c r="C1772" s="7">
        <v>2119</v>
      </c>
      <c r="D1772" s="7">
        <v>58.455621135205362</v>
      </c>
      <c r="E1772" s="7">
        <v>40.625003810000003</v>
      </c>
    </row>
    <row r="1773" spans="3:5" x14ac:dyDescent="0.25">
      <c r="C1773" s="7">
        <v>2120</v>
      </c>
      <c r="D1773" s="7">
        <v>58.891061566903169</v>
      </c>
      <c r="E1773" s="7">
        <v>40.216785430000002</v>
      </c>
    </row>
    <row r="1774" spans="3:5" x14ac:dyDescent="0.25">
      <c r="C1774" s="7">
        <v>2121</v>
      </c>
      <c r="D1774" s="7">
        <v>59.287047496752272</v>
      </c>
      <c r="E1774" s="7">
        <v>39.814197540000002</v>
      </c>
    </row>
    <row r="1775" spans="3:5" x14ac:dyDescent="0.25">
      <c r="C1775" s="7">
        <v>2122</v>
      </c>
      <c r="D1775" s="7">
        <v>59.656299670230844</v>
      </c>
      <c r="E1775" s="7">
        <v>39.44994354</v>
      </c>
    </row>
    <row r="1776" spans="3:5" x14ac:dyDescent="0.25">
      <c r="C1776" s="7">
        <v>2123</v>
      </c>
      <c r="D1776" s="7">
        <v>60.002523383631463</v>
      </c>
      <c r="E1776" s="7">
        <v>39.102756499999998</v>
      </c>
    </row>
    <row r="1777" spans="3:5" x14ac:dyDescent="0.25">
      <c r="C1777" s="7">
        <v>2124</v>
      </c>
      <c r="D1777" s="7">
        <v>60.345224772659144</v>
      </c>
      <c r="E1777" s="7">
        <v>38.767421720000002</v>
      </c>
    </row>
    <row r="1778" spans="3:5" x14ac:dyDescent="0.25">
      <c r="C1778" s="7">
        <v>2125</v>
      </c>
      <c r="D1778" s="7">
        <v>60.63642946937145</v>
      </c>
      <c r="E1778" s="7">
        <v>38.45804596</v>
      </c>
    </row>
    <row r="1779" spans="3:5" x14ac:dyDescent="0.25">
      <c r="C1779" s="7">
        <v>2126</v>
      </c>
      <c r="D1779" s="7">
        <v>60.949904037173987</v>
      </c>
      <c r="E1779" s="7">
        <v>38.174247739999998</v>
      </c>
    </row>
    <row r="1780" spans="3:5" x14ac:dyDescent="0.25">
      <c r="C1780" s="7">
        <v>2127</v>
      </c>
      <c r="D1780" s="7">
        <v>61.21301788747877</v>
      </c>
      <c r="E1780" s="7">
        <v>37.889724729999998</v>
      </c>
    </row>
    <row r="1781" spans="3:5" x14ac:dyDescent="0.25">
      <c r="C1781" s="7">
        <v>2128</v>
      </c>
      <c r="D1781" s="7">
        <v>61.431786419506352</v>
      </c>
      <c r="E1781" s="7">
        <v>37.637287139999998</v>
      </c>
    </row>
    <row r="1782" spans="3:5" x14ac:dyDescent="0.25">
      <c r="C1782" s="7">
        <v>2129</v>
      </c>
      <c r="D1782" s="7">
        <v>61.678863065853903</v>
      </c>
      <c r="E1782" s="7">
        <v>37.407608029999999</v>
      </c>
    </row>
    <row r="1783" spans="3:5" x14ac:dyDescent="0.25">
      <c r="C1783" s="7">
        <v>2130</v>
      </c>
      <c r="D1783" s="7">
        <v>61.886321295093438</v>
      </c>
      <c r="E1783" s="7">
        <v>37.185241699999999</v>
      </c>
    </row>
    <row r="1784" spans="3:5" x14ac:dyDescent="0.25">
      <c r="C1784" s="7">
        <v>2131</v>
      </c>
      <c r="D1784" s="7">
        <v>62.067922544219051</v>
      </c>
      <c r="E1784" s="7">
        <v>36.979248050000002</v>
      </c>
    </row>
    <row r="1785" spans="3:5" x14ac:dyDescent="0.25">
      <c r="C1785" s="7">
        <v>2132</v>
      </c>
      <c r="D1785" s="7">
        <v>62.244064954531829</v>
      </c>
      <c r="E1785" s="7">
        <v>36.814872739999998</v>
      </c>
    </row>
    <row r="1786" spans="3:5" x14ac:dyDescent="0.25">
      <c r="C1786" s="7">
        <v>2133</v>
      </c>
      <c r="D1786" s="7">
        <v>62.398219596282608</v>
      </c>
      <c r="E1786" s="7">
        <v>36.645946500000001</v>
      </c>
    </row>
    <row r="1787" spans="3:5" x14ac:dyDescent="0.25">
      <c r="C1787" s="7">
        <v>2134</v>
      </c>
      <c r="D1787" s="7">
        <v>62.543701858698917</v>
      </c>
      <c r="E1787" s="7">
        <v>36.503250119999997</v>
      </c>
    </row>
    <row r="1788" spans="3:5" x14ac:dyDescent="0.25">
      <c r="C1788" s="7">
        <v>2135</v>
      </c>
      <c r="D1788" s="7">
        <v>62.636071130208862</v>
      </c>
      <c r="E1788" s="7">
        <v>36.383350370000002</v>
      </c>
    </row>
    <row r="1789" spans="3:5" x14ac:dyDescent="0.25">
      <c r="C1789" s="7">
        <v>2136</v>
      </c>
      <c r="D1789" s="7">
        <v>62.7385804037174</v>
      </c>
      <c r="E1789" s="7">
        <v>36.263786320000001</v>
      </c>
    </row>
    <row r="1790" spans="3:5" x14ac:dyDescent="0.25">
      <c r="C1790" s="7">
        <v>2137</v>
      </c>
      <c r="D1790" s="7">
        <v>62.811268162286403</v>
      </c>
      <c r="E1790" s="7">
        <v>36.165733340000003</v>
      </c>
    </row>
    <row r="1791" spans="3:5" x14ac:dyDescent="0.25">
      <c r="C1791" s="7">
        <v>2138</v>
      </c>
      <c r="D1791" s="7">
        <v>62.884859378435095</v>
      </c>
      <c r="E1791" s="7">
        <v>36.100173949999999</v>
      </c>
    </row>
    <row r="1792" spans="3:5" x14ac:dyDescent="0.25">
      <c r="C1792" s="7">
        <v>2139</v>
      </c>
      <c r="D1792" s="7">
        <v>62.911333926251629</v>
      </c>
      <c r="E1792" s="7">
        <v>36.038234709999998</v>
      </c>
    </row>
    <row r="1793" spans="3:5" x14ac:dyDescent="0.25">
      <c r="C1793" s="7">
        <v>2140</v>
      </c>
      <c r="D1793" s="7">
        <v>62.950235675027486</v>
      </c>
      <c r="E1793" s="7">
        <v>35.970397949999999</v>
      </c>
    </row>
    <row r="1794" spans="3:5" x14ac:dyDescent="0.25">
      <c r="C1794" s="7">
        <v>2141</v>
      </c>
      <c r="D1794" s="7">
        <v>62.952450464674733</v>
      </c>
      <c r="E1794" s="7">
        <v>35.94717026</v>
      </c>
    </row>
    <row r="1795" spans="3:5" x14ac:dyDescent="0.25">
      <c r="C1795" s="7">
        <v>2142</v>
      </c>
      <c r="D1795" s="7">
        <v>62.940957199960032</v>
      </c>
      <c r="E1795" s="7">
        <v>35.931938170000002</v>
      </c>
    </row>
    <row r="1796" spans="3:5" x14ac:dyDescent="0.25">
      <c r="C1796" s="7">
        <v>2143</v>
      </c>
      <c r="D1796" s="7">
        <v>62.913945158389133</v>
      </c>
      <c r="E1796" s="7">
        <v>35.936016080000002</v>
      </c>
    </row>
    <row r="1797" spans="3:5" x14ac:dyDescent="0.25">
      <c r="C1797" s="7">
        <v>2144</v>
      </c>
      <c r="D1797" s="7">
        <v>62.878104466873197</v>
      </c>
      <c r="E1797" s="7">
        <v>35.949451449999998</v>
      </c>
    </row>
    <row r="1798" spans="3:5" x14ac:dyDescent="0.25">
      <c r="C1798" s="7">
        <v>2145</v>
      </c>
      <c r="D1798" s="7">
        <v>62.797339012691126</v>
      </c>
      <c r="E1798" s="7">
        <v>35.992473599999997</v>
      </c>
    </row>
    <row r="1799" spans="3:5" x14ac:dyDescent="0.25">
      <c r="C1799" s="7">
        <v>2146</v>
      </c>
      <c r="D1799" s="7">
        <v>62.717076746277613</v>
      </c>
      <c r="E1799" s="7">
        <v>36.053256990000001</v>
      </c>
    </row>
    <row r="1800" spans="3:5" x14ac:dyDescent="0.25">
      <c r="C1800" s="7">
        <v>2147</v>
      </c>
      <c r="D1800" s="7">
        <v>62.630425522134509</v>
      </c>
      <c r="E1800" s="7">
        <v>36.10404587</v>
      </c>
    </row>
    <row r="1801" spans="3:5" x14ac:dyDescent="0.25">
      <c r="C1801" s="7">
        <v>2148</v>
      </c>
      <c r="D1801" s="7">
        <v>62.512157319876096</v>
      </c>
      <c r="E1801" s="7">
        <v>36.193267820000003</v>
      </c>
    </row>
    <row r="1802" spans="3:5" x14ac:dyDescent="0.25">
      <c r="C1802" s="7">
        <v>2149</v>
      </c>
      <c r="D1802" s="7">
        <v>62.372964904566807</v>
      </c>
      <c r="E1802" s="7">
        <v>36.290401459999998</v>
      </c>
    </row>
    <row r="1803" spans="3:5" x14ac:dyDescent="0.25">
      <c r="C1803" s="7">
        <v>2150</v>
      </c>
      <c r="D1803" s="7">
        <v>62.227452133506553</v>
      </c>
      <c r="E1803" s="7">
        <v>36.404048920000001</v>
      </c>
    </row>
    <row r="1804" spans="3:5" x14ac:dyDescent="0.25">
      <c r="C1804" s="7">
        <v>2151</v>
      </c>
      <c r="D1804" s="7">
        <v>62.071162766063757</v>
      </c>
      <c r="E1804" s="7">
        <v>36.540153500000002</v>
      </c>
    </row>
    <row r="1805" spans="3:5" x14ac:dyDescent="0.25">
      <c r="C1805" s="7">
        <v>2152</v>
      </c>
      <c r="D1805" s="7">
        <v>61.854582342360352</v>
      </c>
      <c r="E1805" s="7">
        <v>36.696933749999999</v>
      </c>
    </row>
    <row r="1806" spans="3:5" x14ac:dyDescent="0.25">
      <c r="C1806" s="7">
        <v>2153</v>
      </c>
      <c r="D1806" s="7">
        <v>61.677483111821736</v>
      </c>
      <c r="E1806" s="7">
        <v>36.860958099999998</v>
      </c>
    </row>
    <row r="1807" spans="3:5" x14ac:dyDescent="0.25">
      <c r="C1807" s="7">
        <v>2154</v>
      </c>
      <c r="D1807" s="7">
        <v>61.446645708004404</v>
      </c>
      <c r="E1807" s="7">
        <v>37.033802029999997</v>
      </c>
    </row>
    <row r="1808" spans="3:5" x14ac:dyDescent="0.25">
      <c r="C1808" s="7">
        <v>2155</v>
      </c>
      <c r="D1808" s="7">
        <v>61.21280441690817</v>
      </c>
      <c r="E1808" s="7">
        <v>37.226493840000003</v>
      </c>
    </row>
    <row r="1809" spans="3:5" x14ac:dyDescent="0.25">
      <c r="C1809" s="7">
        <v>2156</v>
      </c>
      <c r="D1809" s="7">
        <v>60.930237783551519</v>
      </c>
      <c r="E1809" s="7">
        <v>37.448890689999999</v>
      </c>
    </row>
    <row r="1810" spans="3:5" x14ac:dyDescent="0.25">
      <c r="C1810" s="7">
        <v>2157</v>
      </c>
      <c r="D1810" s="7">
        <v>60.681823103827327</v>
      </c>
      <c r="E1810" s="7">
        <v>37.686058039999999</v>
      </c>
    </row>
    <row r="1811" spans="3:5" x14ac:dyDescent="0.25">
      <c r="C1811" s="7">
        <v>2158</v>
      </c>
      <c r="D1811" s="7">
        <v>60.383005795942843</v>
      </c>
      <c r="E1811" s="7">
        <v>37.927108760000003</v>
      </c>
    </row>
    <row r="1812" spans="3:5" x14ac:dyDescent="0.25">
      <c r="C1812" s="7">
        <v>2159</v>
      </c>
      <c r="D1812" s="7">
        <v>60.072821005296291</v>
      </c>
      <c r="E1812" s="7">
        <v>38.199913019999997</v>
      </c>
    </row>
    <row r="1813" spans="3:5" x14ac:dyDescent="0.25">
      <c r="C1813" s="7">
        <v>2160</v>
      </c>
      <c r="D1813" s="7">
        <v>59.745333416608375</v>
      </c>
      <c r="E1813" s="7">
        <v>38.467754360000001</v>
      </c>
    </row>
    <row r="1814" spans="3:5" x14ac:dyDescent="0.25">
      <c r="C1814" s="7">
        <v>2161</v>
      </c>
      <c r="D1814" s="7">
        <v>59.395995283301694</v>
      </c>
      <c r="E1814" s="7">
        <v>38.769428249999997</v>
      </c>
    </row>
    <row r="1815" spans="3:5" x14ac:dyDescent="0.25">
      <c r="C1815" s="7">
        <v>2162</v>
      </c>
      <c r="D1815" s="7">
        <v>59.017224472868996</v>
      </c>
      <c r="E1815" s="7">
        <v>39.08615494</v>
      </c>
    </row>
    <row r="1816" spans="3:5" x14ac:dyDescent="0.25">
      <c r="C1816" s="7">
        <v>2163</v>
      </c>
      <c r="D1816" s="7">
        <v>58.644419486359553</v>
      </c>
      <c r="E1816" s="7">
        <v>39.413734439999999</v>
      </c>
    </row>
    <row r="1817" spans="3:5" x14ac:dyDescent="0.25">
      <c r="C1817" s="7">
        <v>2164</v>
      </c>
      <c r="D1817" s="7">
        <v>58.231607254921563</v>
      </c>
      <c r="E1817" s="7">
        <v>39.761985780000003</v>
      </c>
    </row>
    <row r="1818" spans="3:5" x14ac:dyDescent="0.25">
      <c r="C1818" s="7">
        <v>2165</v>
      </c>
      <c r="D1818" s="7">
        <v>57.791394164085141</v>
      </c>
      <c r="E1818" s="7">
        <v>40.129592899999999</v>
      </c>
    </row>
    <row r="1819" spans="3:5" x14ac:dyDescent="0.25">
      <c r="C1819" s="7">
        <v>2166</v>
      </c>
      <c r="D1819" s="7">
        <v>57.347060277805546</v>
      </c>
      <c r="E1819" s="7">
        <v>40.497901919999997</v>
      </c>
    </row>
    <row r="1820" spans="3:5" x14ac:dyDescent="0.25">
      <c r="C1820" s="7">
        <v>2167</v>
      </c>
      <c r="D1820" s="7">
        <v>56.872992555211354</v>
      </c>
      <c r="E1820" s="7">
        <v>40.892742159999997</v>
      </c>
    </row>
    <row r="1821" spans="3:5" x14ac:dyDescent="0.25">
      <c r="C1821" s="7">
        <v>2168</v>
      </c>
      <c r="D1821" s="7">
        <v>56.388590426701313</v>
      </c>
      <c r="E1821" s="7">
        <v>41.305969240000003</v>
      </c>
    </row>
    <row r="1822" spans="3:5" x14ac:dyDescent="0.25">
      <c r="C1822" s="7">
        <v>2169</v>
      </c>
      <c r="D1822" s="7">
        <v>55.87330705506146</v>
      </c>
      <c r="E1822" s="7">
        <v>41.728530880000001</v>
      </c>
    </row>
    <row r="1823" spans="3:5" x14ac:dyDescent="0.25">
      <c r="C1823" s="7">
        <v>2170</v>
      </c>
      <c r="D1823" s="7">
        <v>55.349770630558616</v>
      </c>
      <c r="E1823" s="7">
        <v>42.165451050000001</v>
      </c>
    </row>
    <row r="1824" spans="3:5" x14ac:dyDescent="0.25">
      <c r="C1824" s="7">
        <v>2171</v>
      </c>
      <c r="D1824" s="7">
        <v>54.795604566803242</v>
      </c>
      <c r="E1824" s="7">
        <v>42.629074099999997</v>
      </c>
    </row>
    <row r="1825" spans="3:5" x14ac:dyDescent="0.25">
      <c r="C1825" s="7">
        <v>2172</v>
      </c>
      <c r="D1825" s="7">
        <v>54.217037693614479</v>
      </c>
      <c r="E1825" s="7">
        <v>43.08704376</v>
      </c>
    </row>
    <row r="1826" spans="3:5" x14ac:dyDescent="0.25">
      <c r="C1826" s="7">
        <v>2173</v>
      </c>
      <c r="D1826" s="7">
        <v>53.640685620065952</v>
      </c>
      <c r="E1826" s="7">
        <v>43.555439</v>
      </c>
    </row>
    <row r="1827" spans="3:5" x14ac:dyDescent="0.25">
      <c r="C1827" s="7">
        <v>2174</v>
      </c>
      <c r="D1827" s="7">
        <v>53.009669051663842</v>
      </c>
      <c r="E1827" s="7">
        <v>44.048988340000001</v>
      </c>
    </row>
    <row r="1828" spans="3:5" x14ac:dyDescent="0.25">
      <c r="C1828" s="7">
        <v>2175</v>
      </c>
      <c r="D1828" s="7">
        <v>52.389833156790253</v>
      </c>
      <c r="E1828" s="7">
        <v>44.560752870000002</v>
      </c>
    </row>
    <row r="1829" spans="3:5" x14ac:dyDescent="0.25">
      <c r="C1829" s="7">
        <v>2176</v>
      </c>
      <c r="D1829" s="7">
        <v>51.76057393824324</v>
      </c>
      <c r="E1829" s="7">
        <v>45.039825440000001</v>
      </c>
    </row>
    <row r="1830" spans="3:5" x14ac:dyDescent="0.25">
      <c r="C1830" s="7">
        <v>2177</v>
      </c>
      <c r="D1830" s="7">
        <v>51.014727620665539</v>
      </c>
      <c r="E1830" s="7">
        <v>45.583721160000003</v>
      </c>
    </row>
    <row r="1831" spans="3:5" x14ac:dyDescent="0.25">
      <c r="C1831" s="7">
        <v>2178</v>
      </c>
      <c r="D1831" s="7">
        <v>50.348453592485264</v>
      </c>
      <c r="E1831" s="7">
        <v>46.105808260000003</v>
      </c>
    </row>
    <row r="1832" spans="3:5" x14ac:dyDescent="0.25">
      <c r="C1832" s="7">
        <v>2179</v>
      </c>
      <c r="D1832" s="7">
        <v>49.641974098131314</v>
      </c>
      <c r="E1832" s="7">
        <v>46.612186430000001</v>
      </c>
    </row>
    <row r="1833" spans="3:5" x14ac:dyDescent="0.25">
      <c r="C1833" s="7">
        <v>2180</v>
      </c>
      <c r="D1833" s="7">
        <v>48.89543017887479</v>
      </c>
      <c r="E1833" s="7">
        <v>47.12485504</v>
      </c>
    </row>
    <row r="1834" spans="3:5" x14ac:dyDescent="0.25">
      <c r="C1834" s="7">
        <v>2181</v>
      </c>
      <c r="D1834" s="7">
        <v>48.135258259218546</v>
      </c>
      <c r="E1834" s="7">
        <v>47.6844635</v>
      </c>
    </row>
    <row r="1835" spans="3:5" x14ac:dyDescent="0.25">
      <c r="C1835" s="7">
        <v>2182</v>
      </c>
      <c r="D1835" s="7">
        <v>47.374121894673735</v>
      </c>
      <c r="E1835" s="7">
        <v>48.175601960000002</v>
      </c>
    </row>
    <row r="1836" spans="3:5" x14ac:dyDescent="0.25">
      <c r="C1836" s="7">
        <v>2183</v>
      </c>
      <c r="D1836" s="7">
        <v>46.525057279904068</v>
      </c>
      <c r="E1836" s="7">
        <v>48.71291351</v>
      </c>
    </row>
    <row r="1837" spans="3:5" x14ac:dyDescent="0.25">
      <c r="C1837" s="7">
        <v>2184</v>
      </c>
      <c r="D1837" s="7">
        <v>45.717326481462976</v>
      </c>
      <c r="E1837" s="7">
        <v>49.232673650000002</v>
      </c>
    </row>
    <row r="1838" spans="3:5" x14ac:dyDescent="0.25">
      <c r="C1838" s="7">
        <v>2185</v>
      </c>
      <c r="D1838" s="7">
        <v>44.889628290196868</v>
      </c>
      <c r="E1838" s="7">
        <v>49.724918369999997</v>
      </c>
    </row>
    <row r="1839" spans="3:5" x14ac:dyDescent="0.25">
      <c r="C1839" s="7">
        <v>2186</v>
      </c>
      <c r="D1839" s="7">
        <v>44.050859958029385</v>
      </c>
      <c r="E1839" s="7">
        <v>50.222206120000003</v>
      </c>
    </row>
    <row r="1840" spans="3:5" x14ac:dyDescent="0.25">
      <c r="C1840" s="7">
        <v>2187</v>
      </c>
      <c r="D1840" s="7">
        <v>43.142975726991104</v>
      </c>
      <c r="E1840" s="7">
        <v>50.696693420000003</v>
      </c>
    </row>
    <row r="1841" spans="3:5" x14ac:dyDescent="0.25">
      <c r="C1841" s="7">
        <v>2188</v>
      </c>
      <c r="D1841" s="7">
        <v>42.253610342760069</v>
      </c>
      <c r="E1841" s="7">
        <v>51.165969850000003</v>
      </c>
    </row>
    <row r="1842" spans="3:5" x14ac:dyDescent="0.25">
      <c r="C1842" s="7">
        <v>2189</v>
      </c>
      <c r="D1842" s="7">
        <v>41.333394204057164</v>
      </c>
      <c r="E1842" s="7">
        <v>51.611865999999999</v>
      </c>
    </row>
    <row r="1843" spans="3:5" x14ac:dyDescent="0.25">
      <c r="C1843" s="7">
        <v>2190</v>
      </c>
      <c r="D1843" s="7">
        <v>40.368588757869496</v>
      </c>
      <c r="E1843" s="7">
        <v>52.048103330000004</v>
      </c>
    </row>
    <row r="1844" spans="3:5" x14ac:dyDescent="0.25">
      <c r="C1844" s="7">
        <v>2191</v>
      </c>
      <c r="D1844" s="7">
        <v>39.423121744778662</v>
      </c>
      <c r="E1844" s="7">
        <v>52.44427872</v>
      </c>
    </row>
    <row r="1845" spans="3:5" x14ac:dyDescent="0.25">
      <c r="C1845" s="7">
        <v>2192</v>
      </c>
      <c r="D1845" s="7">
        <v>38.470510982312383</v>
      </c>
      <c r="E1845" s="7">
        <v>52.839946750000003</v>
      </c>
    </row>
    <row r="1846" spans="3:5" x14ac:dyDescent="0.25">
      <c r="C1846" s="7">
        <v>2193</v>
      </c>
      <c r="D1846" s="7">
        <v>37.488852563205754</v>
      </c>
      <c r="E1846" s="7">
        <v>53.222866060000001</v>
      </c>
    </row>
    <row r="1847" spans="3:5" x14ac:dyDescent="0.25">
      <c r="C1847" s="7">
        <v>2194</v>
      </c>
      <c r="D1847" s="7">
        <v>36.492407284900573</v>
      </c>
      <c r="E1847" s="7">
        <v>53.590393069999998</v>
      </c>
    </row>
    <row r="1848" spans="3:5" x14ac:dyDescent="0.25">
      <c r="C1848" s="7">
        <v>2195</v>
      </c>
      <c r="D1848" s="7">
        <v>35.498451254122116</v>
      </c>
      <c r="E1848" s="7">
        <v>53.935199740000002</v>
      </c>
    </row>
    <row r="1849" spans="3:5" x14ac:dyDescent="0.25">
      <c r="C1849" s="7">
        <v>2196</v>
      </c>
      <c r="D1849" s="7">
        <v>34.476648356150697</v>
      </c>
      <c r="E1849" s="7">
        <v>54.292194369999997</v>
      </c>
    </row>
    <row r="1850" spans="3:5" x14ac:dyDescent="0.25">
      <c r="C1850" s="7">
        <v>2197</v>
      </c>
      <c r="D1850" s="7">
        <v>33.426567832517243</v>
      </c>
      <c r="E1850" s="7">
        <v>54.632072450000003</v>
      </c>
    </row>
    <row r="1851" spans="3:5" x14ac:dyDescent="0.25">
      <c r="C1851" s="7">
        <v>2198</v>
      </c>
      <c r="D1851" s="7">
        <v>32.427663795343264</v>
      </c>
      <c r="E1851" s="7">
        <v>54.962223049999999</v>
      </c>
    </row>
    <row r="1852" spans="3:5" x14ac:dyDescent="0.25">
      <c r="C1852" s="7">
        <v>2199</v>
      </c>
      <c r="D1852" s="7">
        <v>31.384334375936845</v>
      </c>
      <c r="E1852" s="7">
        <v>55.27524185</v>
      </c>
    </row>
    <row r="1853" spans="3:5" x14ac:dyDescent="0.25">
      <c r="C1853" s="7">
        <v>2200</v>
      </c>
      <c r="D1853" s="7">
        <v>30.332351643849307</v>
      </c>
      <c r="E1853" s="7">
        <v>55.658847809999997</v>
      </c>
    </row>
    <row r="1854" spans="3:5" x14ac:dyDescent="0.25">
      <c r="C1854" s="7">
        <v>2201</v>
      </c>
      <c r="D1854" s="7">
        <v>29.320421904666738</v>
      </c>
      <c r="E1854" s="7">
        <v>55.988075260000002</v>
      </c>
    </row>
    <row r="1855" spans="3:5" x14ac:dyDescent="0.25">
      <c r="C1855" s="7">
        <v>2202</v>
      </c>
      <c r="D1855" s="7">
        <v>28.271012291396023</v>
      </c>
      <c r="E1855" s="7">
        <v>56.367855069999997</v>
      </c>
    </row>
    <row r="1856" spans="3:5" x14ac:dyDescent="0.25">
      <c r="C1856" s="7">
        <v>2203</v>
      </c>
      <c r="D1856" s="7">
        <v>27.214178754871593</v>
      </c>
      <c r="E1856" s="7">
        <v>56.770778659999998</v>
      </c>
    </row>
    <row r="1857" spans="3:5" x14ac:dyDescent="0.25">
      <c r="C1857" s="7">
        <v>2204</v>
      </c>
      <c r="D1857" s="7">
        <v>26.207625881882684</v>
      </c>
      <c r="E1857" s="7">
        <v>57.157390589999999</v>
      </c>
    </row>
    <row r="1858" spans="3:5" x14ac:dyDescent="0.25">
      <c r="C1858" s="7">
        <v>2205</v>
      </c>
      <c r="D1858" s="7">
        <v>25.183560547616668</v>
      </c>
      <c r="E1858" s="7">
        <v>57.599250789999999</v>
      </c>
    </row>
    <row r="1859" spans="3:5" x14ac:dyDescent="0.25">
      <c r="C1859" s="7">
        <v>2206</v>
      </c>
      <c r="D1859" s="7">
        <v>24.177158249225542</v>
      </c>
      <c r="E1859" s="7">
        <v>58.06925201</v>
      </c>
    </row>
    <row r="1860" spans="3:5" x14ac:dyDescent="0.25">
      <c r="C1860" s="7">
        <v>2207</v>
      </c>
      <c r="D1860" s="7">
        <v>23.196832137503748</v>
      </c>
      <c r="E1860" s="7">
        <v>58.552520749999999</v>
      </c>
    </row>
    <row r="1861" spans="3:5" x14ac:dyDescent="0.25">
      <c r="C1861" s="7">
        <v>2208</v>
      </c>
      <c r="D1861" s="7">
        <v>22.220579174577797</v>
      </c>
      <c r="E1861" s="7">
        <v>59.071437840000002</v>
      </c>
    </row>
    <row r="1862" spans="3:5" x14ac:dyDescent="0.25">
      <c r="C1862" s="7">
        <v>2209</v>
      </c>
      <c r="D1862" s="7">
        <v>21.223110362746077</v>
      </c>
      <c r="E1862" s="7">
        <v>59.63156128</v>
      </c>
    </row>
    <row r="1863" spans="3:5" x14ac:dyDescent="0.25">
      <c r="C1863" s="7">
        <v>2210</v>
      </c>
      <c r="D1863" s="7">
        <v>20.28782718097332</v>
      </c>
      <c r="E1863" s="7">
        <v>60.203639979999998</v>
      </c>
    </row>
    <row r="1864" spans="3:5" x14ac:dyDescent="0.25">
      <c r="C1864" s="7">
        <v>2211</v>
      </c>
      <c r="D1864" s="7">
        <v>19.396346107724593</v>
      </c>
      <c r="E1864" s="7">
        <v>60.785717009999999</v>
      </c>
    </row>
    <row r="1865" spans="3:5" x14ac:dyDescent="0.25">
      <c r="C1865" s="7">
        <v>2212</v>
      </c>
      <c r="D1865" s="7">
        <v>18.477458459078647</v>
      </c>
      <c r="E1865" s="7">
        <v>61.418472289999997</v>
      </c>
    </row>
    <row r="1866" spans="3:5" x14ac:dyDescent="0.25">
      <c r="C1866" s="7">
        <v>2213</v>
      </c>
      <c r="D1866" s="7">
        <v>17.626236234635755</v>
      </c>
      <c r="E1866" s="7">
        <v>62.04825211</v>
      </c>
    </row>
    <row r="1867" spans="3:5" x14ac:dyDescent="0.25">
      <c r="C1867" s="7">
        <v>2214</v>
      </c>
      <c r="D1867" s="7">
        <v>16.786404346957134</v>
      </c>
      <c r="E1867" s="7">
        <v>62.712608340000003</v>
      </c>
    </row>
    <row r="1868" spans="3:5" x14ac:dyDescent="0.25">
      <c r="C1868" s="7">
        <v>2215</v>
      </c>
      <c r="D1868" s="7">
        <v>15.972337014090138</v>
      </c>
      <c r="E1868" s="7">
        <v>63.405807500000002</v>
      </c>
    </row>
    <row r="1869" spans="3:5" x14ac:dyDescent="0.25">
      <c r="C1869" s="7">
        <v>2216</v>
      </c>
      <c r="D1869" s="7">
        <v>15.187706155691018</v>
      </c>
      <c r="E1869" s="7">
        <v>64.067718510000006</v>
      </c>
    </row>
    <row r="1870" spans="3:5" x14ac:dyDescent="0.25">
      <c r="C1870" s="7">
        <v>2217</v>
      </c>
      <c r="D1870" s="7">
        <v>14.465303817327872</v>
      </c>
      <c r="E1870" s="7">
        <v>64.736785889999993</v>
      </c>
    </row>
    <row r="1871" spans="3:5" x14ac:dyDescent="0.25">
      <c r="C1871" s="7">
        <v>2218</v>
      </c>
      <c r="D1871" s="7">
        <v>13.748000069951035</v>
      </c>
      <c r="E1871" s="7">
        <v>65.420661929999994</v>
      </c>
    </row>
    <row r="1872" spans="3:5" x14ac:dyDescent="0.25">
      <c r="C1872" s="7">
        <v>2219</v>
      </c>
      <c r="D1872" s="7">
        <v>13.066120555611073</v>
      </c>
      <c r="E1872" s="7">
        <v>66.089714049999998</v>
      </c>
    </row>
    <row r="1873" spans="3:5" x14ac:dyDescent="0.25">
      <c r="C1873" s="7">
        <v>2220</v>
      </c>
      <c r="D1873" s="7">
        <v>12.441623503547516</v>
      </c>
      <c r="E1873" s="7">
        <v>66.73220062</v>
      </c>
    </row>
    <row r="1874" spans="3:5" x14ac:dyDescent="0.25">
      <c r="C1874" s="7">
        <v>2221</v>
      </c>
      <c r="D1874" s="7">
        <v>11.828380523633458</v>
      </c>
      <c r="E1874" s="7">
        <v>67.383316039999997</v>
      </c>
    </row>
    <row r="1875" spans="3:5" x14ac:dyDescent="0.25">
      <c r="C1875" s="7">
        <v>2222</v>
      </c>
      <c r="D1875" s="7">
        <v>11.253427460777456</v>
      </c>
      <c r="E1875" s="7">
        <v>68.014839170000002</v>
      </c>
    </row>
    <row r="1876" spans="3:5" x14ac:dyDescent="0.25">
      <c r="C1876" s="7">
        <v>2223</v>
      </c>
      <c r="D1876" s="7">
        <v>10.756866863195764</v>
      </c>
      <c r="E1876" s="7">
        <v>68.582824709999997</v>
      </c>
    </row>
    <row r="1877" spans="3:5" x14ac:dyDescent="0.25">
      <c r="C1877" s="7">
        <v>2224</v>
      </c>
      <c r="D1877" s="7">
        <v>10.254980863395623</v>
      </c>
      <c r="E1877" s="7">
        <v>69.152626040000001</v>
      </c>
    </row>
    <row r="1878" spans="3:5" x14ac:dyDescent="0.25">
      <c r="C1878" s="7">
        <v>2225</v>
      </c>
      <c r="D1878" s="7">
        <v>9.8065071030278812</v>
      </c>
      <c r="E1878" s="7">
        <v>69.701850890000003</v>
      </c>
    </row>
    <row r="1879" spans="3:5" x14ac:dyDescent="0.25">
      <c r="C1879" s="7">
        <v>2226</v>
      </c>
      <c r="D1879" s="7">
        <v>9.3962727600679532</v>
      </c>
      <c r="E1879" s="7">
        <v>70.197799680000003</v>
      </c>
    </row>
    <row r="1880" spans="3:5" x14ac:dyDescent="0.25">
      <c r="C1880" s="7">
        <v>2227</v>
      </c>
      <c r="D1880" s="7">
        <v>9.0331693884281012</v>
      </c>
      <c r="E1880" s="7">
        <v>70.685745240000003</v>
      </c>
    </row>
    <row r="1881" spans="3:5" x14ac:dyDescent="0.25">
      <c r="C1881" s="7">
        <v>2228</v>
      </c>
      <c r="D1881" s="7">
        <v>8.6853360517637661</v>
      </c>
      <c r="E1881" s="7">
        <v>71.133132930000002</v>
      </c>
    </row>
    <row r="1882" spans="3:5" x14ac:dyDescent="0.25">
      <c r="C1882" s="7">
        <v>2229</v>
      </c>
      <c r="D1882" s="7">
        <v>8.3994634315978818</v>
      </c>
      <c r="E1882" s="7">
        <v>71.517326350000005</v>
      </c>
    </row>
    <row r="1883" spans="3:5" x14ac:dyDescent="0.25">
      <c r="C1883" s="7">
        <v>2230</v>
      </c>
      <c r="D1883" s="7">
        <v>8.1426108334166099</v>
      </c>
      <c r="E1883" s="7">
        <v>71.898689270000006</v>
      </c>
    </row>
    <row r="1884" spans="3:5" x14ac:dyDescent="0.25">
      <c r="C1884" s="7">
        <v>2231</v>
      </c>
      <c r="D1884" s="7">
        <v>7.9252518077345862</v>
      </c>
      <c r="E1884" s="7">
        <v>72.2299881</v>
      </c>
    </row>
    <row r="1885" spans="3:5" x14ac:dyDescent="0.25">
      <c r="C1885" s="7">
        <v>2232</v>
      </c>
      <c r="D1885" s="7">
        <v>7.7360970310782458</v>
      </c>
      <c r="E1885" s="7">
        <v>72.510818479999998</v>
      </c>
    </row>
    <row r="1886" spans="3:5" x14ac:dyDescent="0.25">
      <c r="C1886" s="7">
        <v>2233</v>
      </c>
      <c r="D1886" s="7">
        <v>7.5948689857100042</v>
      </c>
      <c r="E1886" s="7">
        <v>72.785202029999994</v>
      </c>
    </row>
    <row r="1887" spans="3:5" x14ac:dyDescent="0.25">
      <c r="C1887" s="7">
        <v>2234</v>
      </c>
      <c r="D1887" s="7">
        <v>7.4800835555111425</v>
      </c>
      <c r="E1887" s="7">
        <v>73.003028869999994</v>
      </c>
    </row>
    <row r="1888" spans="3:5" x14ac:dyDescent="0.25">
      <c r="C1888" s="7">
        <v>2235</v>
      </c>
      <c r="D1888" s="7">
        <v>7.3869533086839221</v>
      </c>
      <c r="E1888" s="7">
        <v>73.201301569999998</v>
      </c>
    </row>
    <row r="1889" spans="3:5" x14ac:dyDescent="0.25">
      <c r="C1889" s="7">
        <v>2236</v>
      </c>
      <c r="D1889" s="7">
        <v>7.3461445867892481</v>
      </c>
      <c r="E1889" s="7">
        <v>73.358215329999993</v>
      </c>
    </row>
    <row r="1890" spans="3:5" x14ac:dyDescent="0.25">
      <c r="C1890" s="7">
        <v>2237</v>
      </c>
      <c r="D1890" s="7">
        <v>7.3247681582891975</v>
      </c>
      <c r="E1890" s="7">
        <v>73.507270809999994</v>
      </c>
    </row>
    <row r="1891" spans="3:5" x14ac:dyDescent="0.25">
      <c r="C1891" s="7">
        <v>2238</v>
      </c>
      <c r="D1891" s="7">
        <v>7.3329578265214357</v>
      </c>
      <c r="E1891" s="7">
        <v>73.609779360000005</v>
      </c>
    </row>
    <row r="1892" spans="3:5" x14ac:dyDescent="0.25">
      <c r="C1892" s="7">
        <v>2239</v>
      </c>
      <c r="D1892" s="7">
        <v>7.3682481592884983</v>
      </c>
      <c r="E1892" s="7">
        <v>73.692054749999997</v>
      </c>
    </row>
    <row r="1893" spans="3:5" x14ac:dyDescent="0.25">
      <c r="C1893" s="7">
        <v>2240</v>
      </c>
      <c r="D1893" s="7">
        <v>7.4334857919456381</v>
      </c>
      <c r="E1893" s="7">
        <v>73.741744999999995</v>
      </c>
    </row>
    <row r="1894" spans="3:5" x14ac:dyDescent="0.25">
      <c r="C1894" s="7">
        <v>2241</v>
      </c>
      <c r="D1894" s="7">
        <v>7.5219429679224552</v>
      </c>
      <c r="E1894" s="7">
        <v>73.797554020000007</v>
      </c>
    </row>
    <row r="1895" spans="3:5" x14ac:dyDescent="0.25">
      <c r="C1895" s="7">
        <v>2242</v>
      </c>
      <c r="D1895" s="7">
        <v>7.6333628530028985</v>
      </c>
      <c r="E1895" s="7">
        <v>73.814300540000005</v>
      </c>
    </row>
    <row r="1896" spans="3:5" x14ac:dyDescent="0.25">
      <c r="C1896" s="7">
        <v>2243</v>
      </c>
      <c r="D1896" s="7">
        <v>7.7654101029279516</v>
      </c>
      <c r="E1896" s="7">
        <v>73.820777890000002</v>
      </c>
    </row>
    <row r="1897" spans="3:5" x14ac:dyDescent="0.25">
      <c r="C1897" s="7">
        <v>2244</v>
      </c>
      <c r="D1897" s="7">
        <v>7.922946006795244</v>
      </c>
      <c r="E1897" s="7">
        <v>73.805389399999996</v>
      </c>
    </row>
    <row r="1898" spans="3:5" x14ac:dyDescent="0.25">
      <c r="C1898" s="7">
        <v>2245</v>
      </c>
      <c r="D1898" s="7">
        <v>8.0874031258119334</v>
      </c>
      <c r="E1898" s="7">
        <v>73.799171450000003</v>
      </c>
    </row>
    <row r="1899" spans="3:5" x14ac:dyDescent="0.25">
      <c r="C1899" s="7">
        <v>2246</v>
      </c>
      <c r="D1899" s="7">
        <v>8.2909969151593899</v>
      </c>
      <c r="E1899" s="7">
        <v>73.771713259999999</v>
      </c>
    </row>
    <row r="1900" spans="3:5" x14ac:dyDescent="0.25">
      <c r="C1900" s="7">
        <v>2247</v>
      </c>
      <c r="D1900" s="7">
        <v>8.5062802917957434</v>
      </c>
      <c r="E1900" s="7">
        <v>73.728126529999997</v>
      </c>
    </row>
    <row r="1901" spans="3:5" x14ac:dyDescent="0.25">
      <c r="C1901" s="7">
        <v>2248</v>
      </c>
      <c r="D1901" s="7">
        <v>8.7050347107025097</v>
      </c>
      <c r="E1901" s="7">
        <v>73.693107600000005</v>
      </c>
    </row>
    <row r="1902" spans="3:5" x14ac:dyDescent="0.25">
      <c r="C1902" s="7">
        <v>2249</v>
      </c>
      <c r="D1902" s="7">
        <v>8.936379117617669</v>
      </c>
      <c r="E1902" s="7">
        <v>73.633422850000002</v>
      </c>
    </row>
    <row r="1903" spans="3:5" x14ac:dyDescent="0.25">
      <c r="C1903" s="7">
        <v>2250</v>
      </c>
      <c r="D1903" s="7">
        <v>9.1773079174577799</v>
      </c>
      <c r="E1903" s="7">
        <v>73.578330989999998</v>
      </c>
    </row>
    <row r="1904" spans="3:5" x14ac:dyDescent="0.25">
      <c r="C1904" s="7">
        <v>2251</v>
      </c>
      <c r="D1904" s="7">
        <v>9.4297490446687338</v>
      </c>
      <c r="E1904" s="7">
        <v>73.51986694</v>
      </c>
    </row>
    <row r="1905" spans="3:5" x14ac:dyDescent="0.25">
      <c r="C1905" s="7">
        <v>2252</v>
      </c>
      <c r="D1905" s="7">
        <v>9.690828229239532</v>
      </c>
      <c r="E1905" s="7">
        <v>73.470733640000006</v>
      </c>
    </row>
    <row r="1906" spans="3:5" x14ac:dyDescent="0.25">
      <c r="C1906" s="7">
        <v>2253</v>
      </c>
      <c r="D1906" s="7">
        <v>9.9793016058758877</v>
      </c>
      <c r="E1906" s="7">
        <v>73.407783510000002</v>
      </c>
    </row>
    <row r="1907" spans="3:5" x14ac:dyDescent="0.25">
      <c r="C1907" s="7">
        <v>2254</v>
      </c>
      <c r="D1907" s="7">
        <v>10.252758449085642</v>
      </c>
      <c r="E1907" s="7">
        <v>73.33699799</v>
      </c>
    </row>
    <row r="1908" spans="3:5" x14ac:dyDescent="0.25">
      <c r="C1908" s="7">
        <v>2255</v>
      </c>
      <c r="D1908" s="7">
        <v>10.534188148296193</v>
      </c>
      <c r="E1908" s="7">
        <v>73.295120240000003</v>
      </c>
    </row>
    <row r="1909" spans="3:5" x14ac:dyDescent="0.25">
      <c r="C1909" s="7">
        <v>2256</v>
      </c>
      <c r="D1909" s="7">
        <v>10.814225502148497</v>
      </c>
      <c r="E1909" s="7">
        <v>73.229133610000005</v>
      </c>
    </row>
    <row r="1910" spans="3:5" x14ac:dyDescent="0.25">
      <c r="C1910" s="7">
        <v>2257</v>
      </c>
      <c r="D1910" s="7">
        <v>11.116732866993106</v>
      </c>
      <c r="E1910" s="7">
        <v>73.173103330000004</v>
      </c>
    </row>
    <row r="1911" spans="3:5" x14ac:dyDescent="0.25">
      <c r="C1911" s="7">
        <v>2258</v>
      </c>
      <c r="D1911" s="7">
        <v>11.395613270710504</v>
      </c>
      <c r="E1911" s="7">
        <v>73.127853389999999</v>
      </c>
    </row>
    <row r="1912" spans="3:5" x14ac:dyDescent="0.25">
      <c r="C1912" s="7">
        <v>2259</v>
      </c>
      <c r="D1912" s="7">
        <v>11.697627930448686</v>
      </c>
      <c r="E1912" s="7">
        <v>73.078384400000004</v>
      </c>
    </row>
    <row r="1913" spans="3:5" x14ac:dyDescent="0.25">
      <c r="C1913" s="7">
        <v>2260</v>
      </c>
      <c r="D1913" s="7">
        <v>11.996904596782255</v>
      </c>
      <c r="E1913" s="7">
        <v>73.024459840000006</v>
      </c>
    </row>
    <row r="1914" spans="3:5" x14ac:dyDescent="0.25">
      <c r="C1914" s="7">
        <v>2261</v>
      </c>
      <c r="D1914" s="7">
        <v>12.284744219046669</v>
      </c>
      <c r="E1914" s="7">
        <v>72.991264340000001</v>
      </c>
    </row>
    <row r="1915" spans="3:5" x14ac:dyDescent="0.25">
      <c r="C1915" s="7">
        <v>2262</v>
      </c>
      <c r="D1915" s="7">
        <v>12.581008434096134</v>
      </c>
      <c r="E1915" s="7">
        <v>72.944763179999995</v>
      </c>
    </row>
    <row r="1916" spans="3:5" x14ac:dyDescent="0.25">
      <c r="C1916" s="7">
        <v>2263</v>
      </c>
      <c r="D1916" s="7">
        <v>12.86934552813031</v>
      </c>
      <c r="E1916" s="7">
        <v>72.915496829999995</v>
      </c>
    </row>
    <row r="1917" spans="3:5" x14ac:dyDescent="0.25">
      <c r="C1917" s="7">
        <v>2264</v>
      </c>
      <c r="D1917" s="7">
        <v>13.152749865094435</v>
      </c>
      <c r="E1917" s="7">
        <v>72.880874629999994</v>
      </c>
    </row>
    <row r="1918" spans="3:5" x14ac:dyDescent="0.25">
      <c r="C1918" s="7">
        <v>2265</v>
      </c>
      <c r="D1918" s="7">
        <v>13.444493004896573</v>
      </c>
      <c r="E1918" s="7">
        <v>72.861526490000003</v>
      </c>
    </row>
    <row r="1919" spans="3:5" x14ac:dyDescent="0.25">
      <c r="C1919" s="7">
        <v>2266</v>
      </c>
      <c r="D1919" s="7">
        <v>13.722679624263016</v>
      </c>
      <c r="E1919" s="7">
        <v>72.832847599999994</v>
      </c>
    </row>
    <row r="1920" spans="3:5" x14ac:dyDescent="0.25">
      <c r="C1920" s="7">
        <v>2267</v>
      </c>
      <c r="D1920" s="7">
        <v>13.986301428999701</v>
      </c>
      <c r="E1920" s="7">
        <v>72.819046020000002</v>
      </c>
    </row>
    <row r="1921" spans="3:5" x14ac:dyDescent="0.25">
      <c r="C1921" s="7">
        <v>2268</v>
      </c>
      <c r="D1921" s="7">
        <v>14.247332966923153</v>
      </c>
      <c r="E1921" s="7">
        <v>72.801612849999998</v>
      </c>
    </row>
    <row r="1922" spans="3:5" x14ac:dyDescent="0.25">
      <c r="C1922" s="7">
        <v>2269</v>
      </c>
      <c r="D1922" s="7">
        <v>14.510188558009395</v>
      </c>
      <c r="E1922" s="7">
        <v>72.815467830000003</v>
      </c>
    </row>
    <row r="1923" spans="3:5" x14ac:dyDescent="0.25">
      <c r="C1923" s="7">
        <v>2270</v>
      </c>
      <c r="D1923" s="7">
        <v>14.761174437893475</v>
      </c>
      <c r="E1923" s="7">
        <v>72.780319210000002</v>
      </c>
    </row>
    <row r="1924" spans="3:5" x14ac:dyDescent="0.25">
      <c r="C1924" s="7">
        <v>2271</v>
      </c>
      <c r="D1924" s="7">
        <v>15.014993614469873</v>
      </c>
      <c r="E1924" s="7">
        <v>72.789588929999994</v>
      </c>
    </row>
    <row r="1925" spans="3:5" x14ac:dyDescent="0.25">
      <c r="C1925" s="7">
        <v>2272</v>
      </c>
      <c r="D1925" s="7">
        <v>15.255156200659538</v>
      </c>
      <c r="E1925" s="7">
        <v>72.788055420000006</v>
      </c>
    </row>
    <row r="1926" spans="3:5" x14ac:dyDescent="0.25">
      <c r="C1926" s="7">
        <v>2273</v>
      </c>
      <c r="D1926" s="7">
        <v>15.479904846607376</v>
      </c>
      <c r="E1926" s="7">
        <v>72.806610109999994</v>
      </c>
    </row>
    <row r="1927" spans="3:5" x14ac:dyDescent="0.25">
      <c r="C1927" s="7">
        <v>2274</v>
      </c>
      <c r="D1927" s="7">
        <v>15.704984181073248</v>
      </c>
      <c r="E1927" s="7">
        <v>72.821548460000002</v>
      </c>
    </row>
    <row r="1928" spans="3:5" x14ac:dyDescent="0.25">
      <c r="C1928" s="7">
        <v>2275</v>
      </c>
      <c r="D1928" s="7">
        <v>15.924310212851006</v>
      </c>
      <c r="E1928" s="7">
        <v>72.833396910000005</v>
      </c>
    </row>
    <row r="1929" spans="3:5" x14ac:dyDescent="0.25">
      <c r="C1929" s="7">
        <v>2276</v>
      </c>
      <c r="D1929" s="7">
        <v>16.141237523733391</v>
      </c>
      <c r="E1929" s="7">
        <v>72.857872009999994</v>
      </c>
    </row>
    <row r="1930" spans="3:5" x14ac:dyDescent="0.25">
      <c r="C1930" s="7">
        <v>2277</v>
      </c>
      <c r="D1930" s="7">
        <v>16.322714879584289</v>
      </c>
      <c r="E1930" s="7">
        <v>72.869316100000006</v>
      </c>
    </row>
    <row r="1931" spans="3:5" x14ac:dyDescent="0.25">
      <c r="C1931" s="7">
        <v>2278</v>
      </c>
      <c r="D1931" s="7">
        <v>16.528461506945138</v>
      </c>
      <c r="E1931" s="7">
        <v>72.908752440000001</v>
      </c>
    </row>
    <row r="1932" spans="3:5" x14ac:dyDescent="0.25">
      <c r="C1932" s="7">
        <v>2279</v>
      </c>
      <c r="D1932" s="7">
        <v>16.715898970720499</v>
      </c>
      <c r="E1932" s="7">
        <v>72.928985600000004</v>
      </c>
    </row>
    <row r="1933" spans="3:5" x14ac:dyDescent="0.25">
      <c r="C1933" s="7">
        <v>2280</v>
      </c>
      <c r="D1933" s="7">
        <v>16.881264784650746</v>
      </c>
      <c r="E1933" s="7">
        <v>72.979141240000004</v>
      </c>
    </row>
    <row r="1934" spans="3:5" x14ac:dyDescent="0.25">
      <c r="C1934" s="7">
        <v>2281</v>
      </c>
      <c r="D1934" s="7">
        <v>17.050520765464178</v>
      </c>
      <c r="E1934" s="7">
        <v>73.018417360000001</v>
      </c>
    </row>
    <row r="1935" spans="3:5" x14ac:dyDescent="0.25">
      <c r="C1935" s="7">
        <v>2282</v>
      </c>
      <c r="D1935" s="7">
        <v>17.21706258618967</v>
      </c>
      <c r="E1935" s="7">
        <v>73.058128359999998</v>
      </c>
    </row>
    <row r="1936" spans="3:5" x14ac:dyDescent="0.25">
      <c r="C1936" s="7">
        <v>2283</v>
      </c>
      <c r="D1936" s="7">
        <v>17.361058169281506</v>
      </c>
      <c r="E1936" s="7">
        <v>73.10247803</v>
      </c>
    </row>
    <row r="1937" spans="3:5" x14ac:dyDescent="0.25">
      <c r="C1937" s="7">
        <v>2284</v>
      </c>
      <c r="D1937" s="7">
        <v>17.501321764764665</v>
      </c>
      <c r="E1937" s="7">
        <v>73.166999820000001</v>
      </c>
    </row>
    <row r="1938" spans="3:5" x14ac:dyDescent="0.25">
      <c r="C1938" s="7">
        <v>2285</v>
      </c>
      <c r="D1938" s="7">
        <v>17.651355601079246</v>
      </c>
      <c r="E1938" s="7">
        <v>73.197891240000004</v>
      </c>
    </row>
    <row r="1939" spans="3:5" x14ac:dyDescent="0.25">
      <c r="C1939" s="7">
        <v>2286</v>
      </c>
      <c r="D1939" s="7">
        <v>17.784302008593983</v>
      </c>
      <c r="E1939" s="7">
        <v>73.258598329999998</v>
      </c>
    </row>
    <row r="1940" spans="3:5" x14ac:dyDescent="0.25">
      <c r="C1940" s="7">
        <v>2287</v>
      </c>
      <c r="D1940" s="7">
        <v>17.908145298291196</v>
      </c>
      <c r="E1940" s="7">
        <v>73.329895019999995</v>
      </c>
    </row>
    <row r="1941" spans="3:5" x14ac:dyDescent="0.25">
      <c r="C1941" s="7">
        <v>2288</v>
      </c>
      <c r="D1941" s="7">
        <v>18.02579022684121</v>
      </c>
      <c r="E1941" s="7">
        <v>73.389259339999995</v>
      </c>
    </row>
    <row r="1942" spans="3:5" x14ac:dyDescent="0.25">
      <c r="C1942" s="7">
        <v>2289</v>
      </c>
      <c r="D1942" s="7">
        <v>18.131770350754472</v>
      </c>
      <c r="E1942" s="7">
        <v>73.472282410000005</v>
      </c>
    </row>
    <row r="1943" spans="3:5" x14ac:dyDescent="0.25">
      <c r="C1943" s="7">
        <v>2290</v>
      </c>
      <c r="D1943" s="7">
        <v>18.222203107824523</v>
      </c>
      <c r="E1943" s="7">
        <v>73.528083800000005</v>
      </c>
    </row>
    <row r="1944" spans="3:5" x14ac:dyDescent="0.25">
      <c r="C1944" s="7">
        <v>2291</v>
      </c>
      <c r="D1944" s="7">
        <v>18.327750564604777</v>
      </c>
      <c r="E1944" s="7">
        <v>73.601066590000002</v>
      </c>
    </row>
    <row r="1945" spans="3:5" x14ac:dyDescent="0.25">
      <c r="C1945" s="7">
        <v>2292</v>
      </c>
      <c r="D1945" s="7">
        <v>18.411092944938542</v>
      </c>
      <c r="E1945" s="7">
        <v>73.662490840000004</v>
      </c>
    </row>
    <row r="1946" spans="3:5" x14ac:dyDescent="0.25">
      <c r="C1946" s="7">
        <v>2293</v>
      </c>
      <c r="D1946" s="7">
        <v>18.482263525532129</v>
      </c>
      <c r="E1946" s="7">
        <v>73.745391850000004</v>
      </c>
    </row>
    <row r="1947" spans="3:5" x14ac:dyDescent="0.25">
      <c r="C1947" s="7">
        <v>2294</v>
      </c>
      <c r="D1947" s="7">
        <v>18.569741960627564</v>
      </c>
      <c r="E1947" s="7">
        <v>73.833335880000007</v>
      </c>
    </row>
    <row r="1948" spans="3:5" x14ac:dyDescent="0.25">
      <c r="C1948" s="7">
        <v>2295</v>
      </c>
      <c r="D1948" s="7">
        <v>18.633768801838716</v>
      </c>
      <c r="E1948" s="7">
        <v>73.896667480000005</v>
      </c>
    </row>
    <row r="1949" spans="3:5" x14ac:dyDescent="0.25">
      <c r="C1949" s="7">
        <v>2296</v>
      </c>
      <c r="D1949" s="7">
        <v>18.699697841510943</v>
      </c>
      <c r="E1949" s="7">
        <v>73.996231080000001</v>
      </c>
    </row>
    <row r="1950" spans="3:5" x14ac:dyDescent="0.25">
      <c r="C1950" s="7">
        <v>2297</v>
      </c>
      <c r="D1950" s="7">
        <v>18.759228390126914</v>
      </c>
      <c r="E1950" s="7">
        <v>74.065025329999997</v>
      </c>
    </row>
    <row r="1951" spans="3:5" x14ac:dyDescent="0.25">
      <c r="C1951" s="7">
        <v>2298</v>
      </c>
      <c r="D1951" s="7">
        <v>18.811704776656342</v>
      </c>
      <c r="E1951" s="7">
        <v>74.168357850000007</v>
      </c>
    </row>
    <row r="1952" spans="3:5" x14ac:dyDescent="0.25">
      <c r="C1952" s="7">
        <v>2299</v>
      </c>
      <c r="D1952" s="7">
        <v>18.868475417207954</v>
      </c>
      <c r="E1952" s="7">
        <v>74.245124820000001</v>
      </c>
    </row>
    <row r="1953" spans="3:5" x14ac:dyDescent="0.25">
      <c r="C1953" s="7">
        <v>2300</v>
      </c>
      <c r="D1953" s="7">
        <v>18.904344698710904</v>
      </c>
      <c r="E1953" s="7">
        <v>74.320251459999994</v>
      </c>
    </row>
    <row r="1954" spans="3:5" x14ac:dyDescent="0.25">
      <c r="C1954" s="7">
        <v>2301</v>
      </c>
      <c r="D1954" s="7">
        <v>18.942703237733589</v>
      </c>
      <c r="E1954" s="7">
        <v>74.400680539999996</v>
      </c>
    </row>
    <row r="1955" spans="3:5" x14ac:dyDescent="0.25">
      <c r="C1955" s="7">
        <v>2302</v>
      </c>
      <c r="D1955" s="7">
        <v>18.978446727290898</v>
      </c>
      <c r="E1955" s="7">
        <v>74.505455019999999</v>
      </c>
    </row>
    <row r="1956" spans="3:5" x14ac:dyDescent="0.25">
      <c r="C1956" s="7">
        <v>2303</v>
      </c>
      <c r="D1956" s="7">
        <v>19.019504187069053</v>
      </c>
      <c r="E1956" s="7">
        <v>74.580909730000002</v>
      </c>
    </row>
    <row r="1957" spans="3:5" x14ac:dyDescent="0.25">
      <c r="C1957" s="7">
        <v>2304</v>
      </c>
      <c r="D1957" s="7">
        <v>19.052783201758771</v>
      </c>
      <c r="E1957" s="7">
        <v>74.666076660000002</v>
      </c>
    </row>
    <row r="1958" spans="3:5" x14ac:dyDescent="0.25">
      <c r="C1958" s="7">
        <v>2305</v>
      </c>
      <c r="D1958" s="7">
        <v>19.078342850004997</v>
      </c>
      <c r="E1958" s="7">
        <v>74.758285520000001</v>
      </c>
    </row>
    <row r="1959" spans="3:5" x14ac:dyDescent="0.25">
      <c r="C1959" s="7">
        <v>2306</v>
      </c>
      <c r="D1959" s="7">
        <v>19.103391695812931</v>
      </c>
      <c r="E1959" s="7">
        <v>74.813346859999996</v>
      </c>
    </row>
    <row r="1960" spans="3:5" x14ac:dyDescent="0.25">
      <c r="C1960" s="7">
        <v>2307</v>
      </c>
      <c r="D1960" s="7">
        <v>19.126660317777556</v>
      </c>
      <c r="E1960" s="7">
        <v>74.89347076</v>
      </c>
    </row>
    <row r="1961" spans="3:5" x14ac:dyDescent="0.25">
      <c r="C1961" s="7">
        <v>2308</v>
      </c>
      <c r="D1961" s="7">
        <v>19.142670840411714</v>
      </c>
      <c r="E1961" s="7">
        <v>74.959991459999998</v>
      </c>
    </row>
    <row r="1962" spans="3:5" x14ac:dyDescent="0.25">
      <c r="C1962" s="7">
        <v>2309</v>
      </c>
      <c r="D1962" s="7">
        <v>19.167048765863896</v>
      </c>
      <c r="E1962" s="7">
        <v>75.050048829999994</v>
      </c>
    </row>
    <row r="1963" spans="3:5" x14ac:dyDescent="0.25">
      <c r="C1963" s="7">
        <v>2310</v>
      </c>
      <c r="D1963" s="7">
        <v>19.191375227340863</v>
      </c>
      <c r="E1963" s="7">
        <v>75.117767330000007</v>
      </c>
    </row>
    <row r="1964" spans="3:5" x14ac:dyDescent="0.25">
      <c r="C1964" s="7">
        <v>2311</v>
      </c>
      <c r="D1964" s="7">
        <v>19.211628540021987</v>
      </c>
      <c r="E1964" s="7">
        <v>75.214134220000005</v>
      </c>
    </row>
    <row r="1965" spans="3:5" x14ac:dyDescent="0.25">
      <c r="C1965" s="7">
        <v>2312</v>
      </c>
      <c r="D1965" s="7">
        <v>19.230334156090738</v>
      </c>
      <c r="E1965" s="7">
        <v>75.25891876</v>
      </c>
    </row>
    <row r="1966" spans="3:5" x14ac:dyDescent="0.25">
      <c r="C1966" s="7">
        <v>2313</v>
      </c>
      <c r="D1966" s="7">
        <v>19.243289337463775</v>
      </c>
      <c r="E1966" s="7">
        <v>75.311187739999994</v>
      </c>
    </row>
    <row r="1967" spans="3:5" x14ac:dyDescent="0.25">
      <c r="C1967" s="7">
        <v>2314</v>
      </c>
      <c r="D1967" s="7">
        <v>19.277778674927553</v>
      </c>
      <c r="E1967" s="7">
        <v>75.380249019999994</v>
      </c>
    </row>
    <row r="1968" spans="3:5" x14ac:dyDescent="0.25">
      <c r="C1968" s="7">
        <v>2315</v>
      </c>
      <c r="D1968" s="7">
        <v>19.286376706305585</v>
      </c>
      <c r="E1968" s="7">
        <v>75.44203186</v>
      </c>
    </row>
    <row r="1969" spans="3:5" x14ac:dyDescent="0.25">
      <c r="C1969" s="7">
        <v>2316</v>
      </c>
      <c r="D1969" s="7">
        <v>19.294151334066157</v>
      </c>
      <c r="E1969" s="7">
        <v>75.493026729999997</v>
      </c>
    </row>
    <row r="1970" spans="3:5" x14ac:dyDescent="0.25">
      <c r="C1970" s="7">
        <v>2317</v>
      </c>
      <c r="D1970" s="7">
        <v>19.33506393524533</v>
      </c>
      <c r="E1970" s="7">
        <v>75.556602479999995</v>
      </c>
    </row>
    <row r="1971" spans="3:5" x14ac:dyDescent="0.25">
      <c r="C1971" s="7">
        <v>2318</v>
      </c>
      <c r="D1971" s="7">
        <v>19.351646257619667</v>
      </c>
      <c r="E1971" s="7">
        <v>75.625579830000007</v>
      </c>
    </row>
    <row r="1972" spans="3:5" x14ac:dyDescent="0.25">
      <c r="C1972" s="7">
        <v>2319</v>
      </c>
      <c r="D1972" s="7">
        <v>19.369541830718497</v>
      </c>
      <c r="E1972" s="7">
        <v>75.66593933</v>
      </c>
    </row>
    <row r="1973" spans="3:5" x14ac:dyDescent="0.25">
      <c r="C1973" s="7">
        <v>2320</v>
      </c>
      <c r="D1973" s="7">
        <v>19.393885450184872</v>
      </c>
      <c r="E1973" s="7">
        <v>75.708389280000006</v>
      </c>
    </row>
    <row r="1974" spans="3:5" x14ac:dyDescent="0.25">
      <c r="C1974" s="7">
        <v>2321</v>
      </c>
      <c r="D1974" s="7">
        <v>19.393570950334766</v>
      </c>
      <c r="E1974" s="7">
        <v>75.743057250000007</v>
      </c>
    </row>
    <row r="1975" spans="3:5" x14ac:dyDescent="0.25">
      <c r="C1975" s="7">
        <v>2322</v>
      </c>
      <c r="D1975" s="7">
        <v>19.436410532627161</v>
      </c>
      <c r="E1975" s="7">
        <v>75.814002990000006</v>
      </c>
    </row>
    <row r="1976" spans="3:5" x14ac:dyDescent="0.25">
      <c r="C1976" s="7">
        <v>2323</v>
      </c>
      <c r="D1976" s="7">
        <v>19.45703360647547</v>
      </c>
      <c r="E1976" s="7">
        <v>75.811401369999999</v>
      </c>
    </row>
    <row r="1977" spans="3:5" x14ac:dyDescent="0.25">
      <c r="C1977" s="7">
        <v>2324</v>
      </c>
      <c r="D1977" s="7">
        <v>19.478960397721597</v>
      </c>
      <c r="E1977" s="7">
        <v>75.839179990000005</v>
      </c>
    </row>
    <row r="1978" spans="3:5" x14ac:dyDescent="0.25">
      <c r="C1978" s="7">
        <v>2325</v>
      </c>
      <c r="D1978" s="7">
        <v>19.513733726391528</v>
      </c>
      <c r="E1978" s="7">
        <v>75.895919800000001</v>
      </c>
    </row>
    <row r="1979" spans="3:5" x14ac:dyDescent="0.25">
      <c r="C1979" s="7">
        <v>2326</v>
      </c>
      <c r="D1979" s="7">
        <v>19.552538273208754</v>
      </c>
      <c r="E1979" s="7">
        <v>75.896873470000003</v>
      </c>
    </row>
    <row r="1980" spans="3:5" x14ac:dyDescent="0.25">
      <c r="C1980" s="7">
        <v>2327</v>
      </c>
      <c r="D1980" s="7">
        <v>19.601702008593985</v>
      </c>
      <c r="E1980" s="7">
        <v>75.969444269999997</v>
      </c>
    </row>
    <row r="1981" spans="3:5" x14ac:dyDescent="0.25">
      <c r="C1981" s="7">
        <v>2328</v>
      </c>
      <c r="D1981" s="7">
        <v>19.604233196762266</v>
      </c>
      <c r="E1981" s="7">
        <v>75.910949709999997</v>
      </c>
    </row>
    <row r="1982" spans="3:5" x14ac:dyDescent="0.25">
      <c r="C1982" s="7">
        <v>2329</v>
      </c>
      <c r="D1982" s="7">
        <v>19.650015669031678</v>
      </c>
      <c r="E1982" s="7">
        <v>75.943656919999995</v>
      </c>
    </row>
    <row r="1983" spans="3:5" x14ac:dyDescent="0.25">
      <c r="C1983" s="7">
        <v>2330</v>
      </c>
      <c r="D1983" s="7">
        <v>19.698601878684922</v>
      </c>
      <c r="E1983" s="7">
        <v>76.046524050000002</v>
      </c>
    </row>
    <row r="1984" spans="3:5" x14ac:dyDescent="0.25">
      <c r="C1984" s="7">
        <v>2331</v>
      </c>
      <c r="D1984" s="7">
        <v>19.738142150494657</v>
      </c>
      <c r="E1984" s="7">
        <v>75.866012569999995</v>
      </c>
    </row>
    <row r="1985" spans="3:5" x14ac:dyDescent="0.25">
      <c r="C1985" s="7">
        <v>2332</v>
      </c>
      <c r="D1985" s="7">
        <v>19.788140721494955</v>
      </c>
      <c r="E1985" s="7">
        <v>75.969337460000006</v>
      </c>
    </row>
    <row r="1986" spans="3:5" x14ac:dyDescent="0.25">
      <c r="C1986" s="7">
        <v>2333</v>
      </c>
      <c r="D1986" s="7">
        <v>19.843207384830617</v>
      </c>
      <c r="E1986" s="7">
        <v>75.979515079999999</v>
      </c>
    </row>
    <row r="1987" spans="3:5" x14ac:dyDescent="0.25">
      <c r="C1987" s="7">
        <v>2334</v>
      </c>
      <c r="D1987" s="7">
        <v>19.896000169881084</v>
      </c>
      <c r="E1987" s="7">
        <v>76.047126770000006</v>
      </c>
    </row>
    <row r="1988" spans="3:5" x14ac:dyDescent="0.25">
      <c r="C1988" s="7">
        <v>2335</v>
      </c>
      <c r="D1988" s="7">
        <v>19.934524532827023</v>
      </c>
      <c r="E1988" s="7">
        <v>75.975868230000003</v>
      </c>
    </row>
    <row r="1989" spans="3:5" x14ac:dyDescent="0.25">
      <c r="C1989" s="7">
        <v>2336</v>
      </c>
      <c r="D1989" s="7">
        <v>19.966053822324376</v>
      </c>
      <c r="E1989" s="7">
        <v>75.94372559</v>
      </c>
    </row>
    <row r="1990" spans="3:5" x14ac:dyDescent="0.25">
      <c r="C1990" s="7">
        <v>2337</v>
      </c>
      <c r="D1990" s="7">
        <v>20.046382802038575</v>
      </c>
      <c r="E1990" s="7">
        <v>75.931297299999997</v>
      </c>
    </row>
    <row r="1991" spans="3:5" x14ac:dyDescent="0.25">
      <c r="C1991" s="7">
        <v>2338</v>
      </c>
      <c r="D1991" s="7">
        <v>20.080563355651044</v>
      </c>
      <c r="E1991" s="7">
        <v>75.903762819999997</v>
      </c>
    </row>
    <row r="1992" spans="3:5" x14ac:dyDescent="0.25">
      <c r="C1992" s="7">
        <v>2339</v>
      </c>
      <c r="D1992" s="7">
        <v>20.142762326371543</v>
      </c>
      <c r="E1992" s="7">
        <v>75.894508360000003</v>
      </c>
    </row>
    <row r="1993" spans="3:5" x14ac:dyDescent="0.25">
      <c r="C1993" s="7">
        <v>2340</v>
      </c>
      <c r="D1993" s="7">
        <v>20.209705366243632</v>
      </c>
      <c r="E1993" s="7">
        <v>75.867912290000007</v>
      </c>
    </row>
    <row r="1994" spans="3:5" x14ac:dyDescent="0.25">
      <c r="C1994" s="7">
        <v>2341</v>
      </c>
      <c r="D1994" s="7">
        <v>20.249070280803437</v>
      </c>
      <c r="E1994" s="7">
        <v>75.837249760000006</v>
      </c>
    </row>
    <row r="1995" spans="3:5" x14ac:dyDescent="0.25">
      <c r="C1995" s="7">
        <v>2342</v>
      </c>
      <c r="D1995" s="7">
        <v>20.314713420605575</v>
      </c>
      <c r="E1995" s="7">
        <v>75.811080930000003</v>
      </c>
    </row>
    <row r="1996" spans="3:5" x14ac:dyDescent="0.25">
      <c r="C1996" s="7">
        <v>2343</v>
      </c>
      <c r="D1996" s="7">
        <v>20.36926164684721</v>
      </c>
      <c r="E1996" s="7">
        <v>75.784072879999997</v>
      </c>
    </row>
    <row r="1997" spans="3:5" x14ac:dyDescent="0.25">
      <c r="C1997" s="7">
        <v>2344</v>
      </c>
      <c r="D1997" s="7">
        <v>20.43790675527131</v>
      </c>
      <c r="E1997" s="7">
        <v>75.755088810000004</v>
      </c>
    </row>
    <row r="1998" spans="3:5" x14ac:dyDescent="0.25">
      <c r="C1998" s="7">
        <v>2345</v>
      </c>
      <c r="D1998" s="7">
        <v>20.512380453682422</v>
      </c>
      <c r="E1998" s="7">
        <v>75.736930849999993</v>
      </c>
    </row>
    <row r="1999" spans="3:5" x14ac:dyDescent="0.25">
      <c r="C1999" s="7">
        <v>2346</v>
      </c>
      <c r="D1999" s="7">
        <v>20.547639812131507</v>
      </c>
      <c r="E1999" s="7">
        <v>75.671363830000004</v>
      </c>
    </row>
    <row r="2000" spans="3:5" x14ac:dyDescent="0.25">
      <c r="C2000" s="7">
        <v>2347</v>
      </c>
      <c r="D2000" s="7">
        <v>20.587934865594086</v>
      </c>
      <c r="E2000" s="7">
        <v>75.646392820000003</v>
      </c>
    </row>
    <row r="2001" spans="3:5" x14ac:dyDescent="0.25">
      <c r="C2001" s="7">
        <v>2348</v>
      </c>
      <c r="D2001" s="7">
        <v>20.676080413710405</v>
      </c>
      <c r="E2001" s="7">
        <v>75.623168949999993</v>
      </c>
    </row>
    <row r="2002" spans="3:5" x14ac:dyDescent="0.25">
      <c r="C2002" s="7">
        <v>2349</v>
      </c>
      <c r="D2002" s="7">
        <v>20.73508870790447</v>
      </c>
      <c r="E2002" s="7">
        <v>75.579658510000002</v>
      </c>
    </row>
    <row r="2003" spans="3:5" x14ac:dyDescent="0.25">
      <c r="C2003" s="7">
        <v>2350</v>
      </c>
      <c r="D2003" s="7">
        <v>20.80349175577096</v>
      </c>
      <c r="E2003" s="7">
        <v>75.550384519999994</v>
      </c>
    </row>
    <row r="2004" spans="3:5" x14ac:dyDescent="0.25">
      <c r="C2004" s="7">
        <v>2351</v>
      </c>
      <c r="D2004" s="7">
        <v>20.852665024482864</v>
      </c>
      <c r="E2004" s="7">
        <v>75.510444640000003</v>
      </c>
    </row>
    <row r="2005" spans="3:5" x14ac:dyDescent="0.25">
      <c r="C2005" s="7">
        <v>2352</v>
      </c>
      <c r="D2005" s="7">
        <v>20.927712431298094</v>
      </c>
      <c r="E2005" s="7">
        <v>75.445693969999994</v>
      </c>
    </row>
    <row r="2006" spans="3:5" x14ac:dyDescent="0.25">
      <c r="C2006" s="7">
        <v>2353</v>
      </c>
      <c r="D2006" s="7">
        <v>20.96517705606076</v>
      </c>
      <c r="E2006" s="7">
        <v>75.41343689</v>
      </c>
    </row>
    <row r="2007" spans="3:5" x14ac:dyDescent="0.25">
      <c r="C2007" s="7">
        <v>2354</v>
      </c>
      <c r="D2007" s="7">
        <v>21.019279274507848</v>
      </c>
      <c r="E2007" s="7">
        <v>75.402122500000004</v>
      </c>
    </row>
    <row r="2008" spans="3:5" x14ac:dyDescent="0.25">
      <c r="C2008" s="7">
        <v>2355</v>
      </c>
      <c r="D2008" s="7">
        <v>21.074096242630162</v>
      </c>
      <c r="E2008" s="7">
        <v>75.358947749999999</v>
      </c>
    </row>
    <row r="2009" spans="3:5" x14ac:dyDescent="0.25">
      <c r="C2009" s="7">
        <v>2356</v>
      </c>
      <c r="D2009" s="7">
        <v>21.129580323773357</v>
      </c>
      <c r="E2009" s="7">
        <v>75.311973570000006</v>
      </c>
    </row>
    <row r="2010" spans="3:5" x14ac:dyDescent="0.25">
      <c r="C2010" s="7">
        <v>2357</v>
      </c>
      <c r="D2010" s="7">
        <v>21.161767192964927</v>
      </c>
      <c r="E2010" s="7">
        <v>75.266983030000006</v>
      </c>
    </row>
    <row r="2011" spans="3:5" x14ac:dyDescent="0.25">
      <c r="C2011" s="7">
        <v>2358</v>
      </c>
      <c r="D2011" s="7">
        <v>21.237312071549916</v>
      </c>
      <c r="E2011" s="7">
        <v>75.28105927</v>
      </c>
    </row>
    <row r="2012" spans="3:5" x14ac:dyDescent="0.25">
      <c r="C2012" s="7">
        <v>2359</v>
      </c>
      <c r="D2012" s="7">
        <v>21.270606335565105</v>
      </c>
      <c r="E2012" s="7">
        <v>75.228652949999997</v>
      </c>
    </row>
    <row r="2013" spans="3:5" x14ac:dyDescent="0.25">
      <c r="C2013" s="7">
        <v>2360</v>
      </c>
      <c r="D2013" s="7">
        <v>21.311856300589589</v>
      </c>
      <c r="E2013" s="7">
        <v>75.21218872</v>
      </c>
    </row>
    <row r="2014" spans="3:5" x14ac:dyDescent="0.25">
      <c r="C2014" s="7">
        <v>2361</v>
      </c>
      <c r="D2014" s="7">
        <v>21.339390586589392</v>
      </c>
      <c r="E2014" s="7">
        <v>75.161918639999996</v>
      </c>
    </row>
    <row r="2015" spans="3:5" x14ac:dyDescent="0.25">
      <c r="C2015" s="7">
        <v>2362</v>
      </c>
      <c r="D2015" s="7">
        <v>21.376384420905367</v>
      </c>
      <c r="E2015" s="7">
        <v>75.142845149999999</v>
      </c>
    </row>
    <row r="2016" spans="3:5" x14ac:dyDescent="0.25">
      <c r="C2016" s="7">
        <v>2363</v>
      </c>
      <c r="D2016" s="7">
        <v>21.390227800539623</v>
      </c>
      <c r="E2016" s="7">
        <v>75.139884949999995</v>
      </c>
    </row>
    <row r="2017" spans="3:5" x14ac:dyDescent="0.25">
      <c r="C2017" s="7">
        <v>2364</v>
      </c>
      <c r="D2017" s="7">
        <v>21.42117193964225</v>
      </c>
      <c r="E2017" s="7">
        <v>75.116958620000005</v>
      </c>
    </row>
    <row r="2018" spans="3:5" x14ac:dyDescent="0.25">
      <c r="C2018" s="7">
        <v>2365</v>
      </c>
      <c r="D2018" s="7">
        <v>21.429663235734985</v>
      </c>
      <c r="E2018" s="7">
        <v>75.105575560000005</v>
      </c>
    </row>
    <row r="2019" spans="3:5" x14ac:dyDescent="0.25">
      <c r="C2019" s="7">
        <v>2366</v>
      </c>
      <c r="D2019" s="7">
        <v>21.463950534625763</v>
      </c>
      <c r="E2019" s="7">
        <v>75.103607179999997</v>
      </c>
    </row>
    <row r="2020" spans="3:5" x14ac:dyDescent="0.25">
      <c r="C2020" s="7">
        <v>2367</v>
      </c>
      <c r="D2020" s="7">
        <v>21.471397331867696</v>
      </c>
      <c r="E2020" s="7">
        <v>75.105484009999998</v>
      </c>
    </row>
    <row r="2021" spans="3:5" x14ac:dyDescent="0.25">
      <c r="C2021" s="7">
        <v>2368</v>
      </c>
      <c r="D2021" s="7">
        <v>21.482663775357249</v>
      </c>
      <c r="E2021" s="7">
        <v>75.087776180000006</v>
      </c>
    </row>
    <row r="2022" spans="3:5" x14ac:dyDescent="0.25">
      <c r="C2022" s="7">
        <v>2369</v>
      </c>
      <c r="D2022" s="7">
        <v>21.489799900069951</v>
      </c>
      <c r="E2022" s="7">
        <v>75.10874939</v>
      </c>
    </row>
    <row r="2023" spans="3:5" x14ac:dyDescent="0.25">
      <c r="C2023" s="7">
        <v>2370</v>
      </c>
      <c r="D2023" s="7">
        <v>21.470215599080646</v>
      </c>
      <c r="E2023" s="7">
        <v>75.0390625</v>
      </c>
    </row>
    <row r="2024" spans="3:5" x14ac:dyDescent="0.25">
      <c r="C2024" s="7">
        <v>2371</v>
      </c>
      <c r="D2024" s="7">
        <v>21.476452083541524</v>
      </c>
      <c r="E2024" s="7">
        <v>75.119468690000005</v>
      </c>
    </row>
    <row r="2025" spans="3:5" x14ac:dyDescent="0.25">
      <c r="C2025" s="7">
        <v>2372</v>
      </c>
      <c r="D2025" s="7">
        <v>21.459137843509545</v>
      </c>
      <c r="E2025" s="7">
        <v>75.077568049999996</v>
      </c>
    </row>
    <row r="2026" spans="3:5" x14ac:dyDescent="0.25">
      <c r="C2026" s="7">
        <v>2373</v>
      </c>
      <c r="D2026" s="7">
        <v>21.442589827121019</v>
      </c>
      <c r="E2026" s="7">
        <v>75.121223450000002</v>
      </c>
    </row>
    <row r="2027" spans="3:5" x14ac:dyDescent="0.25">
      <c r="C2027" s="7">
        <v>2374</v>
      </c>
      <c r="D2027" s="7">
        <v>21.421556960127912</v>
      </c>
      <c r="E2027" s="7">
        <v>75.160697940000006</v>
      </c>
    </row>
    <row r="2028" spans="3:5" x14ac:dyDescent="0.25">
      <c r="C2028" s="7">
        <v>2375</v>
      </c>
      <c r="D2028" s="7">
        <v>21.38212724093135</v>
      </c>
      <c r="E2028" s="7">
        <v>75.151977540000004</v>
      </c>
    </row>
    <row r="2029" spans="3:5" x14ac:dyDescent="0.25">
      <c r="C2029" s="7">
        <v>2376</v>
      </c>
      <c r="D2029" s="7">
        <v>21.343471360047971</v>
      </c>
      <c r="E2029" s="7">
        <v>75.202758790000004</v>
      </c>
    </row>
    <row r="2030" spans="3:5" x14ac:dyDescent="0.25">
      <c r="C2030" s="7">
        <v>2377</v>
      </c>
      <c r="D2030" s="7">
        <v>21.307039802138505</v>
      </c>
      <c r="E2030" s="7">
        <v>75.256431579999997</v>
      </c>
    </row>
    <row r="2031" spans="3:5" x14ac:dyDescent="0.25">
      <c r="C2031" s="7">
        <v>2378</v>
      </c>
      <c r="D2031" s="7">
        <v>21.271839522334368</v>
      </c>
      <c r="E2031" s="7">
        <v>75.271202090000003</v>
      </c>
    </row>
    <row r="2032" spans="3:5" x14ac:dyDescent="0.25">
      <c r="C2032" s="7">
        <v>2379</v>
      </c>
      <c r="D2032" s="7">
        <v>21.215953272709104</v>
      </c>
      <c r="E2032" s="7">
        <v>75.327423100000004</v>
      </c>
    </row>
    <row r="2033" spans="3:5" x14ac:dyDescent="0.25">
      <c r="C2033" s="7">
        <v>2380</v>
      </c>
      <c r="D2033" s="7">
        <v>21.152906135705006</v>
      </c>
      <c r="E2033" s="7">
        <v>75.358650209999993</v>
      </c>
    </row>
    <row r="2034" spans="3:5" x14ac:dyDescent="0.25">
      <c r="C2034" s="7">
        <v>2381</v>
      </c>
      <c r="D2034" s="7">
        <v>21.061442220445691</v>
      </c>
      <c r="E2034" s="7">
        <v>75.393005369999997</v>
      </c>
    </row>
    <row r="2035" spans="3:5" x14ac:dyDescent="0.25">
      <c r="C2035" s="7">
        <v>2382</v>
      </c>
      <c r="D2035" s="7">
        <v>21.009878804836617</v>
      </c>
      <c r="E2035" s="7">
        <v>75.491760249999999</v>
      </c>
    </row>
    <row r="2036" spans="3:5" x14ac:dyDescent="0.25">
      <c r="C2036" s="7">
        <v>2383</v>
      </c>
      <c r="D2036" s="7">
        <v>20.908705656040773</v>
      </c>
      <c r="E2036" s="7">
        <v>75.540290830000004</v>
      </c>
    </row>
    <row r="2037" spans="3:5" x14ac:dyDescent="0.25">
      <c r="C2037" s="7">
        <v>2384</v>
      </c>
      <c r="D2037" s="7">
        <v>20.849289467372842</v>
      </c>
      <c r="E2037" s="7">
        <v>75.652564999999996</v>
      </c>
    </row>
    <row r="2038" spans="3:5" x14ac:dyDescent="0.25">
      <c r="C2038" s="7">
        <v>2385</v>
      </c>
      <c r="D2038" s="7">
        <v>20.743536164684723</v>
      </c>
      <c r="E2038" s="7">
        <v>75.687438959999994</v>
      </c>
    </row>
    <row r="2039" spans="3:5" x14ac:dyDescent="0.25">
      <c r="C2039" s="7">
        <v>2386</v>
      </c>
      <c r="D2039" s="7">
        <v>20.675725891875686</v>
      </c>
      <c r="E2039" s="7">
        <v>75.823417660000004</v>
      </c>
    </row>
    <row r="2040" spans="3:5" x14ac:dyDescent="0.25">
      <c r="C2040" s="7">
        <v>2387</v>
      </c>
      <c r="D2040" s="7">
        <v>20.533207474767664</v>
      </c>
      <c r="E2040" s="7">
        <v>75.881782529999995</v>
      </c>
    </row>
    <row r="2041" spans="3:5" x14ac:dyDescent="0.25">
      <c r="C2041" s="7">
        <v>2388</v>
      </c>
      <c r="D2041" s="7">
        <v>20.437685650044969</v>
      </c>
      <c r="E2041" s="7">
        <v>75.999305730000003</v>
      </c>
    </row>
    <row r="2042" spans="3:5" x14ac:dyDescent="0.25">
      <c r="C2042" s="7">
        <v>2389</v>
      </c>
      <c r="D2042" s="7">
        <v>20.31710164884581</v>
      </c>
      <c r="E2042" s="7">
        <v>76.050613400000003</v>
      </c>
    </row>
    <row r="2043" spans="3:5" x14ac:dyDescent="0.25">
      <c r="C2043" s="7">
        <v>2390</v>
      </c>
      <c r="D2043" s="7">
        <v>20.186082222444291</v>
      </c>
      <c r="E2043" s="7">
        <v>76.172569269999997</v>
      </c>
    </row>
    <row r="2044" spans="3:5" x14ac:dyDescent="0.25">
      <c r="C2044" s="7">
        <v>2391</v>
      </c>
      <c r="D2044" s="7">
        <v>20.02836524432897</v>
      </c>
      <c r="E2044" s="7">
        <v>76.216476439999994</v>
      </c>
    </row>
    <row r="2045" spans="3:5" x14ac:dyDescent="0.25">
      <c r="C2045" s="7">
        <v>2392</v>
      </c>
      <c r="D2045" s="7">
        <v>19.913998660937345</v>
      </c>
      <c r="E2045" s="7">
        <v>76.342948910000004</v>
      </c>
    </row>
    <row r="2046" spans="3:5" x14ac:dyDescent="0.25">
      <c r="C2046" s="7">
        <v>2393</v>
      </c>
      <c r="D2046" s="7">
        <v>19.763332037573701</v>
      </c>
      <c r="E2046" s="7">
        <v>76.494125370000006</v>
      </c>
    </row>
    <row r="2047" spans="3:5" x14ac:dyDescent="0.25">
      <c r="C2047" s="7">
        <v>2394</v>
      </c>
      <c r="D2047" s="7">
        <v>19.60387106025782</v>
      </c>
      <c r="E2047" s="7">
        <v>76.620193479999998</v>
      </c>
    </row>
    <row r="2048" spans="3:5" x14ac:dyDescent="0.25">
      <c r="C2048" s="7">
        <v>2395</v>
      </c>
      <c r="D2048" s="7">
        <v>19.43377260917358</v>
      </c>
      <c r="E2048" s="7">
        <v>76.74700928</v>
      </c>
    </row>
    <row r="2049" spans="3:5" x14ac:dyDescent="0.25">
      <c r="C2049" s="7">
        <v>2396</v>
      </c>
      <c r="D2049" s="7">
        <v>19.27308416108724</v>
      </c>
      <c r="E2049" s="7">
        <v>76.851501459999994</v>
      </c>
    </row>
    <row r="2050" spans="3:5" x14ac:dyDescent="0.25">
      <c r="C2050" s="7">
        <v>2397</v>
      </c>
      <c r="D2050" s="7">
        <v>19.112346147696613</v>
      </c>
      <c r="E2050" s="7">
        <v>76.96016693</v>
      </c>
    </row>
    <row r="2051" spans="3:5" x14ac:dyDescent="0.25">
      <c r="C2051" s="7">
        <v>2398</v>
      </c>
      <c r="D2051" s="7">
        <v>18.904405696012795</v>
      </c>
      <c r="E2051" s="7">
        <v>77.151420590000001</v>
      </c>
    </row>
    <row r="2052" spans="3:5" x14ac:dyDescent="0.25">
      <c r="C2052" s="7">
        <v>2399</v>
      </c>
      <c r="D2052" s="7">
        <v>18.730487598680924</v>
      </c>
      <c r="E2052" s="7">
        <v>77.249382019999999</v>
      </c>
    </row>
    <row r="2053" spans="3:5" x14ac:dyDescent="0.25">
      <c r="C2053" s="7">
        <v>2400</v>
      </c>
      <c r="D2053" s="7">
        <v>18.539083721395027</v>
      </c>
      <c r="E2053" s="7">
        <v>77.390419010000002</v>
      </c>
    </row>
    <row r="2054" spans="3:5" x14ac:dyDescent="0.25">
      <c r="C2054" s="7">
        <v>2401</v>
      </c>
      <c r="D2054" s="7">
        <v>18.346065454182074</v>
      </c>
      <c r="E2054" s="7">
        <v>77.535659789999997</v>
      </c>
    </row>
    <row r="2055" spans="3:5" x14ac:dyDescent="0.25">
      <c r="C2055" s="7">
        <v>2402</v>
      </c>
      <c r="D2055" s="7">
        <v>18.141748336164689</v>
      </c>
      <c r="E2055" s="7">
        <v>77.701797490000004</v>
      </c>
    </row>
    <row r="2056" spans="3:5" x14ac:dyDescent="0.25">
      <c r="C2056" s="7">
        <v>2403</v>
      </c>
      <c r="D2056" s="7">
        <v>17.937423583491558</v>
      </c>
      <c r="E2056" s="7">
        <v>77.863395690000004</v>
      </c>
    </row>
    <row r="2057" spans="3:5" x14ac:dyDescent="0.25">
      <c r="C2057" s="7">
        <v>2404</v>
      </c>
      <c r="D2057" s="7">
        <v>17.711408394124113</v>
      </c>
      <c r="E2057" s="7">
        <v>78.008056640000007</v>
      </c>
    </row>
    <row r="2058" spans="3:5" x14ac:dyDescent="0.25">
      <c r="C2058" s="7">
        <v>2405</v>
      </c>
      <c r="D2058" s="7">
        <v>17.490436514439896</v>
      </c>
      <c r="E2058" s="7">
        <v>78.189147950000006</v>
      </c>
    </row>
    <row r="2059" spans="3:5" x14ac:dyDescent="0.25">
      <c r="C2059" s="7">
        <v>2406</v>
      </c>
      <c r="D2059" s="7">
        <v>17.264579524332969</v>
      </c>
      <c r="E2059" s="7">
        <v>78.325195309999998</v>
      </c>
    </row>
    <row r="2060" spans="3:5" x14ac:dyDescent="0.25">
      <c r="C2060" s="7">
        <v>2407</v>
      </c>
      <c r="D2060" s="7">
        <v>17.020956580393726</v>
      </c>
      <c r="E2060" s="7">
        <v>78.499839780000002</v>
      </c>
    </row>
    <row r="2061" spans="3:5" x14ac:dyDescent="0.25">
      <c r="C2061" s="7">
        <v>2408</v>
      </c>
      <c r="D2061" s="7">
        <v>16.798608554012194</v>
      </c>
      <c r="E2061" s="7">
        <v>78.689369200000002</v>
      </c>
    </row>
    <row r="2062" spans="3:5" x14ac:dyDescent="0.25">
      <c r="C2062" s="7">
        <v>2409</v>
      </c>
      <c r="D2062" s="7">
        <v>16.549208474068156</v>
      </c>
      <c r="E2062" s="7">
        <v>78.876434329999995</v>
      </c>
    </row>
    <row r="2063" spans="3:5" x14ac:dyDescent="0.25">
      <c r="C2063" s="7">
        <v>2410</v>
      </c>
      <c r="D2063" s="7">
        <v>16.297685100429703</v>
      </c>
      <c r="E2063" s="7">
        <v>79.065200809999993</v>
      </c>
    </row>
    <row r="2064" spans="3:5" x14ac:dyDescent="0.25">
      <c r="C2064" s="7">
        <v>2411</v>
      </c>
      <c r="D2064" s="7">
        <v>16.050471210152892</v>
      </c>
      <c r="E2064" s="7">
        <v>79.247276310000004</v>
      </c>
    </row>
    <row r="2065" spans="3:5" x14ac:dyDescent="0.25">
      <c r="C2065" s="7">
        <v>2412</v>
      </c>
      <c r="D2065" s="7">
        <v>15.797193344658741</v>
      </c>
      <c r="E2065" s="7">
        <v>79.439414979999995</v>
      </c>
    </row>
    <row r="2066" spans="3:5" x14ac:dyDescent="0.25">
      <c r="C2066" s="7">
        <v>2413</v>
      </c>
      <c r="D2066" s="7">
        <v>15.539174268012392</v>
      </c>
      <c r="E2066" s="7">
        <v>79.622253420000007</v>
      </c>
    </row>
    <row r="2067" spans="3:5" x14ac:dyDescent="0.25">
      <c r="C2067" s="7">
        <v>2414</v>
      </c>
      <c r="D2067" s="7">
        <v>15.28849048665934</v>
      </c>
      <c r="E2067" s="7">
        <v>79.807128910000003</v>
      </c>
    </row>
    <row r="2068" spans="3:5" x14ac:dyDescent="0.25">
      <c r="C2068" s="7">
        <v>2415</v>
      </c>
      <c r="D2068" s="7">
        <v>15.01121304087139</v>
      </c>
      <c r="E2068" s="7">
        <v>79.976463319999993</v>
      </c>
    </row>
    <row r="2069" spans="3:5" x14ac:dyDescent="0.25">
      <c r="C2069" s="7">
        <v>2416</v>
      </c>
      <c r="D2069" s="7">
        <v>14.754827410812432</v>
      </c>
      <c r="E2069" s="7">
        <v>80.219062809999997</v>
      </c>
    </row>
    <row r="2070" spans="3:5" x14ac:dyDescent="0.25">
      <c r="C2070" s="7">
        <v>2417</v>
      </c>
      <c r="D2070" s="7">
        <v>14.467904576796244</v>
      </c>
      <c r="E2070" s="7">
        <v>80.397567749999993</v>
      </c>
    </row>
    <row r="2071" spans="3:5" x14ac:dyDescent="0.25">
      <c r="C2071" s="7">
        <v>2418</v>
      </c>
      <c r="D2071" s="7">
        <v>14.192103337663637</v>
      </c>
      <c r="E2071" s="7">
        <v>80.618118289999998</v>
      </c>
    </row>
    <row r="2072" spans="3:5" x14ac:dyDescent="0.25">
      <c r="C2072" s="7">
        <v>2419</v>
      </c>
      <c r="D2072" s="7">
        <v>13.918759908064358</v>
      </c>
      <c r="E2072" s="7">
        <v>80.780448910000004</v>
      </c>
    </row>
    <row r="2073" spans="3:5" x14ac:dyDescent="0.25">
      <c r="C2073" s="7">
        <v>2420</v>
      </c>
      <c r="D2073" s="7">
        <v>13.65054936544419</v>
      </c>
      <c r="E2073" s="7">
        <v>80.982383729999995</v>
      </c>
    </row>
    <row r="2074" spans="3:5" x14ac:dyDescent="0.25">
      <c r="C2074" s="7">
        <v>2421</v>
      </c>
      <c r="D2074" s="7">
        <v>13.364785390226842</v>
      </c>
      <c r="E2074" s="7">
        <v>81.182029720000003</v>
      </c>
    </row>
    <row r="2075" spans="3:5" x14ac:dyDescent="0.25">
      <c r="C2075" s="7">
        <v>2422</v>
      </c>
      <c r="D2075" s="7">
        <v>13.117294184071151</v>
      </c>
      <c r="E2075" s="7">
        <v>81.380104059999994</v>
      </c>
    </row>
    <row r="2076" spans="3:5" x14ac:dyDescent="0.25">
      <c r="C2076" s="7">
        <v>2423</v>
      </c>
      <c r="D2076" s="7">
        <v>12.819498491056262</v>
      </c>
      <c r="E2076" s="7">
        <v>81.579093929999999</v>
      </c>
    </row>
    <row r="2077" spans="3:5" x14ac:dyDescent="0.25">
      <c r="C2077" s="7">
        <v>2424</v>
      </c>
      <c r="D2077" s="7">
        <v>12.540103457579693</v>
      </c>
      <c r="E2077" s="7">
        <v>81.786521910000005</v>
      </c>
    </row>
    <row r="2078" spans="3:5" x14ac:dyDescent="0.25">
      <c r="C2078" s="7">
        <v>2425</v>
      </c>
      <c r="D2078" s="7">
        <v>12.263314899570302</v>
      </c>
      <c r="E2078" s="7">
        <v>81.970581050000007</v>
      </c>
    </row>
    <row r="2079" spans="3:5" x14ac:dyDescent="0.25">
      <c r="C2079" s="7">
        <v>2426</v>
      </c>
      <c r="D2079" s="7">
        <v>11.981747966423505</v>
      </c>
      <c r="E2079" s="7">
        <v>82.157424930000005</v>
      </c>
    </row>
    <row r="2080" spans="3:5" x14ac:dyDescent="0.25">
      <c r="C2080" s="7">
        <v>2427</v>
      </c>
      <c r="D2080" s="7">
        <v>11.712099340461677</v>
      </c>
      <c r="E2080" s="7">
        <v>82.367935180000003</v>
      </c>
    </row>
    <row r="2081" spans="3:5" x14ac:dyDescent="0.25">
      <c r="C2081" s="7">
        <v>2428</v>
      </c>
      <c r="D2081" s="7">
        <v>11.435352723093835</v>
      </c>
      <c r="E2081" s="7">
        <v>82.556114199999996</v>
      </c>
    </row>
    <row r="2082" spans="3:5" x14ac:dyDescent="0.25">
      <c r="C2082" s="7">
        <v>2429</v>
      </c>
      <c r="D2082" s="7">
        <v>11.163839062656143</v>
      </c>
      <c r="E2082" s="7">
        <v>82.716957089999994</v>
      </c>
    </row>
    <row r="2083" spans="3:5" x14ac:dyDescent="0.25">
      <c r="C2083" s="7">
        <v>2430</v>
      </c>
      <c r="D2083" s="7">
        <v>10.858065743979214</v>
      </c>
      <c r="E2083" s="7">
        <v>82.913940429999997</v>
      </c>
    </row>
    <row r="2084" spans="3:5" x14ac:dyDescent="0.25">
      <c r="C2084" s="7">
        <v>2431</v>
      </c>
      <c r="D2084" s="7">
        <v>10.612052653142802</v>
      </c>
      <c r="E2084" s="7">
        <v>83.134117130000007</v>
      </c>
    </row>
    <row r="2085" spans="3:5" x14ac:dyDescent="0.25">
      <c r="C2085" s="7">
        <v>2432</v>
      </c>
      <c r="D2085" s="7">
        <v>10.346726861197164</v>
      </c>
      <c r="E2085" s="7">
        <v>83.29311371</v>
      </c>
    </row>
    <row r="2086" spans="3:5" x14ac:dyDescent="0.25">
      <c r="C2086" s="7">
        <v>2433</v>
      </c>
      <c r="D2086" s="7">
        <v>10.077266933146799</v>
      </c>
      <c r="E2086" s="7">
        <v>83.502601619999993</v>
      </c>
    </row>
    <row r="2087" spans="3:5" x14ac:dyDescent="0.25">
      <c r="C2087" s="7">
        <v>2434</v>
      </c>
      <c r="D2087" s="7">
        <v>9.8136031947636653</v>
      </c>
      <c r="E2087" s="7">
        <v>83.64824677</v>
      </c>
    </row>
    <row r="2088" spans="3:5" x14ac:dyDescent="0.25">
      <c r="C2088" s="7">
        <v>2435</v>
      </c>
      <c r="D2088" s="7">
        <v>9.5414662676126714</v>
      </c>
      <c r="E2088" s="7">
        <v>83.845970149999999</v>
      </c>
    </row>
    <row r="2089" spans="3:5" x14ac:dyDescent="0.25">
      <c r="C2089" s="7">
        <v>2436</v>
      </c>
      <c r="D2089" s="7">
        <v>9.2887649695213366</v>
      </c>
      <c r="E2089" s="7">
        <v>84.009407039999999</v>
      </c>
    </row>
    <row r="2090" spans="3:5" x14ac:dyDescent="0.25">
      <c r="C2090" s="7">
        <v>2437</v>
      </c>
      <c r="D2090" s="7">
        <v>9.0306220005995801</v>
      </c>
      <c r="E2090" s="7">
        <v>84.185699459999995</v>
      </c>
    </row>
    <row r="2091" spans="3:5" x14ac:dyDescent="0.25">
      <c r="C2091" s="7">
        <v>2438</v>
      </c>
      <c r="D2091" s="7">
        <v>8.7824122254421919</v>
      </c>
      <c r="E2091" s="7">
        <v>84.326927190000006</v>
      </c>
    </row>
    <row r="2092" spans="3:5" x14ac:dyDescent="0.25">
      <c r="C2092" s="7">
        <v>2439</v>
      </c>
      <c r="D2092" s="7">
        <v>8.5347018257219958</v>
      </c>
      <c r="E2092" s="7">
        <v>84.477897639999995</v>
      </c>
    </row>
    <row r="2093" spans="3:5" x14ac:dyDescent="0.25">
      <c r="C2093" s="7">
        <v>2440</v>
      </c>
      <c r="D2093" s="7">
        <v>8.2873087778555021</v>
      </c>
      <c r="E2093" s="7">
        <v>84.663780209999999</v>
      </c>
    </row>
    <row r="2094" spans="3:5" x14ac:dyDescent="0.25">
      <c r="C2094" s="7">
        <v>2441</v>
      </c>
      <c r="D2094" s="7">
        <v>8.0603329559308481</v>
      </c>
      <c r="E2094" s="7">
        <v>84.767959590000004</v>
      </c>
    </row>
    <row r="2095" spans="3:5" x14ac:dyDescent="0.25">
      <c r="C2095" s="7">
        <v>2442</v>
      </c>
      <c r="D2095" s="7">
        <v>7.8241677625662049</v>
      </c>
      <c r="E2095" s="7">
        <v>84.930107120000002</v>
      </c>
    </row>
    <row r="2096" spans="3:5" x14ac:dyDescent="0.25">
      <c r="C2096" s="7">
        <v>2443</v>
      </c>
      <c r="D2096" s="7">
        <v>7.6003368651943646</v>
      </c>
      <c r="E2096" s="7">
        <v>85.101333620000005</v>
      </c>
    </row>
    <row r="2097" spans="3:5" x14ac:dyDescent="0.25">
      <c r="C2097" s="7">
        <v>2444</v>
      </c>
      <c r="D2097" s="7">
        <v>7.3785601738782853</v>
      </c>
      <c r="E2097" s="7">
        <v>85.187187190000003</v>
      </c>
    </row>
    <row r="2098" spans="3:5" x14ac:dyDescent="0.25">
      <c r="C2098" s="7">
        <v>2445</v>
      </c>
      <c r="D2098" s="7">
        <v>7.1707674347956436</v>
      </c>
      <c r="E2098" s="7">
        <v>85.336959840000006</v>
      </c>
    </row>
    <row r="2099" spans="3:5" x14ac:dyDescent="0.25">
      <c r="C2099" s="7">
        <v>2446</v>
      </c>
      <c r="D2099" s="7">
        <v>6.9699144938543025</v>
      </c>
      <c r="E2099" s="7">
        <v>85.456542970000001</v>
      </c>
    </row>
    <row r="2100" spans="3:5" x14ac:dyDescent="0.25">
      <c r="C2100" s="7">
        <v>2447</v>
      </c>
      <c r="D2100" s="7">
        <v>6.7636432307384835</v>
      </c>
      <c r="E2100" s="7">
        <v>85.606971740000006</v>
      </c>
    </row>
    <row r="2101" spans="3:5" x14ac:dyDescent="0.25">
      <c r="C2101" s="7">
        <v>2448</v>
      </c>
      <c r="D2101" s="7">
        <v>6.5696176336564411</v>
      </c>
      <c r="E2101" s="7">
        <v>85.667388919999993</v>
      </c>
    </row>
    <row r="2102" spans="3:5" x14ac:dyDescent="0.25">
      <c r="C2102" s="7">
        <v>2449</v>
      </c>
      <c r="D2102" s="7">
        <v>6.3818856960127919</v>
      </c>
      <c r="E2102" s="7">
        <v>85.775962829999997</v>
      </c>
    </row>
    <row r="2103" spans="3:5" x14ac:dyDescent="0.25">
      <c r="C2103" s="7">
        <v>2450</v>
      </c>
      <c r="D2103" s="7">
        <v>6.1981392345358248</v>
      </c>
      <c r="E2103" s="7">
        <v>85.871498110000005</v>
      </c>
    </row>
    <row r="2104" spans="3:5" x14ac:dyDescent="0.25">
      <c r="C2104" s="7">
        <v>2451</v>
      </c>
      <c r="D2104" s="7">
        <v>6.0362390336764271</v>
      </c>
      <c r="E2104" s="7">
        <v>85.969772340000006</v>
      </c>
    </row>
    <row r="2105" spans="3:5" x14ac:dyDescent="0.25">
      <c r="C2105" s="7">
        <v>2452</v>
      </c>
      <c r="D2105" s="7">
        <v>5.8701660917357854</v>
      </c>
      <c r="E2105" s="7">
        <v>86.03515625</v>
      </c>
    </row>
    <row r="2106" spans="3:5" x14ac:dyDescent="0.25">
      <c r="C2106" s="7">
        <v>2453</v>
      </c>
      <c r="D2106" s="7">
        <v>5.6993567023083846</v>
      </c>
      <c r="E2106" s="7">
        <v>86.096969599999994</v>
      </c>
    </row>
    <row r="2107" spans="3:5" x14ac:dyDescent="0.25">
      <c r="C2107" s="7">
        <v>2454</v>
      </c>
      <c r="D2107" s="7">
        <v>5.5678955521135212</v>
      </c>
      <c r="E2107" s="7">
        <v>86.182403559999997</v>
      </c>
    </row>
    <row r="2108" spans="3:5" x14ac:dyDescent="0.25">
      <c r="C2108" s="7">
        <v>2455</v>
      </c>
      <c r="D2108" s="7">
        <v>5.4119769011691821</v>
      </c>
      <c r="E2108" s="7">
        <v>86.254516600000002</v>
      </c>
    </row>
    <row r="2109" spans="3:5" x14ac:dyDescent="0.25">
      <c r="C2109" s="7">
        <v>2456</v>
      </c>
      <c r="D2109" s="7">
        <v>5.289912402318377</v>
      </c>
      <c r="E2109" s="7">
        <v>86.293479919999996</v>
      </c>
    </row>
    <row r="2110" spans="3:5" x14ac:dyDescent="0.25">
      <c r="C2110" s="7">
        <v>2457</v>
      </c>
      <c r="D2110" s="7">
        <v>5.167101222144499</v>
      </c>
      <c r="E2110" s="7">
        <v>86.3325119</v>
      </c>
    </row>
    <row r="2111" spans="3:5" x14ac:dyDescent="0.25">
      <c r="C2111" s="7">
        <v>2458</v>
      </c>
      <c r="D2111" s="7">
        <v>5.0411827620665539</v>
      </c>
      <c r="E2111" s="7">
        <v>86.376617429999996</v>
      </c>
    </row>
    <row r="2112" spans="3:5" x14ac:dyDescent="0.25">
      <c r="C2112" s="7">
        <v>2459</v>
      </c>
      <c r="D2112" s="7">
        <v>4.926836191665835</v>
      </c>
      <c r="E2112" s="7">
        <v>86.377403259999994</v>
      </c>
    </row>
    <row r="2113" spans="3:5" x14ac:dyDescent="0.25">
      <c r="C2113" s="7">
        <v>2460</v>
      </c>
      <c r="D2113" s="7">
        <v>4.8354523303687422</v>
      </c>
      <c r="E2113" s="7">
        <v>86.447036740000001</v>
      </c>
    </row>
    <row r="2114" spans="3:5" x14ac:dyDescent="0.25">
      <c r="C2114" s="7">
        <v>2461</v>
      </c>
      <c r="D2114" s="7">
        <v>4.7241734905566108</v>
      </c>
      <c r="E2114" s="7">
        <v>86.430587770000002</v>
      </c>
    </row>
    <row r="2115" spans="3:5" x14ac:dyDescent="0.25">
      <c r="C2115" s="7">
        <v>2462</v>
      </c>
      <c r="D2115" s="7">
        <v>4.6384080823423606</v>
      </c>
      <c r="E2115" s="7">
        <v>86.436203000000006</v>
      </c>
    </row>
    <row r="2116" spans="3:5" x14ac:dyDescent="0.25">
      <c r="C2116" s="7">
        <v>2463</v>
      </c>
      <c r="D2116" s="7">
        <v>4.5405737913460582</v>
      </c>
      <c r="E2116" s="7">
        <v>86.447151180000006</v>
      </c>
    </row>
    <row r="2117" spans="3:5" x14ac:dyDescent="0.25">
      <c r="C2117" s="7">
        <v>2464</v>
      </c>
      <c r="D2117" s="7">
        <v>4.4791095912861003</v>
      </c>
      <c r="E2117" s="7">
        <v>86.450424190000007</v>
      </c>
    </row>
    <row r="2118" spans="3:5" x14ac:dyDescent="0.25">
      <c r="C2118" s="7">
        <v>2465</v>
      </c>
      <c r="D2118" s="7">
        <v>4.4237055641051271</v>
      </c>
      <c r="E2118" s="7">
        <v>86.438522340000006</v>
      </c>
    </row>
    <row r="2119" spans="3:5" x14ac:dyDescent="0.25">
      <c r="C2119" s="7">
        <v>2466</v>
      </c>
      <c r="D2119" s="7">
        <v>4.3580443209753179</v>
      </c>
      <c r="E2119" s="7">
        <v>86.406417849999997</v>
      </c>
    </row>
    <row r="2120" spans="3:5" x14ac:dyDescent="0.25">
      <c r="C2120" s="7">
        <v>2467</v>
      </c>
      <c r="D2120" s="7">
        <v>4.2935872009593288</v>
      </c>
      <c r="E2120" s="7">
        <v>86.354415889999999</v>
      </c>
    </row>
    <row r="2121" spans="3:5" x14ac:dyDescent="0.25">
      <c r="C2121" s="7">
        <v>2468</v>
      </c>
      <c r="D2121" s="7">
        <v>4.2430816308583994</v>
      </c>
      <c r="E2121" s="7">
        <v>86.319068909999999</v>
      </c>
    </row>
    <row r="2122" spans="3:5" x14ac:dyDescent="0.25">
      <c r="C2122" s="7">
        <v>2469</v>
      </c>
      <c r="D2122" s="7">
        <v>4.2029462086539429</v>
      </c>
      <c r="E2122" s="7">
        <v>86.275894170000001</v>
      </c>
    </row>
    <row r="2123" spans="3:5" x14ac:dyDescent="0.25">
      <c r="C2123" s="7">
        <v>2470</v>
      </c>
      <c r="D2123" s="7">
        <v>4.1807554361946639</v>
      </c>
      <c r="E2123" s="7">
        <v>86.212890630000004</v>
      </c>
    </row>
    <row r="2124" spans="3:5" x14ac:dyDescent="0.25">
      <c r="C2124" s="7">
        <v>2471</v>
      </c>
      <c r="D2124" s="7">
        <v>4.1463099430398724</v>
      </c>
      <c r="E2124" s="7">
        <v>86.192665099999999</v>
      </c>
    </row>
    <row r="2125" spans="3:5" x14ac:dyDescent="0.25">
      <c r="C2125" s="7">
        <v>2472</v>
      </c>
      <c r="D2125" s="7">
        <v>4.1109943549515346</v>
      </c>
      <c r="E2125" s="7">
        <v>86.118110659999999</v>
      </c>
    </row>
    <row r="2126" spans="3:5" x14ac:dyDescent="0.25">
      <c r="C2126" s="7">
        <v>2473</v>
      </c>
      <c r="D2126" s="7">
        <v>4.1040998241231144</v>
      </c>
      <c r="E2126" s="7">
        <v>86.024383540000002</v>
      </c>
    </row>
    <row r="2127" spans="3:5" x14ac:dyDescent="0.25">
      <c r="C2127" s="7">
        <v>2474</v>
      </c>
      <c r="D2127" s="7">
        <v>4.1060053622464272</v>
      </c>
      <c r="E2127" s="7">
        <v>85.939300540000005</v>
      </c>
    </row>
    <row r="2128" spans="3:5" x14ac:dyDescent="0.25">
      <c r="C2128" s="7">
        <v>2475</v>
      </c>
      <c r="D2128" s="7">
        <v>4.0817846837213958</v>
      </c>
      <c r="E2128" s="7">
        <v>85.870170590000001</v>
      </c>
    </row>
    <row r="2129" spans="3:5" x14ac:dyDescent="0.25">
      <c r="C2129" s="7">
        <v>2476</v>
      </c>
      <c r="D2129" s="7">
        <v>4.0895626521435</v>
      </c>
      <c r="E2129" s="7">
        <v>85.783119200000002</v>
      </c>
    </row>
    <row r="2130" spans="3:5" x14ac:dyDescent="0.25">
      <c r="C2130" s="7">
        <v>2477</v>
      </c>
      <c r="D2130" s="7">
        <v>4.1029457329869095</v>
      </c>
      <c r="E2130" s="7">
        <v>85.679107669999993</v>
      </c>
    </row>
    <row r="2131" spans="3:5" x14ac:dyDescent="0.25">
      <c r="C2131" s="7">
        <v>2478</v>
      </c>
      <c r="D2131" s="7">
        <v>4.1183863555511149</v>
      </c>
      <c r="E2131" s="7">
        <v>85.576454159999997</v>
      </c>
    </row>
    <row r="2132" spans="3:5" x14ac:dyDescent="0.25">
      <c r="C2132" s="7">
        <v>2479</v>
      </c>
      <c r="D2132" s="7">
        <v>4.1199411871689824</v>
      </c>
      <c r="E2132" s="7">
        <v>85.466079710000002</v>
      </c>
    </row>
    <row r="2133" spans="3:5" x14ac:dyDescent="0.25">
      <c r="C2133" s="7">
        <v>2480</v>
      </c>
      <c r="D2133" s="7">
        <v>4.1385753372639158</v>
      </c>
      <c r="E2133" s="7">
        <v>85.391777039999994</v>
      </c>
    </row>
    <row r="2134" spans="3:5" x14ac:dyDescent="0.25">
      <c r="C2134" s="7">
        <v>2481</v>
      </c>
      <c r="D2134" s="7">
        <v>4.1873402398321184</v>
      </c>
      <c r="E2134" s="7">
        <v>85.226119999999995</v>
      </c>
    </row>
    <row r="2135" spans="3:5" x14ac:dyDescent="0.25">
      <c r="C2135" s="7">
        <v>2482</v>
      </c>
      <c r="D2135" s="7">
        <v>4.1794855541121221</v>
      </c>
      <c r="E2135" s="7">
        <v>85.104110719999994</v>
      </c>
    </row>
    <row r="2136" spans="3:5" x14ac:dyDescent="0.25">
      <c r="C2136" s="7">
        <v>2483</v>
      </c>
      <c r="D2136" s="7">
        <v>4.2219930108923762</v>
      </c>
      <c r="E2136" s="7">
        <v>84.990562440000005</v>
      </c>
    </row>
    <row r="2137" spans="3:5" x14ac:dyDescent="0.25">
      <c r="C2137" s="7">
        <v>2484</v>
      </c>
      <c r="D2137" s="7">
        <v>4.2631524392924955</v>
      </c>
      <c r="E2137" s="7">
        <v>84.841941829999996</v>
      </c>
    </row>
    <row r="2138" spans="3:5" x14ac:dyDescent="0.25">
      <c r="C2138" s="7">
        <v>2485</v>
      </c>
      <c r="D2138" s="7">
        <v>4.2764287828520038</v>
      </c>
      <c r="E2138" s="7">
        <v>84.737525939999998</v>
      </c>
    </row>
    <row r="2139" spans="3:5" x14ac:dyDescent="0.25">
      <c r="C2139" s="7">
        <v>2486</v>
      </c>
      <c r="D2139" s="7">
        <v>4.316351208154293</v>
      </c>
      <c r="E2139" s="7">
        <v>84.579811100000001</v>
      </c>
    </row>
    <row r="2140" spans="3:5" x14ac:dyDescent="0.25">
      <c r="C2140" s="7">
        <v>2487</v>
      </c>
      <c r="D2140" s="7">
        <v>4.3374007544718696</v>
      </c>
      <c r="E2140" s="7">
        <v>84.429969790000001</v>
      </c>
    </row>
    <row r="2141" spans="3:5" x14ac:dyDescent="0.25">
      <c r="C2141" s="7">
        <v>2488</v>
      </c>
      <c r="D2141" s="7">
        <v>4.3965458119316478</v>
      </c>
      <c r="E2141" s="7">
        <v>84.277030940000003</v>
      </c>
    </row>
    <row r="2142" spans="3:5" x14ac:dyDescent="0.25">
      <c r="C2142" s="7">
        <v>2489</v>
      </c>
      <c r="D2142" s="7">
        <v>4.4540516968122317</v>
      </c>
      <c r="E2142" s="7">
        <v>84.118309019999998</v>
      </c>
    </row>
    <row r="2143" spans="3:5" x14ac:dyDescent="0.25">
      <c r="C2143" s="7">
        <v>2490</v>
      </c>
      <c r="D2143" s="7">
        <v>4.4844245128410112</v>
      </c>
      <c r="E2143" s="7">
        <v>83.991531370000004</v>
      </c>
    </row>
    <row r="2144" spans="3:5" x14ac:dyDescent="0.25">
      <c r="C2144" s="7">
        <v>2491</v>
      </c>
      <c r="D2144" s="7">
        <v>4.5149326561407017</v>
      </c>
      <c r="E2144" s="7">
        <v>83.786842350000001</v>
      </c>
    </row>
    <row r="2145" spans="3:5" x14ac:dyDescent="0.25">
      <c r="C2145" s="7">
        <v>2492</v>
      </c>
      <c r="D2145" s="7">
        <v>4.5476331927650646</v>
      </c>
      <c r="E2145" s="7">
        <v>83.634918209999995</v>
      </c>
    </row>
    <row r="2146" spans="3:5" x14ac:dyDescent="0.25">
      <c r="C2146" s="7">
        <v>2493</v>
      </c>
      <c r="D2146" s="7">
        <v>4.606994582792046</v>
      </c>
      <c r="E2146" s="7">
        <v>83.485588070000006</v>
      </c>
    </row>
    <row r="2147" spans="3:5" x14ac:dyDescent="0.25">
      <c r="C2147" s="7">
        <v>2494</v>
      </c>
      <c r="D2147" s="7">
        <v>4.6316412551214157</v>
      </c>
      <c r="E2147" s="7">
        <v>83.316276549999998</v>
      </c>
    </row>
    <row r="2148" spans="3:5" x14ac:dyDescent="0.25">
      <c r="C2148" s="7">
        <v>2495</v>
      </c>
      <c r="D2148" s="7">
        <v>4.7066324392924956</v>
      </c>
      <c r="E2148" s="7">
        <v>83.141242980000001</v>
      </c>
    </row>
    <row r="2149" spans="3:5" x14ac:dyDescent="0.25">
      <c r="C2149" s="7">
        <v>2496</v>
      </c>
      <c r="D2149" s="7">
        <v>4.7495878095333266</v>
      </c>
      <c r="E2149" s="7">
        <v>82.979339600000003</v>
      </c>
    </row>
    <row r="2150" spans="3:5" x14ac:dyDescent="0.25">
      <c r="C2150" s="7">
        <v>2497</v>
      </c>
      <c r="D2150" s="7">
        <v>4.7554464215049466</v>
      </c>
      <c r="E2150" s="7">
        <v>82.797653199999999</v>
      </c>
    </row>
    <row r="2151" spans="3:5" x14ac:dyDescent="0.25">
      <c r="C2151" s="7">
        <v>2498</v>
      </c>
      <c r="D2151" s="7">
        <v>4.8188914469871094</v>
      </c>
      <c r="E2151" s="7">
        <v>82.659606929999995</v>
      </c>
    </row>
    <row r="2152" spans="3:5" x14ac:dyDescent="0.25">
      <c r="C2152" s="7">
        <v>2499</v>
      </c>
      <c r="D2152" s="7">
        <v>4.836421062256421</v>
      </c>
      <c r="E2152" s="7">
        <v>82.46517944</v>
      </c>
    </row>
    <row r="2153" spans="3:5" x14ac:dyDescent="0.25">
      <c r="C2153" s="7">
        <v>2500</v>
      </c>
      <c r="D2153" s="7">
        <v>4.8789656860197868</v>
      </c>
      <c r="E2153" s="7">
        <v>82.193389890000006</v>
      </c>
    </row>
    <row r="2154" spans="3:5" x14ac:dyDescent="0.25">
      <c r="C2154" s="7">
        <v>2501.67</v>
      </c>
      <c r="D2154" s="7">
        <v>4.4063255720995311</v>
      </c>
      <c r="E2154" s="7">
        <v>82.720399999999998</v>
      </c>
    </row>
    <row r="2155" spans="3:5" x14ac:dyDescent="0.25">
      <c r="C2155" s="7">
        <v>2505.5300000000002</v>
      </c>
      <c r="D2155" s="7">
        <v>4.5403717397821524</v>
      </c>
      <c r="E2155" s="7">
        <v>82.062399999999997</v>
      </c>
    </row>
    <row r="2156" spans="3:5" x14ac:dyDescent="0.25">
      <c r="C2156" s="7">
        <v>2509.39</v>
      </c>
      <c r="D2156" s="7">
        <v>4.6378535025482162</v>
      </c>
      <c r="E2156" s="7">
        <v>81.424700000000001</v>
      </c>
    </row>
    <row r="2157" spans="3:5" x14ac:dyDescent="0.25">
      <c r="C2157" s="7">
        <v>2513.25</v>
      </c>
      <c r="D2157" s="7">
        <v>4.686639352453283</v>
      </c>
      <c r="E2157" s="7">
        <v>80.788899999999998</v>
      </c>
    </row>
    <row r="2158" spans="3:5" x14ac:dyDescent="0.25">
      <c r="C2158" s="7">
        <v>2517.11</v>
      </c>
      <c r="D2158" s="7">
        <v>4.6739082642150498</v>
      </c>
      <c r="E2158" s="7">
        <v>80.171700000000001</v>
      </c>
    </row>
    <row r="2159" spans="3:5" x14ac:dyDescent="0.25">
      <c r="C2159" s="7">
        <v>2520.98</v>
      </c>
      <c r="D2159" s="7">
        <v>4.6088737883481565</v>
      </c>
      <c r="E2159" s="7">
        <v>79.572000000000003</v>
      </c>
    </row>
    <row r="2160" spans="3:5" x14ac:dyDescent="0.25">
      <c r="C2160" s="7">
        <v>2524.84</v>
      </c>
      <c r="D2160" s="7">
        <v>4.4834116118716905</v>
      </c>
      <c r="E2160" s="7">
        <v>79.011499999999998</v>
      </c>
    </row>
    <row r="2161" spans="3:5" x14ac:dyDescent="0.25">
      <c r="C2161" s="7">
        <v>2528.6999999999998</v>
      </c>
      <c r="D2161" s="7">
        <v>4.3054761666833219</v>
      </c>
      <c r="E2161" s="7">
        <v>78.474400000000003</v>
      </c>
    </row>
    <row r="2162" spans="3:5" x14ac:dyDescent="0.25">
      <c r="C2162" s="7">
        <v>2532.56</v>
      </c>
      <c r="D2162" s="7">
        <v>4.0647746577395827</v>
      </c>
      <c r="E2162" s="7">
        <v>77.9696</v>
      </c>
    </row>
    <row r="2163" spans="3:5" x14ac:dyDescent="0.25">
      <c r="C2163" s="7">
        <v>2536.42</v>
      </c>
      <c r="D2163" s="7">
        <v>3.7852503247726594</v>
      </c>
      <c r="E2163" s="7">
        <v>77.441599999999994</v>
      </c>
    </row>
    <row r="2164" spans="3:5" x14ac:dyDescent="0.25">
      <c r="C2164" s="7">
        <v>2540.2800000000002</v>
      </c>
      <c r="D2164" s="7">
        <v>3.4775956830218853</v>
      </c>
      <c r="E2164" s="7">
        <v>76.9221</v>
      </c>
    </row>
    <row r="2165" spans="3:5" x14ac:dyDescent="0.25">
      <c r="C2165" s="7">
        <v>2544.14</v>
      </c>
      <c r="D2165" s="7">
        <v>3.1417008094333969</v>
      </c>
      <c r="E2165" s="7">
        <v>76.425700000000006</v>
      </c>
    </row>
    <row r="2166" spans="3:5" x14ac:dyDescent="0.25">
      <c r="C2166" s="7">
        <v>2548</v>
      </c>
      <c r="D2166" s="7">
        <v>2.8079344458878785</v>
      </c>
      <c r="E2166" s="7">
        <v>75.878900000000002</v>
      </c>
    </row>
    <row r="2167" spans="3:5" x14ac:dyDescent="0.25">
      <c r="C2167" s="7">
        <v>2551.86</v>
      </c>
      <c r="D2167" s="7">
        <v>2.5044968522034581</v>
      </c>
      <c r="E2167" s="7">
        <v>75.309200000000004</v>
      </c>
    </row>
    <row r="2168" spans="3:5" x14ac:dyDescent="0.25">
      <c r="C2168" s="7">
        <v>2555.7199999999998</v>
      </c>
      <c r="D2168" s="7">
        <v>2.2319176576396527</v>
      </c>
      <c r="E2168" s="7">
        <v>74.630499999999998</v>
      </c>
    </row>
    <row r="2169" spans="3:5" x14ac:dyDescent="0.25">
      <c r="C2169" s="7">
        <v>2559.58</v>
      </c>
      <c r="D2169" s="7">
        <v>2.0280503647446788</v>
      </c>
      <c r="E2169" s="7">
        <v>74.080500000000001</v>
      </c>
    </row>
    <row r="2170" spans="3:5" x14ac:dyDescent="0.25">
      <c r="C2170" s="7">
        <v>2563.44</v>
      </c>
      <c r="D2170" s="7">
        <v>1.9074048166283604</v>
      </c>
      <c r="E2170" s="7">
        <v>73.337800000000001</v>
      </c>
    </row>
    <row r="2171" spans="3:5" x14ac:dyDescent="0.25">
      <c r="C2171" s="7">
        <v>2567.3000000000002</v>
      </c>
      <c r="D2171" s="7">
        <v>1.8907664634755672</v>
      </c>
      <c r="E2171" s="7">
        <v>72.464100000000002</v>
      </c>
    </row>
    <row r="2172" spans="3:5" x14ac:dyDescent="0.25">
      <c r="C2172" s="7">
        <v>2571.16</v>
      </c>
      <c r="D2172" s="7">
        <v>2.0003297691615867</v>
      </c>
      <c r="E2172" s="7">
        <v>71.604699999999994</v>
      </c>
    </row>
    <row r="2173" spans="3:5" x14ac:dyDescent="0.25">
      <c r="C2173" s="7">
        <v>2575.02</v>
      </c>
      <c r="D2173" s="7">
        <v>2.2778854801638855</v>
      </c>
      <c r="E2173" s="7">
        <v>70.626000000000005</v>
      </c>
    </row>
    <row r="2174" spans="3:5" x14ac:dyDescent="0.25">
      <c r="C2174" s="7">
        <v>2578.88</v>
      </c>
      <c r="D2174" s="7">
        <v>2.6907864494853606</v>
      </c>
      <c r="E2174" s="7">
        <v>69.472099999999998</v>
      </c>
    </row>
    <row r="2175" spans="3:5" x14ac:dyDescent="0.25">
      <c r="C2175" s="7">
        <v>2582.75</v>
      </c>
      <c r="D2175" s="7">
        <v>3.2888078345158394</v>
      </c>
      <c r="E2175" s="7">
        <v>68.407600000000002</v>
      </c>
    </row>
    <row r="2176" spans="3:5" x14ac:dyDescent="0.25">
      <c r="C2176" s="7">
        <v>2586.61</v>
      </c>
      <c r="D2176" s="7">
        <v>4.0745877885480173</v>
      </c>
      <c r="E2176" s="7">
        <v>67.029700000000005</v>
      </c>
    </row>
    <row r="2177" spans="3:5" x14ac:dyDescent="0.25">
      <c r="C2177" s="7">
        <v>2590.4699999999998</v>
      </c>
      <c r="D2177" s="7">
        <v>5.0569301488957725</v>
      </c>
      <c r="E2177" s="7">
        <v>65.602000000000004</v>
      </c>
    </row>
    <row r="2178" spans="3:5" x14ac:dyDescent="0.25">
      <c r="C2178" s="7">
        <v>2594.33</v>
      </c>
      <c r="D2178" s="7">
        <v>6.1351553912261423</v>
      </c>
      <c r="E2178" s="7">
        <v>64.392200000000003</v>
      </c>
    </row>
    <row r="2179" spans="3:5" x14ac:dyDescent="0.25">
      <c r="C2179" s="7">
        <v>2598.19</v>
      </c>
      <c r="D2179" s="7">
        <v>7.4944938543019894</v>
      </c>
      <c r="E2179" s="7">
        <v>62.463799999999999</v>
      </c>
    </row>
    <row r="2180" spans="3:5" x14ac:dyDescent="0.25">
      <c r="C2180" s="7">
        <v>2602.0500000000002</v>
      </c>
      <c r="D2180" s="7">
        <v>8.952023583491556</v>
      </c>
      <c r="E2180" s="7">
        <v>61.149000000000001</v>
      </c>
    </row>
    <row r="2181" spans="3:5" x14ac:dyDescent="0.25">
      <c r="C2181" s="7">
        <v>2605.91</v>
      </c>
      <c r="D2181" s="7">
        <v>10.33746377535725</v>
      </c>
      <c r="E2181" s="7">
        <v>59.452399999999997</v>
      </c>
    </row>
    <row r="2182" spans="3:5" x14ac:dyDescent="0.25">
      <c r="C2182" s="7">
        <v>2609.77</v>
      </c>
      <c r="D2182" s="7">
        <v>12.348655940841413</v>
      </c>
      <c r="E2182" s="7">
        <v>57.648600000000002</v>
      </c>
    </row>
    <row r="2183" spans="3:5" x14ac:dyDescent="0.25">
      <c r="C2183" s="7">
        <v>2613.63</v>
      </c>
      <c r="D2183" s="7">
        <v>13.835914859598281</v>
      </c>
      <c r="E2183" s="7">
        <v>56.011899999999997</v>
      </c>
    </row>
    <row r="2184" spans="3:5" x14ac:dyDescent="0.25">
      <c r="C2184" s="7">
        <v>2617.4899999999998</v>
      </c>
      <c r="D2184" s="7">
        <v>15.763465574098133</v>
      </c>
      <c r="E2184" s="7">
        <v>54.350200000000001</v>
      </c>
    </row>
    <row r="2185" spans="3:5" x14ac:dyDescent="0.25">
      <c r="C2185" s="7">
        <v>2621.35</v>
      </c>
      <c r="D2185" s="7">
        <v>17.655541121215151</v>
      </c>
      <c r="E2185" s="7">
        <v>52.400300000000001</v>
      </c>
    </row>
    <row r="2186" spans="3:5" x14ac:dyDescent="0.25">
      <c r="C2186" s="7">
        <v>2625.21</v>
      </c>
      <c r="D2186" s="7">
        <v>19.397921454981514</v>
      </c>
      <c r="E2186" s="7">
        <v>50.7819</v>
      </c>
    </row>
    <row r="2187" spans="3:5" x14ac:dyDescent="0.25">
      <c r="C2187" s="7">
        <v>2629.07</v>
      </c>
      <c r="D2187" s="7">
        <v>21.238033376636356</v>
      </c>
      <c r="E2187" s="7">
        <v>49.039700000000003</v>
      </c>
    </row>
    <row r="2188" spans="3:5" x14ac:dyDescent="0.25">
      <c r="C2188" s="7">
        <v>2632.93</v>
      </c>
      <c r="D2188" s="7">
        <v>23.162386329569301</v>
      </c>
      <c r="E2188" s="7">
        <v>47.092599999999997</v>
      </c>
    </row>
    <row r="2189" spans="3:5" x14ac:dyDescent="0.25">
      <c r="C2189" s="7">
        <v>2636.79</v>
      </c>
      <c r="D2189" s="7">
        <v>24.70470670530629</v>
      </c>
      <c r="E2189" s="7">
        <v>45.246200000000002</v>
      </c>
    </row>
    <row r="2190" spans="3:5" x14ac:dyDescent="0.25">
      <c r="C2190" s="7">
        <v>2640.65</v>
      </c>
      <c r="D2190" s="7">
        <v>26.378834815629062</v>
      </c>
      <c r="E2190" s="7">
        <v>43.479599999999998</v>
      </c>
    </row>
    <row r="2191" spans="3:5" x14ac:dyDescent="0.25">
      <c r="C2191" s="7">
        <v>2644.51</v>
      </c>
      <c r="D2191" s="7">
        <v>28.076346557409817</v>
      </c>
      <c r="E2191" s="7">
        <v>41.595399999999998</v>
      </c>
    </row>
    <row r="2192" spans="3:5" x14ac:dyDescent="0.25">
      <c r="C2192" s="7">
        <v>2648.38</v>
      </c>
      <c r="D2192" s="7">
        <v>29.507844508843814</v>
      </c>
      <c r="E2192" s="7">
        <v>39.544699999999999</v>
      </c>
    </row>
    <row r="2193" spans="3:5" x14ac:dyDescent="0.25">
      <c r="C2193" s="7">
        <v>2652.24</v>
      </c>
      <c r="D2193" s="7">
        <v>30.797641650844408</v>
      </c>
      <c r="E2193" s="7">
        <v>37.623199999999997</v>
      </c>
    </row>
    <row r="2194" spans="3:5" x14ac:dyDescent="0.25">
      <c r="C2194" s="7">
        <v>2656.1</v>
      </c>
      <c r="D2194" s="7">
        <v>32.044368941740785</v>
      </c>
      <c r="E2194" s="7">
        <v>35.337699999999998</v>
      </c>
    </row>
    <row r="2195" spans="3:5" x14ac:dyDescent="0.25">
      <c r="C2195" s="7">
        <v>2659.96</v>
      </c>
      <c r="D2195" s="7">
        <v>33.208354152093534</v>
      </c>
      <c r="E2195" s="7">
        <v>33.095199999999998</v>
      </c>
    </row>
    <row r="2196" spans="3:5" x14ac:dyDescent="0.25">
      <c r="C2196" s="7">
        <v>2663.82</v>
      </c>
      <c r="D2196" s="7">
        <v>34.141101229139601</v>
      </c>
      <c r="E2196" s="7">
        <v>30.6752</v>
      </c>
    </row>
    <row r="2197" spans="3:5" x14ac:dyDescent="0.25">
      <c r="C2197" s="7">
        <v>2667.68</v>
      </c>
      <c r="D2197" s="7">
        <v>35.057559708204259</v>
      </c>
      <c r="E2197" s="7">
        <v>27.634799999999998</v>
      </c>
    </row>
    <row r="2198" spans="3:5" x14ac:dyDescent="0.25">
      <c r="C2198" s="7">
        <v>2671.54</v>
      </c>
      <c r="D2198" s="7">
        <v>35.76746277605676</v>
      </c>
      <c r="E2198" s="7">
        <v>24.2424</v>
      </c>
    </row>
    <row r="2199" spans="3:5" x14ac:dyDescent="0.25">
      <c r="C2199" s="7">
        <v>2675.4</v>
      </c>
      <c r="D2199" s="7">
        <v>36.356550414709702</v>
      </c>
      <c r="E2199" s="7">
        <v>20.9544</v>
      </c>
    </row>
    <row r="2200" spans="3:5" x14ac:dyDescent="0.25">
      <c r="C2200" s="7">
        <v>2679.26</v>
      </c>
      <c r="D2200" s="7">
        <v>36.872689117617668</v>
      </c>
      <c r="E2200" s="7">
        <v>15.6015</v>
      </c>
    </row>
    <row r="2201" spans="3:5" x14ac:dyDescent="0.25">
      <c r="C2201" s="7">
        <v>2683.12</v>
      </c>
      <c r="D2201" s="7">
        <v>37.206155691016292</v>
      </c>
      <c r="E2201" s="7">
        <v>10.022600000000001</v>
      </c>
    </row>
    <row r="2202" spans="3:5" x14ac:dyDescent="0.25">
      <c r="C2202" s="7">
        <v>2686.98</v>
      </c>
      <c r="D2202" s="7">
        <v>37.393324672729094</v>
      </c>
      <c r="E2202" s="7">
        <v>4.3807999999999998</v>
      </c>
    </row>
    <row r="2203" spans="3:5" x14ac:dyDescent="0.25">
      <c r="C2203" s="7">
        <v>2690.84</v>
      </c>
      <c r="D2203" s="7">
        <v>37.419306485460183</v>
      </c>
      <c r="E2203" s="7">
        <v>1.2947</v>
      </c>
    </row>
    <row r="2204" spans="3:5" x14ac:dyDescent="0.25">
      <c r="C2204" s="7">
        <v>2694.7</v>
      </c>
      <c r="D2204" s="7">
        <v>37.308484061157195</v>
      </c>
      <c r="E2204" s="7">
        <v>0.29949999999999999</v>
      </c>
    </row>
    <row r="2205" spans="3:5" x14ac:dyDescent="0.25">
      <c r="C2205" s="7">
        <v>2698.56</v>
      </c>
      <c r="D2205" s="7">
        <v>36.99670230838413</v>
      </c>
      <c r="E2205" s="7">
        <v>5.2999999999999999E-2</v>
      </c>
    </row>
    <row r="2206" spans="3:5" x14ac:dyDescent="0.25">
      <c r="C2206" s="7">
        <v>2702.42</v>
      </c>
      <c r="D2206" s="7">
        <v>36.550314779654244</v>
      </c>
      <c r="E2206" s="7">
        <v>1.15E-2</v>
      </c>
    </row>
    <row r="2207" spans="3:5" x14ac:dyDescent="0.25">
      <c r="C2207" s="7">
        <v>2706.28</v>
      </c>
      <c r="D2207" s="7">
        <v>35.906265614070151</v>
      </c>
      <c r="E2207" s="7">
        <v>1.1999999999999999E-3</v>
      </c>
    </row>
    <row r="2208" spans="3:5" x14ac:dyDescent="0.25">
      <c r="C2208" s="7">
        <v>2710.15</v>
      </c>
      <c r="D2208" s="7">
        <v>35.105426201658844</v>
      </c>
      <c r="E2208" s="10">
        <v>9.9999999999999995E-7</v>
      </c>
    </row>
    <row r="2209" spans="3:5" x14ac:dyDescent="0.25">
      <c r="C2209" s="7">
        <v>2714.01</v>
      </c>
      <c r="D2209" s="7">
        <v>34.27400819426402</v>
      </c>
      <c r="E2209" s="10">
        <v>9.9999999999999995E-7</v>
      </c>
    </row>
    <row r="2210" spans="3:5" x14ac:dyDescent="0.25">
      <c r="C2210" s="7">
        <v>2717.87</v>
      </c>
      <c r="D2210" s="7">
        <v>33.429199560307786</v>
      </c>
      <c r="E2210" s="7">
        <v>5.1999999999999998E-3</v>
      </c>
    </row>
    <row r="2211" spans="3:5" x14ac:dyDescent="0.25">
      <c r="C2211" s="7">
        <v>2721.73</v>
      </c>
      <c r="D2211" s="7">
        <v>32.518636954132113</v>
      </c>
      <c r="E2211" s="7">
        <v>6.4999999999999997E-3</v>
      </c>
    </row>
    <row r="2212" spans="3:5" x14ac:dyDescent="0.25">
      <c r="C2212" s="7">
        <v>2725.59</v>
      </c>
      <c r="D2212" s="7">
        <v>31.483561506945144</v>
      </c>
      <c r="E2212" s="7">
        <v>5.3E-3</v>
      </c>
    </row>
    <row r="2213" spans="3:5" x14ac:dyDescent="0.25">
      <c r="C2213" s="7">
        <v>2729.45</v>
      </c>
      <c r="D2213" s="7">
        <v>30.697112021584893</v>
      </c>
      <c r="E2213" s="10">
        <v>9.9999999999999995E-7</v>
      </c>
    </row>
    <row r="2214" spans="3:5" x14ac:dyDescent="0.25">
      <c r="C2214" s="7">
        <v>2733.31</v>
      </c>
      <c r="D2214" s="7">
        <v>29.641351054262017</v>
      </c>
      <c r="E2214" s="10">
        <v>9.9999999999999995E-7</v>
      </c>
    </row>
    <row r="2215" spans="3:5" x14ac:dyDescent="0.25">
      <c r="C2215" s="7">
        <v>2737.17</v>
      </c>
      <c r="D2215" s="7">
        <v>28.607874487858503</v>
      </c>
      <c r="E2215" s="7">
        <v>1.1000000000000001E-3</v>
      </c>
    </row>
    <row r="2216" spans="3:5" x14ac:dyDescent="0.25">
      <c r="C2216" s="7">
        <v>2741.03</v>
      </c>
      <c r="D2216" s="7">
        <v>27.665634056160687</v>
      </c>
      <c r="E2216" s="7">
        <v>0.01</v>
      </c>
    </row>
    <row r="2217" spans="3:5" x14ac:dyDescent="0.25">
      <c r="C2217" s="7">
        <v>2744.89</v>
      </c>
      <c r="D2217" s="7">
        <v>26.74088138303188</v>
      </c>
      <c r="E2217" s="7">
        <v>3.5000000000000001E-3</v>
      </c>
    </row>
    <row r="2218" spans="3:5" x14ac:dyDescent="0.25">
      <c r="C2218" s="7">
        <v>2748.75</v>
      </c>
      <c r="D2218" s="7">
        <v>25.731587888478067</v>
      </c>
      <c r="E2218" s="7">
        <v>4.5999999999999999E-3</v>
      </c>
    </row>
    <row r="2219" spans="3:5" x14ac:dyDescent="0.25">
      <c r="C2219" s="7">
        <v>2752.61</v>
      </c>
      <c r="D2219" s="7">
        <v>24.569301488957734</v>
      </c>
      <c r="E2219" s="7">
        <v>6.8999999999999999E-3</v>
      </c>
    </row>
    <row r="2220" spans="3:5" x14ac:dyDescent="0.25">
      <c r="C2220" s="7">
        <v>2756.47</v>
      </c>
      <c r="D2220" s="7">
        <v>23.443989207554715</v>
      </c>
      <c r="E2220" s="7">
        <v>8.6E-3</v>
      </c>
    </row>
    <row r="2221" spans="3:5" x14ac:dyDescent="0.25">
      <c r="C2221" s="7">
        <v>2760.33</v>
      </c>
      <c r="D2221" s="7">
        <v>22.445288298191265</v>
      </c>
      <c r="E2221" s="7">
        <v>1.43E-2</v>
      </c>
    </row>
    <row r="2222" spans="3:5" x14ac:dyDescent="0.25">
      <c r="C2222" s="7">
        <v>2764.19</v>
      </c>
      <c r="D2222" s="7">
        <v>21.427001099230541</v>
      </c>
      <c r="E2222" s="7">
        <v>1.8100000000000002E-2</v>
      </c>
    </row>
    <row r="2223" spans="3:5" x14ac:dyDescent="0.25">
      <c r="C2223" s="7">
        <v>2768.05</v>
      </c>
      <c r="D2223" s="7">
        <v>20.218646947137007</v>
      </c>
      <c r="E2223" s="7">
        <v>2.3800000000000002E-2</v>
      </c>
    </row>
    <row r="2224" spans="3:5" x14ac:dyDescent="0.25">
      <c r="C2224" s="7">
        <v>2771.91</v>
      </c>
      <c r="D2224" s="7">
        <v>19.210552613170783</v>
      </c>
      <c r="E2224" s="7">
        <v>4.1200000000000001E-2</v>
      </c>
    </row>
    <row r="2225" spans="3:5" x14ac:dyDescent="0.25">
      <c r="C2225" s="7">
        <v>2775.78</v>
      </c>
      <c r="D2225" s="7">
        <v>18.153692415309283</v>
      </c>
      <c r="E2225" s="7">
        <v>5.7200000000000001E-2</v>
      </c>
    </row>
    <row r="2226" spans="3:5" x14ac:dyDescent="0.25">
      <c r="C2226" s="7">
        <v>2779.64</v>
      </c>
      <c r="D2226" s="7">
        <v>17.14429899070651</v>
      </c>
      <c r="E2226" s="7">
        <v>9.01E-2</v>
      </c>
    </row>
    <row r="2227" spans="3:5" x14ac:dyDescent="0.25">
      <c r="C2227" s="7">
        <v>2783.5</v>
      </c>
      <c r="D2227" s="7">
        <v>16.133906265614069</v>
      </c>
      <c r="E2227" s="7">
        <v>0.1371</v>
      </c>
    </row>
    <row r="2228" spans="3:5" x14ac:dyDescent="0.25">
      <c r="C2228" s="7">
        <v>2787.36</v>
      </c>
      <c r="D2228" s="7">
        <v>15.216548416108726</v>
      </c>
      <c r="E2228" s="7">
        <v>0.20660000000000001</v>
      </c>
    </row>
    <row r="2229" spans="3:5" x14ac:dyDescent="0.25">
      <c r="C2229" s="7">
        <v>2791.22</v>
      </c>
      <c r="D2229" s="7">
        <v>14.32837014090137</v>
      </c>
      <c r="E2229" s="7">
        <v>0.31929999999999997</v>
      </c>
    </row>
    <row r="2230" spans="3:5" x14ac:dyDescent="0.25">
      <c r="C2230" s="7">
        <v>2795.08</v>
      </c>
      <c r="D2230" s="7">
        <v>13.470370740481663</v>
      </c>
      <c r="E2230" s="7">
        <v>0.47620000000000001</v>
      </c>
    </row>
    <row r="2231" spans="3:5" x14ac:dyDescent="0.25">
      <c r="C2231" s="7">
        <v>2798.94</v>
      </c>
      <c r="D2231" s="7">
        <v>12.695113420605578</v>
      </c>
      <c r="E2231" s="7">
        <v>0.70269999999999999</v>
      </c>
    </row>
    <row r="2232" spans="3:5" x14ac:dyDescent="0.25">
      <c r="C2232" s="7">
        <v>2802.8</v>
      </c>
      <c r="D2232" s="7">
        <v>11.921654841610874</v>
      </c>
      <c r="E2232" s="7">
        <v>1.0183</v>
      </c>
    </row>
    <row r="2233" spans="3:5" x14ac:dyDescent="0.25">
      <c r="C2233" s="7">
        <v>2806.66</v>
      </c>
      <c r="D2233" s="7">
        <v>11.296892175477167</v>
      </c>
      <c r="E2233" s="7">
        <v>1.5134000000000001</v>
      </c>
    </row>
    <row r="2234" spans="3:5" x14ac:dyDescent="0.25">
      <c r="C2234" s="7">
        <v>2810.52</v>
      </c>
      <c r="D2234" s="7">
        <v>10.710002997901469</v>
      </c>
      <c r="E2234" s="7">
        <v>2.1084999999999998</v>
      </c>
    </row>
    <row r="2235" spans="3:5" x14ac:dyDescent="0.25">
      <c r="C2235" s="7">
        <v>2814.38</v>
      </c>
      <c r="D2235" s="7">
        <v>10.196962126511442</v>
      </c>
      <c r="E2235" s="7">
        <v>2.903</v>
      </c>
    </row>
    <row r="2236" spans="3:5" x14ac:dyDescent="0.25">
      <c r="C2236" s="7">
        <v>2818.24</v>
      </c>
      <c r="D2236" s="7">
        <v>9.6846607374837621</v>
      </c>
      <c r="E2236" s="7">
        <v>3.9136000000000002</v>
      </c>
    </row>
    <row r="2237" spans="3:5" x14ac:dyDescent="0.25">
      <c r="C2237" s="7">
        <v>2822.1</v>
      </c>
      <c r="D2237" s="7">
        <v>9.3087838513040886</v>
      </c>
      <c r="E2237" s="7">
        <v>5.2178000000000004</v>
      </c>
    </row>
    <row r="2238" spans="3:5" x14ac:dyDescent="0.25">
      <c r="C2238" s="7">
        <v>2825.96</v>
      </c>
      <c r="D2238" s="7">
        <v>8.9804336964125113</v>
      </c>
      <c r="E2238" s="7">
        <v>6.6909000000000001</v>
      </c>
    </row>
    <row r="2239" spans="3:5" x14ac:dyDescent="0.25">
      <c r="C2239" s="7">
        <v>2829.82</v>
      </c>
      <c r="D2239" s="7">
        <v>8.706395523133807</v>
      </c>
      <c r="E2239" s="7">
        <v>8.4343000000000004</v>
      </c>
    </row>
    <row r="2240" spans="3:5" x14ac:dyDescent="0.25">
      <c r="C2240" s="7">
        <v>2833.68</v>
      </c>
      <c r="D2240" s="7">
        <v>8.4691515938842823</v>
      </c>
      <c r="E2240" s="7">
        <v>10.372299999999999</v>
      </c>
    </row>
    <row r="2241" spans="3:5" x14ac:dyDescent="0.25">
      <c r="C2241" s="7">
        <v>2837.55</v>
      </c>
      <c r="D2241" s="7">
        <v>8.2919056660337773</v>
      </c>
      <c r="E2241" s="7">
        <v>12.5793</v>
      </c>
    </row>
    <row r="2242" spans="3:5" x14ac:dyDescent="0.25">
      <c r="C2242" s="7">
        <v>2841.41</v>
      </c>
      <c r="D2242" s="7">
        <v>8.1511342060557617</v>
      </c>
      <c r="E2242" s="7">
        <v>14.908200000000001</v>
      </c>
    </row>
    <row r="2243" spans="3:5" x14ac:dyDescent="0.25">
      <c r="C2243" s="7">
        <v>2845.27</v>
      </c>
      <c r="D2243" s="7">
        <v>8.038363145797943</v>
      </c>
      <c r="E2243" s="7">
        <v>17.3111</v>
      </c>
    </row>
    <row r="2244" spans="3:5" x14ac:dyDescent="0.25">
      <c r="C2244" s="7">
        <v>2849.13</v>
      </c>
      <c r="D2244" s="7">
        <v>7.9442190466673335</v>
      </c>
      <c r="E2244" s="7">
        <v>19.8047</v>
      </c>
    </row>
    <row r="2245" spans="3:5" x14ac:dyDescent="0.25">
      <c r="C2245" s="7">
        <v>2852.99</v>
      </c>
      <c r="D2245" s="7">
        <v>7.8717098031378043</v>
      </c>
      <c r="E2245" s="7">
        <v>22.331399999999999</v>
      </c>
    </row>
    <row r="2246" spans="3:5" x14ac:dyDescent="0.25">
      <c r="C2246" s="7">
        <v>2856.85</v>
      </c>
      <c r="D2246" s="7">
        <v>7.8085739982012603</v>
      </c>
      <c r="E2246" s="7">
        <v>24.8825</v>
      </c>
    </row>
    <row r="2247" spans="3:5" x14ac:dyDescent="0.25">
      <c r="C2247" s="7">
        <v>2860.71</v>
      </c>
      <c r="D2247" s="7">
        <v>7.7371939642250434</v>
      </c>
      <c r="E2247" s="7">
        <v>27.324300000000001</v>
      </c>
    </row>
    <row r="2248" spans="3:5" x14ac:dyDescent="0.25">
      <c r="C2248" s="7">
        <v>2864.57</v>
      </c>
      <c r="D2248" s="7">
        <v>7.660397721594884</v>
      </c>
      <c r="E2248" s="7">
        <v>29.715599999999998</v>
      </c>
    </row>
    <row r="2249" spans="3:5" x14ac:dyDescent="0.25">
      <c r="C2249" s="7">
        <v>2868.43</v>
      </c>
      <c r="D2249" s="7">
        <v>7.5616968122314381</v>
      </c>
      <c r="E2249" s="7">
        <v>32.040799999999997</v>
      </c>
    </row>
    <row r="2250" spans="3:5" x14ac:dyDescent="0.25">
      <c r="C2250" s="7">
        <v>2872.29</v>
      </c>
      <c r="D2250" s="7">
        <v>7.4485360247826531</v>
      </c>
      <c r="E2250" s="7">
        <v>34.2834</v>
      </c>
    </row>
    <row r="2251" spans="3:5" x14ac:dyDescent="0.25">
      <c r="C2251" s="7">
        <v>2876.15</v>
      </c>
      <c r="D2251" s="7">
        <v>7.3035774957529735</v>
      </c>
      <c r="E2251" s="7">
        <v>36.431600000000003</v>
      </c>
    </row>
    <row r="2252" spans="3:5" x14ac:dyDescent="0.25">
      <c r="C2252" s="7">
        <v>2880.01</v>
      </c>
      <c r="D2252" s="7">
        <v>7.1336264614769673</v>
      </c>
      <c r="E2252" s="7">
        <v>38.479700000000001</v>
      </c>
    </row>
    <row r="2253" spans="3:5" x14ac:dyDescent="0.25">
      <c r="C2253" s="7">
        <v>2883.87</v>
      </c>
      <c r="D2253" s="7">
        <v>6.9228140301788761</v>
      </c>
      <c r="E2253" s="7">
        <v>40.4602</v>
      </c>
    </row>
    <row r="2254" spans="3:5" x14ac:dyDescent="0.25">
      <c r="C2254" s="7">
        <v>2887.73</v>
      </c>
      <c r="D2254" s="7">
        <v>6.672809033676427</v>
      </c>
      <c r="E2254" s="7">
        <v>42.3446</v>
      </c>
    </row>
    <row r="2255" spans="3:5" x14ac:dyDescent="0.25">
      <c r="C2255" s="7">
        <v>2891.59</v>
      </c>
      <c r="D2255" s="7">
        <v>6.3899770160887384</v>
      </c>
      <c r="E2255" s="7">
        <v>44.157299999999999</v>
      </c>
    </row>
    <row r="2256" spans="3:5" x14ac:dyDescent="0.25">
      <c r="C2256" s="7">
        <v>2895.45</v>
      </c>
      <c r="D2256" s="7">
        <v>6.0717897471769762</v>
      </c>
      <c r="E2256" s="7">
        <v>45.899000000000001</v>
      </c>
    </row>
    <row r="2257" spans="3:5" x14ac:dyDescent="0.25">
      <c r="C2257" s="7">
        <v>2899.31</v>
      </c>
      <c r="D2257" s="7">
        <v>5.7125112421305095</v>
      </c>
      <c r="E2257" s="7">
        <v>47.589700000000001</v>
      </c>
    </row>
    <row r="2258" spans="3:5" x14ac:dyDescent="0.25">
      <c r="C2258" s="7">
        <v>2903.18</v>
      </c>
      <c r="D2258" s="7">
        <v>5.3211951633856298</v>
      </c>
      <c r="E2258" s="7">
        <v>49.252600000000001</v>
      </c>
    </row>
    <row r="2259" spans="3:5" x14ac:dyDescent="0.25">
      <c r="C2259" s="7">
        <v>2907.04</v>
      </c>
      <c r="D2259" s="7">
        <v>4.9094034176076748</v>
      </c>
      <c r="E2259" s="7">
        <v>50.8371</v>
      </c>
    </row>
    <row r="2260" spans="3:5" x14ac:dyDescent="0.25">
      <c r="C2260" s="7">
        <v>2910.9</v>
      </c>
      <c r="D2260" s="7">
        <v>4.4801738782852008</v>
      </c>
      <c r="E2260" s="7">
        <v>52.384099999999997</v>
      </c>
    </row>
    <row r="2261" spans="3:5" x14ac:dyDescent="0.25">
      <c r="C2261" s="7">
        <v>2914.76</v>
      </c>
      <c r="D2261" s="7">
        <v>4.0254921554911567</v>
      </c>
      <c r="E2261" s="7">
        <v>53.859099999999998</v>
      </c>
    </row>
    <row r="2262" spans="3:5" x14ac:dyDescent="0.25">
      <c r="C2262" s="7">
        <v>2918.62</v>
      </c>
      <c r="D2262" s="7">
        <v>3.5764364944538825</v>
      </c>
      <c r="E2262" s="7">
        <v>55.263300000000001</v>
      </c>
    </row>
    <row r="2263" spans="3:5" x14ac:dyDescent="0.25">
      <c r="C2263" s="7">
        <v>2922.48</v>
      </c>
      <c r="D2263" s="7">
        <v>3.1372839012691118</v>
      </c>
      <c r="E2263" s="7">
        <v>56.617100000000001</v>
      </c>
    </row>
    <row r="2264" spans="3:5" x14ac:dyDescent="0.25">
      <c r="C2264" s="7">
        <v>2926.34</v>
      </c>
      <c r="D2264" s="7">
        <v>2.7132707105026483</v>
      </c>
      <c r="E2264" s="7">
        <v>57.9255</v>
      </c>
    </row>
    <row r="2265" spans="3:5" x14ac:dyDescent="0.25">
      <c r="C2265" s="7">
        <v>2930.2</v>
      </c>
      <c r="D2265" s="7">
        <v>2.3179074647746578</v>
      </c>
      <c r="E2265" s="7">
        <v>59.160899999999998</v>
      </c>
    </row>
    <row r="2266" spans="3:5" x14ac:dyDescent="0.25">
      <c r="C2266" s="7">
        <v>2934.06</v>
      </c>
      <c r="D2266" s="7">
        <v>1.965414210052963</v>
      </c>
      <c r="E2266" s="7">
        <v>60.311199999999999</v>
      </c>
    </row>
    <row r="2267" spans="3:5" x14ac:dyDescent="0.25">
      <c r="C2267" s="7">
        <v>2937.92</v>
      </c>
      <c r="D2267" s="7">
        <v>1.6749575297291897</v>
      </c>
      <c r="E2267" s="7">
        <v>61.381</v>
      </c>
    </row>
    <row r="2268" spans="3:5" x14ac:dyDescent="0.25">
      <c r="C2268" s="7">
        <v>2941.78</v>
      </c>
      <c r="D2268" s="7">
        <v>1.4557909463375638</v>
      </c>
      <c r="E2268" s="7">
        <v>62.3611</v>
      </c>
    </row>
    <row r="2269" spans="3:5" x14ac:dyDescent="0.25">
      <c r="C2269" s="7">
        <v>2945.64</v>
      </c>
      <c r="D2269" s="7">
        <v>1.3220945338263217</v>
      </c>
      <c r="E2269" s="7">
        <v>63.213299999999997</v>
      </c>
    </row>
    <row r="2270" spans="3:5" x14ac:dyDescent="0.25">
      <c r="C2270" s="7">
        <v>2949.5</v>
      </c>
      <c r="D2270" s="7">
        <v>1.2828719896072751</v>
      </c>
      <c r="E2270" s="7">
        <v>63.966799999999999</v>
      </c>
    </row>
    <row r="2271" spans="3:5" x14ac:dyDescent="0.25">
      <c r="C2271" s="7">
        <v>2953.36</v>
      </c>
      <c r="D2271" s="7">
        <v>1.3570500649545321</v>
      </c>
      <c r="E2271" s="7">
        <v>64.566599999999994</v>
      </c>
    </row>
    <row r="2272" spans="3:5" x14ac:dyDescent="0.25">
      <c r="C2272" s="7">
        <v>2957.22</v>
      </c>
      <c r="D2272" s="7">
        <v>1.5537523733386631</v>
      </c>
      <c r="E2272" s="7">
        <v>65.066199999999995</v>
      </c>
    </row>
    <row r="2273" spans="3:5" x14ac:dyDescent="0.25">
      <c r="C2273" s="7">
        <v>2961.08</v>
      </c>
      <c r="D2273" s="7">
        <v>1.8806335565104428</v>
      </c>
      <c r="E2273" s="7">
        <v>65.434799999999996</v>
      </c>
    </row>
    <row r="2274" spans="3:5" x14ac:dyDescent="0.25">
      <c r="C2274" s="7">
        <v>2964.95</v>
      </c>
      <c r="D2274" s="7">
        <v>2.3394923553512545</v>
      </c>
      <c r="E2274" s="7">
        <v>65.668899999999994</v>
      </c>
    </row>
    <row r="2275" spans="3:5" x14ac:dyDescent="0.25">
      <c r="C2275" s="7">
        <v>2968.81</v>
      </c>
      <c r="D2275" s="7">
        <v>2.9440591585889879</v>
      </c>
      <c r="E2275" s="7">
        <v>65.780500000000004</v>
      </c>
    </row>
    <row r="2276" spans="3:5" x14ac:dyDescent="0.25">
      <c r="C2276" s="7">
        <v>2972.67</v>
      </c>
      <c r="D2276" s="7">
        <v>3.6848905765963824</v>
      </c>
      <c r="E2276" s="7">
        <v>65.7166</v>
      </c>
    </row>
    <row r="2277" spans="3:5" x14ac:dyDescent="0.25">
      <c r="C2277" s="7">
        <v>2976.53</v>
      </c>
      <c r="D2277" s="7">
        <v>4.5657639652243427</v>
      </c>
      <c r="E2277" s="7">
        <v>65.506500000000003</v>
      </c>
    </row>
    <row r="2278" spans="3:5" x14ac:dyDescent="0.25">
      <c r="C2278" s="7">
        <v>2980.39</v>
      </c>
      <c r="D2278" s="7">
        <v>5.5866993104826621</v>
      </c>
      <c r="E2278" s="7">
        <v>65.175799999999995</v>
      </c>
    </row>
    <row r="2279" spans="3:5" x14ac:dyDescent="0.25">
      <c r="C2279" s="7">
        <v>2984.25</v>
      </c>
      <c r="D2279" s="7">
        <v>6.7406715299290507</v>
      </c>
      <c r="E2279" s="7">
        <v>64.744699999999995</v>
      </c>
    </row>
    <row r="2280" spans="3:5" x14ac:dyDescent="0.25">
      <c r="C2280" s="7">
        <v>2988.11</v>
      </c>
      <c r="D2280" s="7">
        <v>8.013040871390027</v>
      </c>
      <c r="E2280" s="7">
        <v>64.177400000000006</v>
      </c>
    </row>
    <row r="2281" spans="3:5" x14ac:dyDescent="0.25">
      <c r="C2281" s="7">
        <v>2991.97</v>
      </c>
      <c r="D2281" s="7">
        <v>9.3954731687818533</v>
      </c>
      <c r="E2281" s="7">
        <v>63.517299999999999</v>
      </c>
    </row>
    <row r="2282" spans="3:5" x14ac:dyDescent="0.25">
      <c r="C2282" s="7">
        <v>2995.83</v>
      </c>
      <c r="D2282" s="7">
        <v>10.867892475267315</v>
      </c>
      <c r="E2282" s="7">
        <v>62.768700000000003</v>
      </c>
    </row>
    <row r="2283" spans="3:5" x14ac:dyDescent="0.25">
      <c r="C2283" s="7">
        <v>2999.69</v>
      </c>
      <c r="D2283" s="7">
        <v>12.421205156390528</v>
      </c>
      <c r="E2283" s="7">
        <v>61.896099999999997</v>
      </c>
    </row>
    <row r="2284" spans="3:5" x14ac:dyDescent="0.25">
      <c r="C2284" s="7">
        <v>3003.55</v>
      </c>
      <c r="D2284" s="7">
        <v>14.047466773258719</v>
      </c>
      <c r="E2284" s="7">
        <v>60.981200000000001</v>
      </c>
    </row>
    <row r="2285" spans="3:5" x14ac:dyDescent="0.25">
      <c r="C2285" s="7">
        <v>3007.41</v>
      </c>
      <c r="D2285" s="7">
        <v>15.717098031378036</v>
      </c>
      <c r="E2285" s="7">
        <v>60.025199999999998</v>
      </c>
    </row>
    <row r="2286" spans="3:5" x14ac:dyDescent="0.25">
      <c r="C2286" s="7">
        <v>3011.27</v>
      </c>
      <c r="D2286" s="7">
        <v>17.434795643049867</v>
      </c>
      <c r="E2286" s="7">
        <v>58.999400000000001</v>
      </c>
    </row>
    <row r="2287" spans="3:5" x14ac:dyDescent="0.25">
      <c r="C2287" s="7">
        <v>3015.13</v>
      </c>
      <c r="D2287" s="7">
        <v>19.162286399520337</v>
      </c>
      <c r="E2287" s="7">
        <v>57.952800000000003</v>
      </c>
    </row>
    <row r="2288" spans="3:5" x14ac:dyDescent="0.25">
      <c r="C2288" s="7">
        <v>3018.99</v>
      </c>
      <c r="D2288" s="7">
        <v>20.901968621964624</v>
      </c>
      <c r="E2288" s="7">
        <v>56.905500000000004</v>
      </c>
    </row>
    <row r="2289" spans="3:5" x14ac:dyDescent="0.25">
      <c r="C2289" s="7">
        <v>3022.85</v>
      </c>
      <c r="D2289" s="7">
        <v>22.6218646947137</v>
      </c>
      <c r="E2289" s="7">
        <v>55.856400000000001</v>
      </c>
    </row>
    <row r="2290" spans="3:5" x14ac:dyDescent="0.25">
      <c r="C2290" s="7">
        <v>3026.71</v>
      </c>
      <c r="D2290" s="7">
        <v>24.325472169481365</v>
      </c>
      <c r="E2290" s="7">
        <v>54.778100000000002</v>
      </c>
    </row>
    <row r="2291" spans="3:5" x14ac:dyDescent="0.25">
      <c r="C2291" s="7">
        <v>3030.58</v>
      </c>
      <c r="D2291" s="7">
        <v>26.001399020685522</v>
      </c>
      <c r="E2291" s="7">
        <v>53.702599999999997</v>
      </c>
    </row>
    <row r="2292" spans="3:5" x14ac:dyDescent="0.25">
      <c r="C2292" s="7">
        <v>3034.44</v>
      </c>
      <c r="D2292" s="7">
        <v>27.643949235535128</v>
      </c>
      <c r="E2292" s="7">
        <v>52.668799999999997</v>
      </c>
    </row>
    <row r="2293" spans="3:5" x14ac:dyDescent="0.25">
      <c r="C2293" s="7">
        <v>3038.3</v>
      </c>
      <c r="D2293" s="7">
        <v>29.228839812131511</v>
      </c>
      <c r="E2293" s="7">
        <v>51.646700000000003</v>
      </c>
    </row>
    <row r="2294" spans="3:5" x14ac:dyDescent="0.25">
      <c r="C2294" s="7">
        <v>3042.16</v>
      </c>
      <c r="D2294" s="7">
        <v>30.751274108124317</v>
      </c>
      <c r="E2294" s="7">
        <v>50.6447</v>
      </c>
    </row>
    <row r="2295" spans="3:5" x14ac:dyDescent="0.25">
      <c r="C2295" s="7">
        <v>3046.02</v>
      </c>
      <c r="D2295" s="7">
        <v>32.218746877185971</v>
      </c>
      <c r="E2295" s="7">
        <v>49.694499999999998</v>
      </c>
    </row>
    <row r="2296" spans="3:5" x14ac:dyDescent="0.25">
      <c r="C2296" s="7">
        <v>3049.88</v>
      </c>
      <c r="D2296" s="7">
        <v>33.617068052363351</v>
      </c>
      <c r="E2296" s="7">
        <v>48.789099999999998</v>
      </c>
    </row>
    <row r="2297" spans="3:5" x14ac:dyDescent="0.25">
      <c r="C2297" s="7">
        <v>3053.74</v>
      </c>
      <c r="D2297" s="7">
        <v>34.938443089837115</v>
      </c>
      <c r="E2297" s="7">
        <v>47.938000000000002</v>
      </c>
    </row>
    <row r="2298" spans="3:5" x14ac:dyDescent="0.25">
      <c r="C2298" s="7">
        <v>3057.6</v>
      </c>
      <c r="D2298" s="7">
        <v>36.187668631957635</v>
      </c>
      <c r="E2298" s="7">
        <v>47.124200000000002</v>
      </c>
    </row>
    <row r="2299" spans="3:5" x14ac:dyDescent="0.25">
      <c r="C2299" s="7">
        <v>3061.46</v>
      </c>
      <c r="D2299" s="7">
        <v>37.363545518137308</v>
      </c>
      <c r="E2299" s="7">
        <v>46.3369</v>
      </c>
    </row>
    <row r="2300" spans="3:5" x14ac:dyDescent="0.25">
      <c r="C2300" s="7">
        <v>3065.32</v>
      </c>
      <c r="D2300" s="7">
        <v>38.466973118816824</v>
      </c>
      <c r="E2300" s="7">
        <v>45.612900000000003</v>
      </c>
    </row>
    <row r="2301" spans="3:5" x14ac:dyDescent="0.25">
      <c r="C2301" s="7">
        <v>3069.18</v>
      </c>
      <c r="D2301" s="7">
        <v>39.490256820225845</v>
      </c>
      <c r="E2301" s="7">
        <v>44.953099999999999</v>
      </c>
    </row>
    <row r="2302" spans="3:5" x14ac:dyDescent="0.25">
      <c r="C2302" s="7">
        <v>3073.04</v>
      </c>
      <c r="D2302" s="7">
        <v>40.425901868691916</v>
      </c>
      <c r="E2302" s="7">
        <v>44.340400000000002</v>
      </c>
    </row>
    <row r="2303" spans="3:5" x14ac:dyDescent="0.25">
      <c r="C2303" s="7">
        <v>3076.9</v>
      </c>
      <c r="D2303" s="7">
        <v>41.289997002098531</v>
      </c>
      <c r="E2303" s="7">
        <v>43.777200000000001</v>
      </c>
    </row>
    <row r="2304" spans="3:5" x14ac:dyDescent="0.25">
      <c r="C2304" s="7">
        <v>3080.76</v>
      </c>
      <c r="D2304" s="7">
        <v>42.083541520935349</v>
      </c>
      <c r="E2304" s="7">
        <v>43.277200000000001</v>
      </c>
    </row>
    <row r="2305" spans="3:5" x14ac:dyDescent="0.25">
      <c r="C2305" s="7">
        <v>3084.62</v>
      </c>
      <c r="D2305" s="7">
        <v>42.790046967123018</v>
      </c>
      <c r="E2305" s="7">
        <v>42.813299999999998</v>
      </c>
    </row>
    <row r="2306" spans="3:5" x14ac:dyDescent="0.25">
      <c r="C2306" s="7">
        <v>3088.48</v>
      </c>
      <c r="D2306" s="7">
        <v>43.423703407614667</v>
      </c>
      <c r="E2306" s="7">
        <v>42.414700000000003</v>
      </c>
    </row>
    <row r="2307" spans="3:5" x14ac:dyDescent="0.25">
      <c r="C2307" s="7">
        <v>3092.35</v>
      </c>
      <c r="D2307" s="7">
        <v>43.984610772459284</v>
      </c>
      <c r="E2307" s="7">
        <v>42.080100000000002</v>
      </c>
    </row>
    <row r="2308" spans="3:5" x14ac:dyDescent="0.25">
      <c r="C2308" s="7">
        <v>3096.21</v>
      </c>
      <c r="D2308" s="7">
        <v>44.466973118816831</v>
      </c>
      <c r="E2308" s="7">
        <v>41.7851</v>
      </c>
    </row>
    <row r="2309" spans="3:5" x14ac:dyDescent="0.25">
      <c r="C2309" s="7">
        <v>3100.07</v>
      </c>
      <c r="D2309" s="7">
        <v>44.870990306785252</v>
      </c>
      <c r="E2309" s="7">
        <v>41.5428</v>
      </c>
    </row>
    <row r="2310" spans="3:5" x14ac:dyDescent="0.25">
      <c r="C2310" s="7">
        <v>3103.93</v>
      </c>
      <c r="D2310" s="7">
        <v>45.206855201359055</v>
      </c>
      <c r="E2310" s="7">
        <v>41.362499999999997</v>
      </c>
    </row>
    <row r="2311" spans="3:5" x14ac:dyDescent="0.25">
      <c r="C2311" s="7">
        <v>3107.79</v>
      </c>
      <c r="D2311" s="7">
        <v>45.472069551314085</v>
      </c>
      <c r="E2311" s="7">
        <v>41.240200000000002</v>
      </c>
    </row>
    <row r="2312" spans="3:5" x14ac:dyDescent="0.25">
      <c r="C2312" s="7">
        <v>3111.65</v>
      </c>
      <c r="D2312" s="7">
        <v>45.66223643449586</v>
      </c>
      <c r="E2312" s="7">
        <v>41.169899999999998</v>
      </c>
    </row>
    <row r="2313" spans="3:5" x14ac:dyDescent="0.25">
      <c r="C2313" s="7">
        <v>3115.51</v>
      </c>
      <c r="D2313" s="7">
        <v>45.779254521834723</v>
      </c>
      <c r="E2313" s="7">
        <v>41.151800000000001</v>
      </c>
    </row>
    <row r="2314" spans="3:5" x14ac:dyDescent="0.25">
      <c r="C2314" s="7">
        <v>3119.37</v>
      </c>
      <c r="D2314" s="7">
        <v>45.832017587688625</v>
      </c>
      <c r="E2314" s="7">
        <v>41.198099999999997</v>
      </c>
    </row>
    <row r="2315" spans="3:5" x14ac:dyDescent="0.25">
      <c r="C2315" s="7">
        <v>3123.23</v>
      </c>
      <c r="D2315" s="7">
        <v>45.816328570000998</v>
      </c>
      <c r="E2315" s="7">
        <v>41.2971</v>
      </c>
    </row>
    <row r="2316" spans="3:5" x14ac:dyDescent="0.25">
      <c r="C2316" s="7">
        <v>3127.09</v>
      </c>
      <c r="D2316" s="7">
        <v>45.726791246127718</v>
      </c>
      <c r="E2316" s="7">
        <v>41.455599999999997</v>
      </c>
    </row>
    <row r="2317" spans="3:5" x14ac:dyDescent="0.25">
      <c r="C2317" s="7">
        <v>3130.95</v>
      </c>
      <c r="D2317" s="7">
        <v>45.567202957929453</v>
      </c>
      <c r="E2317" s="7">
        <v>41.667400000000001</v>
      </c>
    </row>
    <row r="2318" spans="3:5" x14ac:dyDescent="0.25">
      <c r="C2318" s="7">
        <v>3134.81</v>
      </c>
      <c r="D2318" s="7">
        <v>45.338363145797949</v>
      </c>
      <c r="E2318" s="7">
        <v>41.935600000000001</v>
      </c>
    </row>
    <row r="2319" spans="3:5" x14ac:dyDescent="0.25">
      <c r="C2319" s="7">
        <v>3138.67</v>
      </c>
      <c r="D2319" s="7">
        <v>45.033776356550419</v>
      </c>
      <c r="E2319" s="7">
        <v>42.261400000000002</v>
      </c>
    </row>
    <row r="2320" spans="3:5" x14ac:dyDescent="0.25">
      <c r="C2320" s="7">
        <v>3142.53</v>
      </c>
      <c r="D2320" s="7">
        <v>44.664734685719999</v>
      </c>
      <c r="E2320" s="7">
        <v>42.652299999999997</v>
      </c>
    </row>
    <row r="2321" spans="3:5" x14ac:dyDescent="0.25">
      <c r="C2321" s="7">
        <v>3146.39</v>
      </c>
      <c r="D2321" s="7">
        <v>44.229539322474274</v>
      </c>
      <c r="E2321" s="7">
        <v>43.096899999999998</v>
      </c>
    </row>
    <row r="2322" spans="3:5" x14ac:dyDescent="0.25">
      <c r="C2322" s="7">
        <v>3150.25</v>
      </c>
      <c r="D2322" s="7">
        <v>43.723293694413918</v>
      </c>
      <c r="E2322" s="7">
        <v>43.593299999999999</v>
      </c>
    </row>
    <row r="2323" spans="3:5" x14ac:dyDescent="0.25">
      <c r="C2323" s="7">
        <v>3154.11</v>
      </c>
      <c r="D2323" s="7">
        <v>43.149495353252725</v>
      </c>
      <c r="E2323" s="7">
        <v>44.156100000000002</v>
      </c>
    </row>
    <row r="2324" spans="3:5" x14ac:dyDescent="0.25">
      <c r="C2324" s="7">
        <v>3157.98</v>
      </c>
      <c r="D2324" s="7">
        <v>42.500449685220353</v>
      </c>
      <c r="E2324" s="7">
        <v>44.783299999999997</v>
      </c>
    </row>
    <row r="2325" spans="3:5" x14ac:dyDescent="0.25">
      <c r="C2325" s="7">
        <v>3161.84</v>
      </c>
      <c r="D2325" s="7">
        <v>41.780453682422305</v>
      </c>
      <c r="E2325" s="7">
        <v>45.465299999999999</v>
      </c>
    </row>
    <row r="2326" spans="3:5" x14ac:dyDescent="0.25">
      <c r="C2326" s="7">
        <v>3165.7</v>
      </c>
      <c r="D2326" s="7">
        <v>40.995003497551714</v>
      </c>
      <c r="E2326" s="7">
        <v>46.211399999999998</v>
      </c>
    </row>
    <row r="2327" spans="3:5" x14ac:dyDescent="0.25">
      <c r="C2327" s="7">
        <v>3169.56</v>
      </c>
      <c r="D2327" s="7">
        <v>40.136104726691322</v>
      </c>
      <c r="E2327" s="7">
        <v>47.0276</v>
      </c>
    </row>
    <row r="2328" spans="3:5" x14ac:dyDescent="0.25">
      <c r="C2328" s="7">
        <v>3173.42</v>
      </c>
      <c r="D2328" s="7">
        <v>39.206555411212157</v>
      </c>
      <c r="E2328" s="7">
        <v>47.894100000000002</v>
      </c>
    </row>
    <row r="2329" spans="3:5" x14ac:dyDescent="0.25">
      <c r="C2329" s="7">
        <v>3177.28</v>
      </c>
      <c r="D2329" s="7">
        <v>38.20775457179974</v>
      </c>
      <c r="E2329" s="7">
        <v>48.8048</v>
      </c>
    </row>
    <row r="2330" spans="3:5" x14ac:dyDescent="0.25">
      <c r="C2330" s="7">
        <v>3181.14</v>
      </c>
      <c r="D2330" s="7">
        <v>37.144099130608573</v>
      </c>
      <c r="E2330" s="7">
        <v>49.793199999999999</v>
      </c>
    </row>
    <row r="2331" spans="3:5" x14ac:dyDescent="0.25">
      <c r="C2331" s="7">
        <v>3185</v>
      </c>
      <c r="D2331" s="7">
        <v>36.009693214749682</v>
      </c>
      <c r="E2331" s="7">
        <v>50.854300000000002</v>
      </c>
    </row>
    <row r="2332" spans="3:5" x14ac:dyDescent="0.25">
      <c r="C2332" s="7">
        <v>3188.86</v>
      </c>
      <c r="D2332" s="7">
        <v>34.805436194663734</v>
      </c>
      <c r="E2332" s="7">
        <v>51.948999999999998</v>
      </c>
    </row>
    <row r="2333" spans="3:5" x14ac:dyDescent="0.25">
      <c r="C2333" s="7">
        <v>3192.72</v>
      </c>
      <c r="D2333" s="7">
        <v>33.536424502848007</v>
      </c>
      <c r="E2333" s="7">
        <v>53.1083</v>
      </c>
    </row>
    <row r="2334" spans="3:5" x14ac:dyDescent="0.25">
      <c r="C2334" s="7">
        <v>3196.58</v>
      </c>
      <c r="D2334" s="7">
        <v>32.209853102828021</v>
      </c>
      <c r="E2334" s="7">
        <v>54.326900000000002</v>
      </c>
    </row>
    <row r="2335" spans="3:5" x14ac:dyDescent="0.25">
      <c r="C2335" s="7">
        <v>3200.44</v>
      </c>
      <c r="D2335" s="7">
        <v>30.828520035974822</v>
      </c>
      <c r="E2335" s="7">
        <v>55.590200000000003</v>
      </c>
    </row>
    <row r="2336" spans="3:5" x14ac:dyDescent="0.25">
      <c r="C2336" s="7">
        <v>3204.3</v>
      </c>
      <c r="D2336" s="7">
        <v>29.384930548615969</v>
      </c>
      <c r="E2336" s="7">
        <v>56.915900000000001</v>
      </c>
    </row>
    <row r="2337" spans="3:5" x14ac:dyDescent="0.25">
      <c r="C2337" s="7">
        <v>3208.16</v>
      </c>
      <c r="D2337" s="7">
        <v>27.897271909663235</v>
      </c>
      <c r="E2337" s="7">
        <v>58.275799999999997</v>
      </c>
    </row>
    <row r="2338" spans="3:5" x14ac:dyDescent="0.25">
      <c r="C2338" s="7">
        <v>3212.02</v>
      </c>
      <c r="D2338" s="7">
        <v>26.369141600879384</v>
      </c>
      <c r="E2338" s="7">
        <v>59.651499999999999</v>
      </c>
    </row>
    <row r="2339" spans="3:5" x14ac:dyDescent="0.25">
      <c r="C2339" s="7">
        <v>3215.88</v>
      </c>
      <c r="D2339" s="7">
        <v>24.800239832117519</v>
      </c>
      <c r="E2339" s="7">
        <v>61.057899999999997</v>
      </c>
    </row>
    <row r="2340" spans="3:5" x14ac:dyDescent="0.25">
      <c r="C2340" s="7">
        <v>3219.75</v>
      </c>
      <c r="D2340" s="7">
        <v>23.203657439792146</v>
      </c>
      <c r="E2340" s="7">
        <v>62.4863</v>
      </c>
    </row>
    <row r="2341" spans="3:5" x14ac:dyDescent="0.25">
      <c r="C2341" s="7">
        <v>3223.61</v>
      </c>
      <c r="D2341" s="7">
        <v>21.588587988408115</v>
      </c>
      <c r="E2341" s="7">
        <v>63.939100000000003</v>
      </c>
    </row>
    <row r="2342" spans="3:5" x14ac:dyDescent="0.25">
      <c r="C2342" s="7">
        <v>3227.47</v>
      </c>
      <c r="D2342" s="7">
        <v>19.971020285799941</v>
      </c>
      <c r="E2342" s="7">
        <v>65.400400000000005</v>
      </c>
    </row>
    <row r="2343" spans="3:5" x14ac:dyDescent="0.25">
      <c r="C2343" s="7">
        <v>3231.33</v>
      </c>
      <c r="D2343" s="7">
        <v>18.360847406815232</v>
      </c>
      <c r="E2343" s="7">
        <v>66.845399999999998</v>
      </c>
    </row>
    <row r="2344" spans="3:5" x14ac:dyDescent="0.25">
      <c r="C2344" s="7">
        <v>3235.19</v>
      </c>
      <c r="D2344" s="7">
        <v>16.763465574098134</v>
      </c>
      <c r="E2344" s="7">
        <v>68.292199999999994</v>
      </c>
    </row>
    <row r="2345" spans="3:5" x14ac:dyDescent="0.25">
      <c r="C2345" s="7">
        <v>3239.05</v>
      </c>
      <c r="D2345" s="7">
        <v>15.187568701908665</v>
      </c>
      <c r="E2345" s="7">
        <v>69.712100000000007</v>
      </c>
    </row>
    <row r="2346" spans="3:5" x14ac:dyDescent="0.25">
      <c r="C2346" s="7">
        <v>3242.91</v>
      </c>
      <c r="D2346" s="7">
        <v>13.654441890676527</v>
      </c>
      <c r="E2346" s="7">
        <v>71.096699999999998</v>
      </c>
    </row>
    <row r="2347" spans="3:5" x14ac:dyDescent="0.25">
      <c r="C2347" s="7">
        <v>3246.77</v>
      </c>
      <c r="D2347" s="7">
        <v>12.18327170980314</v>
      </c>
      <c r="E2347" s="7">
        <v>72.432599999999994</v>
      </c>
    </row>
    <row r="2348" spans="3:5" x14ac:dyDescent="0.25">
      <c r="C2348" s="7">
        <v>3250.63</v>
      </c>
      <c r="D2348" s="7">
        <v>10.790746477465774</v>
      </c>
      <c r="E2348" s="7">
        <v>73.684600000000003</v>
      </c>
    </row>
    <row r="2349" spans="3:5" x14ac:dyDescent="0.25">
      <c r="C2349" s="7">
        <v>3254.49</v>
      </c>
      <c r="D2349" s="7">
        <v>9.4764564804636766</v>
      </c>
      <c r="E2349" s="7">
        <v>74.849199999999996</v>
      </c>
    </row>
    <row r="2350" spans="3:5" x14ac:dyDescent="0.25">
      <c r="C2350" s="7">
        <v>3258.35</v>
      </c>
      <c r="D2350" s="7">
        <v>8.2537923453582493</v>
      </c>
      <c r="E2350" s="7">
        <v>75.957899999999995</v>
      </c>
    </row>
    <row r="2351" spans="3:5" x14ac:dyDescent="0.25">
      <c r="C2351" s="7">
        <v>3262.21</v>
      </c>
      <c r="D2351" s="7">
        <v>7.1417307884480863</v>
      </c>
      <c r="E2351" s="7">
        <v>76.974000000000004</v>
      </c>
    </row>
    <row r="2352" spans="3:5" x14ac:dyDescent="0.25">
      <c r="C2352" s="7">
        <v>3266.07</v>
      </c>
      <c r="D2352" s="7">
        <v>6.1608174278005405</v>
      </c>
      <c r="E2352" s="7">
        <v>77.863200000000006</v>
      </c>
    </row>
    <row r="2353" spans="3:5" x14ac:dyDescent="0.25">
      <c r="C2353" s="7">
        <v>3269.93</v>
      </c>
      <c r="D2353" s="7">
        <v>5.3104127111022281</v>
      </c>
      <c r="E2353" s="7">
        <v>78.653199999999998</v>
      </c>
    </row>
    <row r="2354" spans="3:5" x14ac:dyDescent="0.25">
      <c r="C2354" s="7">
        <v>3273.79</v>
      </c>
      <c r="D2354" s="7">
        <v>4.5889877086039776</v>
      </c>
      <c r="E2354" s="7">
        <v>79.333100000000002</v>
      </c>
    </row>
    <row r="2355" spans="3:5" x14ac:dyDescent="0.25">
      <c r="C2355" s="7">
        <v>3277.65</v>
      </c>
      <c r="D2355" s="7">
        <v>4.0121614869591289</v>
      </c>
      <c r="E2355" s="7">
        <v>79.874600000000001</v>
      </c>
    </row>
    <row r="2356" spans="3:5" x14ac:dyDescent="0.25">
      <c r="C2356" s="7">
        <v>3281.51</v>
      </c>
      <c r="D2356" s="7">
        <v>3.5881183171779756</v>
      </c>
      <c r="E2356" s="7">
        <v>80.290000000000006</v>
      </c>
    </row>
    <row r="2357" spans="3:5" x14ac:dyDescent="0.25">
      <c r="C2357" s="7">
        <v>3285.38</v>
      </c>
      <c r="D2357" s="7">
        <v>3.3093234735685026</v>
      </c>
      <c r="E2357" s="7">
        <v>80.580699999999993</v>
      </c>
    </row>
    <row r="2358" spans="3:5" x14ac:dyDescent="0.25">
      <c r="C2358" s="7">
        <v>3289.24</v>
      </c>
      <c r="D2358" s="7">
        <v>3.1800539622264417</v>
      </c>
      <c r="E2358" s="7">
        <v>80.729799999999997</v>
      </c>
    </row>
    <row r="2359" spans="3:5" x14ac:dyDescent="0.25">
      <c r="C2359" s="7">
        <v>3293.1</v>
      </c>
      <c r="D2359" s="7">
        <v>3.1986809233536526</v>
      </c>
      <c r="E2359" s="7">
        <v>80.754199999999997</v>
      </c>
    </row>
    <row r="2360" spans="3:5" x14ac:dyDescent="0.25">
      <c r="C2360" s="7">
        <v>3296.96</v>
      </c>
      <c r="D2360" s="7">
        <v>3.3583191765763964</v>
      </c>
      <c r="E2360" s="7">
        <v>80.670500000000004</v>
      </c>
    </row>
    <row r="2361" spans="3:5" x14ac:dyDescent="0.25">
      <c r="C2361" s="7">
        <v>3300.82</v>
      </c>
      <c r="D2361" s="7">
        <v>3.6471270110922358</v>
      </c>
      <c r="E2361" s="7">
        <v>80.447599999999994</v>
      </c>
    </row>
    <row r="2362" spans="3:5" x14ac:dyDescent="0.25">
      <c r="C2362" s="7">
        <v>3304.68</v>
      </c>
      <c r="D2362" s="7">
        <v>4.0527730588587989</v>
      </c>
      <c r="E2362" s="7">
        <v>80.120900000000006</v>
      </c>
    </row>
    <row r="2363" spans="3:5" x14ac:dyDescent="0.25">
      <c r="C2363" s="7">
        <v>3308.54</v>
      </c>
      <c r="D2363" s="7">
        <v>4.5747077046067757</v>
      </c>
      <c r="E2363" s="7">
        <v>79.708799999999997</v>
      </c>
    </row>
    <row r="2364" spans="3:5" x14ac:dyDescent="0.25">
      <c r="C2364" s="7">
        <v>3312.4</v>
      </c>
      <c r="D2364" s="7">
        <v>5.2059258519036682</v>
      </c>
      <c r="E2364" s="7">
        <v>79.217699999999994</v>
      </c>
    </row>
    <row r="2365" spans="3:5" x14ac:dyDescent="0.25">
      <c r="C2365" s="7">
        <v>3316.26</v>
      </c>
      <c r="D2365" s="7">
        <v>5.9214749675227347</v>
      </c>
      <c r="E2365" s="7">
        <v>78.653000000000006</v>
      </c>
    </row>
    <row r="2366" spans="3:5" x14ac:dyDescent="0.25">
      <c r="C2366" s="7">
        <v>3320.12</v>
      </c>
      <c r="D2366" s="7">
        <v>6.7151394024183073</v>
      </c>
      <c r="E2366" s="7">
        <v>77.999200000000002</v>
      </c>
    </row>
    <row r="2367" spans="3:5" x14ac:dyDescent="0.25">
      <c r="C2367" s="7">
        <v>3323.98</v>
      </c>
      <c r="D2367" s="7">
        <v>7.5737983411611882</v>
      </c>
      <c r="E2367" s="7">
        <v>77.259600000000006</v>
      </c>
    </row>
    <row r="2368" spans="3:5" x14ac:dyDescent="0.25">
      <c r="C2368" s="7">
        <v>3327.84</v>
      </c>
      <c r="D2368" s="7">
        <v>8.4873788348156296</v>
      </c>
      <c r="E2368" s="7">
        <v>76.483800000000002</v>
      </c>
    </row>
    <row r="2369" spans="3:5" x14ac:dyDescent="0.25">
      <c r="C2369" s="7">
        <v>3331.7</v>
      </c>
      <c r="D2369" s="7">
        <v>9.4449385430198856</v>
      </c>
      <c r="E2369" s="7">
        <v>75.6892</v>
      </c>
    </row>
    <row r="2370" spans="3:5" x14ac:dyDescent="0.25">
      <c r="C2370" s="7">
        <v>3335.56</v>
      </c>
      <c r="D2370" s="7">
        <v>10.432397321874689</v>
      </c>
      <c r="E2370" s="7">
        <v>74.872600000000006</v>
      </c>
    </row>
    <row r="2371" spans="3:5" x14ac:dyDescent="0.25">
      <c r="C2371" s="7">
        <v>3339.42</v>
      </c>
      <c r="D2371" s="7">
        <v>11.436294593784352</v>
      </c>
      <c r="E2371" s="7">
        <v>74.026799999999994</v>
      </c>
    </row>
    <row r="2372" spans="3:5" x14ac:dyDescent="0.25">
      <c r="C2372" s="7">
        <v>3343.28</v>
      </c>
      <c r="D2372" s="7">
        <v>12.451384031178177</v>
      </c>
      <c r="E2372" s="7">
        <v>73.154300000000006</v>
      </c>
    </row>
    <row r="2373" spans="3:5" x14ac:dyDescent="0.25">
      <c r="C2373" s="7">
        <v>3347.15</v>
      </c>
      <c r="D2373" s="7">
        <v>13.46787248925752</v>
      </c>
      <c r="E2373" s="7">
        <v>72.268799999999999</v>
      </c>
    </row>
    <row r="2374" spans="3:5" x14ac:dyDescent="0.25">
      <c r="C2374" s="7">
        <v>3351.01</v>
      </c>
      <c r="D2374" s="7">
        <v>14.481163185769963</v>
      </c>
      <c r="E2374" s="7">
        <v>71.403300000000002</v>
      </c>
    </row>
    <row r="2375" spans="3:5" x14ac:dyDescent="0.25">
      <c r="C2375" s="7">
        <v>3354.87</v>
      </c>
      <c r="D2375" s="7">
        <v>15.480363745378236</v>
      </c>
      <c r="E2375" s="7">
        <v>70.558199999999999</v>
      </c>
    </row>
    <row r="2376" spans="3:5" x14ac:dyDescent="0.25">
      <c r="C2376" s="7">
        <v>3358.73</v>
      </c>
      <c r="D2376" s="7">
        <v>16.456880183871291</v>
      </c>
      <c r="E2376" s="7">
        <v>69.710899999999995</v>
      </c>
    </row>
    <row r="2377" spans="3:5" x14ac:dyDescent="0.25">
      <c r="C2377" s="7">
        <v>3362.59</v>
      </c>
      <c r="D2377" s="7">
        <v>17.408913760367742</v>
      </c>
      <c r="E2377" s="7">
        <v>68.8703</v>
      </c>
    </row>
    <row r="2378" spans="3:5" x14ac:dyDescent="0.25">
      <c r="C2378" s="7">
        <v>3366.45</v>
      </c>
      <c r="D2378" s="7">
        <v>18.331068252223446</v>
      </c>
      <c r="E2378" s="7">
        <v>68.044899999999998</v>
      </c>
    </row>
    <row r="2379" spans="3:5" x14ac:dyDescent="0.25">
      <c r="C2379" s="7">
        <v>3370.31</v>
      </c>
      <c r="D2379" s="7">
        <v>19.222444288997703</v>
      </c>
      <c r="E2379" s="7">
        <v>67.253799999999998</v>
      </c>
    </row>
    <row r="2380" spans="3:5" x14ac:dyDescent="0.25">
      <c r="C2380" s="7">
        <v>3374.17</v>
      </c>
      <c r="D2380" s="7">
        <v>20.07454781652843</v>
      </c>
      <c r="E2380" s="7">
        <v>66.503299999999996</v>
      </c>
    </row>
    <row r="2381" spans="3:5" x14ac:dyDescent="0.25">
      <c r="C2381" s="7">
        <v>3378.03</v>
      </c>
      <c r="D2381" s="7">
        <v>20.885380233836315</v>
      </c>
      <c r="E2381" s="7">
        <v>65.776700000000005</v>
      </c>
    </row>
    <row r="2382" spans="3:5" x14ac:dyDescent="0.25">
      <c r="C2382" s="7">
        <v>3381.89</v>
      </c>
      <c r="D2382" s="7">
        <v>21.653742380333767</v>
      </c>
      <c r="E2382" s="7">
        <v>65.087199999999996</v>
      </c>
    </row>
    <row r="2383" spans="3:5" x14ac:dyDescent="0.25">
      <c r="C2383" s="7">
        <v>3385.75</v>
      </c>
      <c r="D2383" s="7">
        <v>22.379634256020786</v>
      </c>
      <c r="E2383" s="7">
        <v>64.447199999999995</v>
      </c>
    </row>
    <row r="2384" spans="3:5" x14ac:dyDescent="0.25">
      <c r="C2384" s="7">
        <v>3389.61</v>
      </c>
      <c r="D2384" s="7">
        <v>23.063955231338067</v>
      </c>
      <c r="E2384" s="7">
        <v>63.838700000000003</v>
      </c>
    </row>
    <row r="2385" spans="3:5" x14ac:dyDescent="0.25">
      <c r="C2385" s="7">
        <v>3393.47</v>
      </c>
      <c r="D2385" s="7">
        <v>23.70200859398421</v>
      </c>
      <c r="E2385" s="7">
        <v>63.257899999999999</v>
      </c>
    </row>
    <row r="2386" spans="3:5" x14ac:dyDescent="0.25">
      <c r="C2386" s="7">
        <v>3397.33</v>
      </c>
      <c r="D2386" s="7">
        <v>24.296392525232342</v>
      </c>
      <c r="E2386" s="7">
        <v>62.702599999999997</v>
      </c>
    </row>
    <row r="2387" spans="3:5" x14ac:dyDescent="0.25">
      <c r="C2387" s="7">
        <v>3401.19</v>
      </c>
      <c r="D2387" s="7">
        <v>24.843809333466577</v>
      </c>
      <c r="E2387" s="7">
        <v>62.1691</v>
      </c>
    </row>
    <row r="2388" spans="3:5" x14ac:dyDescent="0.25">
      <c r="C2388" s="7">
        <v>3405.05</v>
      </c>
      <c r="D2388" s="7">
        <v>25.346457479764169</v>
      </c>
      <c r="E2388" s="7">
        <v>61.674399999999999</v>
      </c>
    </row>
    <row r="2389" spans="3:5" x14ac:dyDescent="0.25">
      <c r="C2389" s="7">
        <v>3408.91</v>
      </c>
      <c r="D2389" s="7">
        <v>25.804237034076149</v>
      </c>
      <c r="E2389" s="7">
        <v>61.222900000000003</v>
      </c>
    </row>
    <row r="2390" spans="3:5" x14ac:dyDescent="0.25">
      <c r="C2390" s="7">
        <v>3412.78</v>
      </c>
      <c r="D2390" s="7">
        <v>26.216448486059761</v>
      </c>
      <c r="E2390" s="7">
        <v>60.808799999999998</v>
      </c>
    </row>
    <row r="2391" spans="3:5" x14ac:dyDescent="0.25">
      <c r="C2391" s="7">
        <v>3416.64</v>
      </c>
      <c r="D2391" s="7">
        <v>26.58618966723294</v>
      </c>
      <c r="E2391" s="7">
        <v>60.417299999999997</v>
      </c>
    </row>
    <row r="2392" spans="3:5" x14ac:dyDescent="0.25">
      <c r="C2392" s="7">
        <v>3420.5</v>
      </c>
      <c r="D2392" s="7">
        <v>26.914160087938445</v>
      </c>
      <c r="E2392" s="7">
        <v>60.061100000000003</v>
      </c>
    </row>
    <row r="2393" spans="3:5" x14ac:dyDescent="0.25">
      <c r="C2393" s="7">
        <v>3424.36</v>
      </c>
      <c r="D2393" s="7">
        <v>27.196562406315579</v>
      </c>
      <c r="E2393" s="7">
        <v>59.749699999999997</v>
      </c>
    </row>
    <row r="2394" spans="3:5" x14ac:dyDescent="0.25">
      <c r="C2394" s="7">
        <v>3428.22</v>
      </c>
      <c r="D2394" s="7">
        <v>27.438792845008493</v>
      </c>
      <c r="E2394" s="7">
        <v>59.467599999999997</v>
      </c>
    </row>
    <row r="2395" spans="3:5" x14ac:dyDescent="0.25">
      <c r="C2395" s="7">
        <v>3432.08</v>
      </c>
      <c r="D2395" s="7">
        <v>27.644648745877888</v>
      </c>
      <c r="E2395" s="7">
        <v>59.198399999999999</v>
      </c>
    </row>
    <row r="2396" spans="3:5" x14ac:dyDescent="0.25">
      <c r="C2396" s="7">
        <v>3435.94</v>
      </c>
      <c r="D2396" s="7">
        <v>27.808733886279605</v>
      </c>
      <c r="E2396" s="7">
        <v>58.935000000000002</v>
      </c>
    </row>
    <row r="2397" spans="3:5" x14ac:dyDescent="0.25">
      <c r="C2397" s="7">
        <v>3439.8</v>
      </c>
      <c r="D2397" s="7">
        <v>27.93954232037574</v>
      </c>
      <c r="E2397" s="7">
        <v>58.693399999999997</v>
      </c>
    </row>
    <row r="2398" spans="3:5" x14ac:dyDescent="0.25">
      <c r="C2398" s="7">
        <v>3443.66</v>
      </c>
      <c r="D2398" s="7">
        <v>28.038073348655942</v>
      </c>
      <c r="E2398" s="7">
        <v>58.475499999999997</v>
      </c>
    </row>
    <row r="2399" spans="3:5" x14ac:dyDescent="0.25">
      <c r="C2399" s="7">
        <v>3447.52</v>
      </c>
      <c r="D2399" s="7">
        <v>28.096132707105028</v>
      </c>
      <c r="E2399" s="7">
        <v>58.272300000000001</v>
      </c>
    </row>
    <row r="2400" spans="3:5" x14ac:dyDescent="0.25">
      <c r="C2400" s="7">
        <v>3451.38</v>
      </c>
      <c r="D2400" s="7">
        <v>28.121514939542323</v>
      </c>
      <c r="E2400" s="7">
        <v>58.086199999999998</v>
      </c>
    </row>
    <row r="2401" spans="3:7" x14ac:dyDescent="0.25">
      <c r="C2401" s="7">
        <v>3455.24</v>
      </c>
      <c r="D2401" s="7">
        <v>28.120915359248528</v>
      </c>
      <c r="E2401" s="7">
        <v>57.901000000000003</v>
      </c>
    </row>
    <row r="2402" spans="3:7" x14ac:dyDescent="0.25">
      <c r="C2402" s="7">
        <v>3459.1</v>
      </c>
      <c r="D2402" s="7">
        <v>28.088737883481564</v>
      </c>
      <c r="E2402" s="7">
        <v>57.7209</v>
      </c>
    </row>
    <row r="2403" spans="3:7" x14ac:dyDescent="0.25">
      <c r="C2403" s="7">
        <v>3462.96</v>
      </c>
      <c r="D2403" s="7">
        <v>28.024882582192468</v>
      </c>
      <c r="E2403" s="7">
        <v>57.557499999999997</v>
      </c>
    </row>
    <row r="2404" spans="3:7" x14ac:dyDescent="0.25">
      <c r="C2404" s="7">
        <v>3466.82</v>
      </c>
      <c r="D2404" s="7">
        <v>27.937743579494356</v>
      </c>
      <c r="E2404" s="7">
        <v>57.394799999999996</v>
      </c>
      <c r="F2404" s="7"/>
      <c r="G2404" s="7"/>
    </row>
    <row r="2405" spans="3:7" x14ac:dyDescent="0.25">
      <c r="C2405" s="7">
        <v>3470.68</v>
      </c>
      <c r="D2405" s="7">
        <v>27.830418706905171</v>
      </c>
      <c r="E2405" s="7">
        <v>57.235100000000003</v>
      </c>
      <c r="F2405" s="7"/>
      <c r="G2405" s="7"/>
    </row>
    <row r="2406" spans="3:7" x14ac:dyDescent="0.25">
      <c r="C2406" s="7">
        <v>3474.55</v>
      </c>
      <c r="D2406" s="7">
        <v>27.698311182172482</v>
      </c>
      <c r="E2406" s="7">
        <v>57.078800000000001</v>
      </c>
      <c r="F2406" s="7"/>
      <c r="G2406" s="7"/>
    </row>
    <row r="2407" spans="3:7" x14ac:dyDescent="0.25">
      <c r="C2407" s="7">
        <v>3478.41</v>
      </c>
      <c r="D2407" s="7">
        <v>27.544618766863199</v>
      </c>
      <c r="E2407" s="7">
        <v>56.928100000000001</v>
      </c>
      <c r="F2407" s="7"/>
      <c r="G2407" s="7"/>
    </row>
    <row r="2408" spans="3:7" x14ac:dyDescent="0.25">
      <c r="C2408" s="7">
        <v>3482.27</v>
      </c>
      <c r="D2408" s="7">
        <v>27.370840411711804</v>
      </c>
      <c r="E2408" s="7">
        <v>56.769100000000002</v>
      </c>
      <c r="F2408" s="7"/>
      <c r="G2408" s="7"/>
    </row>
    <row r="2409" spans="3:7" x14ac:dyDescent="0.25">
      <c r="C2409" s="7">
        <v>3486.13</v>
      </c>
      <c r="D2409" s="7">
        <v>27.178874787648649</v>
      </c>
      <c r="E2409" s="7">
        <v>56.593899999999998</v>
      </c>
      <c r="F2409" s="7"/>
      <c r="G2409" s="7"/>
    </row>
    <row r="2410" spans="3:7" x14ac:dyDescent="0.25">
      <c r="C2410" s="7">
        <v>3489.99</v>
      </c>
      <c r="D2410" s="7">
        <v>26.974717697611673</v>
      </c>
      <c r="E2410" s="7">
        <v>56.417499999999997</v>
      </c>
      <c r="F2410" s="7"/>
      <c r="G2410" s="7"/>
    </row>
    <row r="2411" spans="3:7" x14ac:dyDescent="0.25">
      <c r="C2411" s="7">
        <v>3493.85</v>
      </c>
      <c r="D2411" s="7">
        <v>26.755071449985014</v>
      </c>
      <c r="E2411" s="7">
        <v>56.245699999999999</v>
      </c>
      <c r="F2411" s="7"/>
      <c r="G2411" s="7"/>
    </row>
    <row r="2412" spans="3:7" x14ac:dyDescent="0.25">
      <c r="C2412" s="7">
        <v>3497.71</v>
      </c>
      <c r="D2412" s="7">
        <v>26.52323373638453</v>
      </c>
      <c r="E2412" s="7">
        <v>56.0687</v>
      </c>
      <c r="F2412" s="7"/>
      <c r="G2412" s="7"/>
    </row>
    <row r="2413" spans="3:7" x14ac:dyDescent="0.25">
      <c r="C2413" s="7">
        <v>3501.57</v>
      </c>
      <c r="D2413" s="7">
        <v>26.28210252823024</v>
      </c>
      <c r="E2413" s="7">
        <v>55.878</v>
      </c>
      <c r="F2413" s="7"/>
      <c r="G2413" s="7"/>
    </row>
    <row r="2414" spans="3:7" x14ac:dyDescent="0.25">
      <c r="C2414" s="7">
        <v>3505.43</v>
      </c>
      <c r="D2414" s="7">
        <v>26.032876986109727</v>
      </c>
      <c r="E2414" s="7">
        <v>55.685699999999997</v>
      </c>
      <c r="F2414" s="7"/>
      <c r="G2414" s="7"/>
    </row>
    <row r="2415" spans="3:7" x14ac:dyDescent="0.25">
      <c r="C2415" s="7">
        <v>3509.29</v>
      </c>
      <c r="D2415" s="7">
        <v>25.775257319876086</v>
      </c>
      <c r="E2415" s="7">
        <v>55.4955</v>
      </c>
      <c r="F2415" s="7"/>
      <c r="G2415" s="7"/>
    </row>
    <row r="2416" spans="3:7" x14ac:dyDescent="0.25">
      <c r="C2416" s="7">
        <v>3513.15</v>
      </c>
      <c r="D2416" s="7">
        <v>25.511641850704507</v>
      </c>
      <c r="E2416" s="7">
        <v>55.2958</v>
      </c>
      <c r="F2416" s="7"/>
      <c r="G2416" s="7"/>
    </row>
    <row r="2417" spans="3:7" x14ac:dyDescent="0.25">
      <c r="C2417" s="7">
        <v>3517.01</v>
      </c>
      <c r="D2417" s="7">
        <v>25.247226941141204</v>
      </c>
      <c r="E2417" s="7">
        <v>55.089300000000001</v>
      </c>
      <c r="F2417" s="7"/>
      <c r="G2417" s="7"/>
    </row>
    <row r="2418" spans="3:7" x14ac:dyDescent="0.25">
      <c r="C2418" s="7">
        <v>3520.87</v>
      </c>
      <c r="D2418" s="7">
        <v>24.979314479864097</v>
      </c>
      <c r="E2418" s="7">
        <v>54.887799999999999</v>
      </c>
      <c r="F2418" s="7"/>
      <c r="G2418" s="7"/>
    </row>
    <row r="2419" spans="3:7" x14ac:dyDescent="0.25">
      <c r="C2419" s="7">
        <v>3524.73</v>
      </c>
      <c r="D2419" s="7">
        <v>24.710802438293197</v>
      </c>
      <c r="E2419" s="7">
        <v>54.6783</v>
      </c>
      <c r="F2419" s="7"/>
      <c r="G2419" s="7"/>
    </row>
    <row r="2420" spans="3:7" x14ac:dyDescent="0.25">
      <c r="C2420" s="7">
        <v>3528.59</v>
      </c>
      <c r="D2420" s="7">
        <v>24.44338962726092</v>
      </c>
      <c r="E2420" s="7">
        <v>54.454999999999998</v>
      </c>
      <c r="F2420" s="7"/>
      <c r="G2420" s="7"/>
    </row>
    <row r="2421" spans="3:7" x14ac:dyDescent="0.25">
      <c r="C2421" s="7">
        <v>3532.45</v>
      </c>
      <c r="D2421" s="7">
        <v>24.179574297991408</v>
      </c>
      <c r="E2421" s="7">
        <v>54.2288</v>
      </c>
      <c r="F2421" s="7"/>
      <c r="G2421" s="7"/>
    </row>
    <row r="2422" spans="3:7" x14ac:dyDescent="0.25">
      <c r="C2422" s="7">
        <v>3536.31</v>
      </c>
      <c r="D2422" s="7">
        <v>23.918457080043968</v>
      </c>
      <c r="E2422" s="7">
        <v>54.007199999999997</v>
      </c>
      <c r="F2422" s="7"/>
      <c r="G2422" s="7"/>
    </row>
    <row r="2423" spans="3:7" x14ac:dyDescent="0.25">
      <c r="C2423" s="7">
        <v>3540.18</v>
      </c>
      <c r="D2423" s="7">
        <v>23.661836714299991</v>
      </c>
      <c r="E2423" s="7">
        <v>53.7896</v>
      </c>
      <c r="F2423" s="7"/>
      <c r="G2423" s="7"/>
    </row>
    <row r="2424" spans="3:7" x14ac:dyDescent="0.25">
      <c r="C2424" s="7">
        <v>3544.04</v>
      </c>
      <c r="D2424" s="7">
        <v>23.41251124213051</v>
      </c>
      <c r="E2424" s="7">
        <v>53.571800000000003</v>
      </c>
      <c r="F2424" s="7"/>
      <c r="G2424" s="7"/>
    </row>
    <row r="2425" spans="3:7" x14ac:dyDescent="0.25">
      <c r="C2425" s="7">
        <v>3547.9</v>
      </c>
      <c r="D2425" s="7">
        <v>23.170080943339663</v>
      </c>
      <c r="E2425" s="7">
        <v>53.354799999999997</v>
      </c>
      <c r="F2425" s="7"/>
      <c r="G2425" s="7"/>
    </row>
    <row r="2426" spans="3:7" x14ac:dyDescent="0.25">
      <c r="C2426" s="7">
        <v>3551.76</v>
      </c>
      <c r="D2426" s="7">
        <v>22.935245328270213</v>
      </c>
      <c r="E2426" s="7">
        <v>53.145600000000002</v>
      </c>
      <c r="F2426" s="7"/>
      <c r="G2426" s="7"/>
    </row>
    <row r="2427" spans="3:7" x14ac:dyDescent="0.25">
      <c r="C2427" s="7">
        <v>3555.62</v>
      </c>
      <c r="D2427" s="7">
        <v>22.703807334865594</v>
      </c>
      <c r="E2427" s="7">
        <v>52.940300000000001</v>
      </c>
      <c r="F2427" s="7"/>
      <c r="G2427" s="7"/>
    </row>
    <row r="2428" spans="3:7" x14ac:dyDescent="0.25">
      <c r="C2428" s="7">
        <v>3559.48</v>
      </c>
      <c r="D2428" s="7">
        <v>22.476866193664435</v>
      </c>
      <c r="E2428" s="7">
        <v>52.733899999999998</v>
      </c>
      <c r="F2428" s="7"/>
      <c r="G2428" s="7"/>
    </row>
    <row r="2429" spans="3:7" x14ac:dyDescent="0.25">
      <c r="C2429" s="7">
        <v>3563.34</v>
      </c>
      <c r="D2429" s="7">
        <v>22.25781952633157</v>
      </c>
      <c r="E2429" s="7">
        <v>52.530200000000001</v>
      </c>
      <c r="F2429" s="7"/>
      <c r="G2429" s="7"/>
    </row>
    <row r="2430" spans="3:7" x14ac:dyDescent="0.25">
      <c r="C2430" s="7">
        <v>3567.2</v>
      </c>
      <c r="D2430" s="7">
        <v>22.05076446487459</v>
      </c>
      <c r="E2430" s="7">
        <v>52.3337</v>
      </c>
      <c r="F2430" s="7"/>
      <c r="G2430" s="7"/>
    </row>
    <row r="2431" spans="3:7" x14ac:dyDescent="0.25">
      <c r="C2431" s="7">
        <v>3571.06</v>
      </c>
      <c r="D2431" s="7">
        <v>21.854102128510043</v>
      </c>
      <c r="E2431" s="7">
        <v>52.143799999999999</v>
      </c>
      <c r="F2431" s="7"/>
      <c r="G2431" s="7"/>
    </row>
    <row r="2432" spans="3:7" x14ac:dyDescent="0.25">
      <c r="C2432" s="7">
        <v>3574.92</v>
      </c>
      <c r="D2432" s="7">
        <v>21.664634755671031</v>
      </c>
      <c r="E2432" s="7">
        <v>51.954599999999999</v>
      </c>
      <c r="F2432" s="7"/>
      <c r="G2432" s="7"/>
    </row>
    <row r="2433" spans="3:7" x14ac:dyDescent="0.25">
      <c r="C2433" s="7">
        <v>3578.78</v>
      </c>
      <c r="D2433" s="7">
        <v>21.48026381532927</v>
      </c>
      <c r="E2433" s="7">
        <v>51.762599999999999</v>
      </c>
      <c r="F2433" s="7"/>
      <c r="G2433" s="7"/>
    </row>
    <row r="2434" spans="3:7" x14ac:dyDescent="0.25">
      <c r="C2434" s="7">
        <v>3582.64</v>
      </c>
      <c r="D2434" s="7">
        <v>21.301988607974419</v>
      </c>
      <c r="E2434" s="7">
        <v>51.575499999999998</v>
      </c>
      <c r="F2434" s="7"/>
      <c r="G2434" s="7"/>
    </row>
    <row r="2435" spans="3:7" x14ac:dyDescent="0.25">
      <c r="C2435" s="7">
        <v>3586.5</v>
      </c>
      <c r="D2435" s="7">
        <v>21.132807035075448</v>
      </c>
      <c r="E2435" s="7">
        <v>51.388100000000001</v>
      </c>
      <c r="F2435" s="7"/>
      <c r="G2435" s="7"/>
    </row>
    <row r="2436" spans="3:7" x14ac:dyDescent="0.25">
      <c r="C2436" s="7">
        <v>3590.36</v>
      </c>
      <c r="D2436" s="7">
        <v>20.96892175477166</v>
      </c>
      <c r="E2436" s="7">
        <v>51.193300000000001</v>
      </c>
      <c r="F2436" s="7"/>
      <c r="G2436" s="7"/>
    </row>
    <row r="2437" spans="3:7" x14ac:dyDescent="0.25">
      <c r="C2437" s="7">
        <v>3594.22</v>
      </c>
      <c r="D2437" s="7">
        <v>20.807934445887881</v>
      </c>
      <c r="E2437" s="7">
        <v>50.9968</v>
      </c>
      <c r="F2437" s="7"/>
      <c r="G2437" s="7"/>
    </row>
    <row r="2438" spans="3:7" x14ac:dyDescent="0.25">
      <c r="C2438" s="7">
        <v>3598.08</v>
      </c>
      <c r="D2438" s="7">
        <v>20.65114419906066</v>
      </c>
      <c r="E2438" s="7">
        <v>50.797899999999998</v>
      </c>
      <c r="F2438" s="7"/>
      <c r="G2438" s="7"/>
    </row>
    <row r="2439" spans="3:7" x14ac:dyDescent="0.25">
      <c r="C2439" s="7">
        <v>3601.95</v>
      </c>
      <c r="D2439" s="7">
        <v>20.496752273408614</v>
      </c>
      <c r="E2439" s="7">
        <v>50.592799999999997</v>
      </c>
      <c r="F2439" s="7"/>
      <c r="G2439" s="7"/>
    </row>
    <row r="2440" spans="3:7" x14ac:dyDescent="0.25">
      <c r="C2440" s="7">
        <v>3605.81</v>
      </c>
      <c r="D2440" s="7">
        <v>20.344458878784852</v>
      </c>
      <c r="E2440" s="7">
        <v>50.376199999999997</v>
      </c>
      <c r="F2440" s="7"/>
      <c r="G2440" s="7"/>
    </row>
    <row r="2441" spans="3:7" x14ac:dyDescent="0.25">
      <c r="C2441" s="7">
        <v>3609.67</v>
      </c>
      <c r="D2441" s="7">
        <v>20.194064155091439</v>
      </c>
      <c r="E2441" s="7">
        <v>50.136800000000001</v>
      </c>
      <c r="F2441" s="7"/>
      <c r="G2441" s="7"/>
    </row>
    <row r="2442" spans="3:7" x14ac:dyDescent="0.25">
      <c r="C2442" s="7">
        <v>3613.53</v>
      </c>
      <c r="D2442" s="7">
        <v>20.043269711202161</v>
      </c>
      <c r="E2442" s="7">
        <v>49.887</v>
      </c>
      <c r="F2442" s="7"/>
      <c r="G2442" s="7"/>
    </row>
    <row r="2443" spans="3:7" x14ac:dyDescent="0.25">
      <c r="C2443" s="7">
        <v>3617.39</v>
      </c>
      <c r="D2443" s="7">
        <v>19.890676526431498</v>
      </c>
      <c r="E2443" s="7">
        <v>49.627499999999998</v>
      </c>
      <c r="F2443" s="7"/>
      <c r="G2443" s="7"/>
    </row>
    <row r="2444" spans="3:7" x14ac:dyDescent="0.25">
      <c r="C2444" s="7">
        <v>3621.25</v>
      </c>
      <c r="D2444" s="7">
        <v>19.736184670730491</v>
      </c>
      <c r="E2444" s="7">
        <v>49.351100000000002</v>
      </c>
      <c r="F2444" s="7"/>
      <c r="G2444" s="7"/>
    </row>
    <row r="2445" spans="3:7" x14ac:dyDescent="0.25">
      <c r="C2445" s="7">
        <v>3625.11</v>
      </c>
      <c r="D2445" s="7">
        <v>19.578295193364646</v>
      </c>
      <c r="E2445" s="7">
        <v>49.047400000000003</v>
      </c>
      <c r="F2445" s="7"/>
      <c r="G2445" s="7"/>
    </row>
    <row r="2446" spans="3:7" x14ac:dyDescent="0.25">
      <c r="C2446" s="7">
        <v>3628.97</v>
      </c>
      <c r="D2446" s="7">
        <v>19.414210052962929</v>
      </c>
      <c r="E2446" s="7">
        <v>48.7239</v>
      </c>
      <c r="F2446" s="7"/>
      <c r="G2446" s="7"/>
    </row>
    <row r="2447" spans="3:7" x14ac:dyDescent="0.25">
      <c r="C2447" s="7">
        <v>3632.83</v>
      </c>
      <c r="D2447" s="7">
        <v>19.244928550014993</v>
      </c>
      <c r="E2447" s="7">
        <v>48.381999999999998</v>
      </c>
      <c r="F2447" s="7"/>
      <c r="G2447" s="7"/>
    </row>
    <row r="2448" spans="3:7" x14ac:dyDescent="0.25">
      <c r="C2448" s="7">
        <v>3636.69</v>
      </c>
      <c r="D2448" s="7">
        <v>19.067552713100831</v>
      </c>
      <c r="E2448" s="7">
        <v>48.022199999999998</v>
      </c>
      <c r="F2448" s="7"/>
      <c r="G2448" s="7"/>
    </row>
    <row r="2449" spans="3:7" x14ac:dyDescent="0.25">
      <c r="C2449" s="7">
        <v>3640.55</v>
      </c>
      <c r="D2449" s="7">
        <v>18.881882682122516</v>
      </c>
      <c r="E2449" s="7">
        <v>47.632100000000001</v>
      </c>
      <c r="F2449" s="7"/>
      <c r="G2449" s="7"/>
    </row>
    <row r="2450" spans="3:7" x14ac:dyDescent="0.25">
      <c r="C2450" s="7">
        <v>3644.41</v>
      </c>
      <c r="D2450" s="7">
        <v>18.686619366443491</v>
      </c>
      <c r="E2450" s="7">
        <v>47.215200000000003</v>
      </c>
      <c r="F2450" s="7"/>
      <c r="G2450" s="7"/>
    </row>
    <row r="2451" spans="3:7" x14ac:dyDescent="0.25">
      <c r="C2451" s="7">
        <v>3648.27</v>
      </c>
      <c r="D2451" s="7">
        <v>18.48176276606376</v>
      </c>
      <c r="E2451" s="7">
        <v>46.7791</v>
      </c>
      <c r="F2451" s="7"/>
      <c r="G2451" s="7"/>
    </row>
    <row r="2452" spans="3:7" x14ac:dyDescent="0.25">
      <c r="C2452" s="7">
        <v>3652.13</v>
      </c>
      <c r="D2452" s="7">
        <v>18.264814629759169</v>
      </c>
      <c r="E2452" s="7">
        <v>46.3279</v>
      </c>
      <c r="F2452" s="7"/>
      <c r="G2452" s="7"/>
    </row>
    <row r="2453" spans="3:7" x14ac:dyDescent="0.25">
      <c r="C2453" s="7">
        <v>3655.99</v>
      </c>
      <c r="D2453" s="7">
        <v>18.036174677725594</v>
      </c>
      <c r="E2453" s="7">
        <v>45.856000000000002</v>
      </c>
      <c r="F2453" s="7"/>
      <c r="G2453" s="7"/>
    </row>
    <row r="2454" spans="3:7" x14ac:dyDescent="0.25">
      <c r="C2454" s="7">
        <v>3659.85</v>
      </c>
      <c r="D2454" s="7">
        <v>17.795143399620269</v>
      </c>
      <c r="E2454" s="7">
        <v>45.367699999999999</v>
      </c>
      <c r="F2454" s="7"/>
      <c r="G2454" s="7"/>
    </row>
    <row r="2455" spans="3:7" x14ac:dyDescent="0.25">
      <c r="C2455" s="7">
        <v>3663.71</v>
      </c>
      <c r="D2455" s="7">
        <v>17.540921355051466</v>
      </c>
      <c r="E2455" s="7">
        <v>44.869500000000002</v>
      </c>
      <c r="F2455" s="7"/>
      <c r="G2455" s="7"/>
    </row>
    <row r="2456" spans="3:7" x14ac:dyDescent="0.25">
      <c r="C2456" s="7">
        <v>3667.58</v>
      </c>
      <c r="D2456" s="7">
        <v>17.271509943039874</v>
      </c>
      <c r="E2456" s="7">
        <v>44.366300000000003</v>
      </c>
      <c r="F2456" s="7"/>
      <c r="G2456" s="7"/>
    </row>
    <row r="2457" spans="3:7" x14ac:dyDescent="0.25">
      <c r="C2457" s="7">
        <v>3671.44</v>
      </c>
      <c r="D2457" s="7">
        <v>16.989007694613772</v>
      </c>
      <c r="E2457" s="7">
        <v>43.853999999999999</v>
      </c>
      <c r="F2457" s="7"/>
      <c r="G2457" s="7"/>
    </row>
    <row r="2458" spans="3:7" x14ac:dyDescent="0.25">
      <c r="C2458" s="7">
        <v>3675.3</v>
      </c>
      <c r="D2458" s="7">
        <v>16.69061656840212</v>
      </c>
      <c r="E2458" s="7">
        <v>43.337200000000003</v>
      </c>
      <c r="F2458" s="7"/>
      <c r="G2458" s="7"/>
    </row>
    <row r="2459" spans="3:7" x14ac:dyDescent="0.25">
      <c r="C2459" s="7">
        <v>3679.16</v>
      </c>
      <c r="D2459" s="7">
        <v>16.376136704306987</v>
      </c>
      <c r="E2459" s="7">
        <v>42.825200000000002</v>
      </c>
      <c r="F2459" s="7"/>
      <c r="G2459" s="7"/>
    </row>
    <row r="2460" spans="3:7" x14ac:dyDescent="0.25">
      <c r="C2460" s="7">
        <v>3683.02</v>
      </c>
      <c r="D2460" s="7">
        <v>16.045468172279406</v>
      </c>
      <c r="E2460" s="7">
        <v>42.3172</v>
      </c>
      <c r="F2460" s="7"/>
      <c r="G2460" s="7"/>
    </row>
    <row r="2461" spans="3:7" x14ac:dyDescent="0.25">
      <c r="C2461" s="7">
        <v>3686.88</v>
      </c>
      <c r="D2461" s="7">
        <v>15.700809433396623</v>
      </c>
      <c r="E2461" s="7">
        <v>41.819499999999998</v>
      </c>
      <c r="F2461" s="7"/>
      <c r="G2461" s="7"/>
    </row>
    <row r="2462" spans="3:7" x14ac:dyDescent="0.25">
      <c r="C2462" s="7">
        <v>3690.74</v>
      </c>
      <c r="D2462" s="7">
        <v>15.337263915259321</v>
      </c>
      <c r="E2462" s="7">
        <v>41.337899999999998</v>
      </c>
      <c r="F2462" s="7"/>
      <c r="G2462" s="7"/>
    </row>
    <row r="2463" spans="3:7" x14ac:dyDescent="0.25">
      <c r="C2463" s="7">
        <v>3694.6</v>
      </c>
      <c r="D2463" s="7">
        <v>14.957729589287499</v>
      </c>
      <c r="E2463" s="7">
        <v>40.873899999999999</v>
      </c>
      <c r="F2463" s="7"/>
      <c r="G2463" s="7"/>
    </row>
    <row r="2464" spans="3:7" x14ac:dyDescent="0.25">
      <c r="C2464" s="7">
        <v>3698.46</v>
      </c>
      <c r="D2464" s="7">
        <v>14.559008693914262</v>
      </c>
      <c r="E2464" s="7">
        <v>40.429200000000002</v>
      </c>
      <c r="F2464" s="7"/>
      <c r="G2464" s="7"/>
    </row>
    <row r="2465" spans="3:7" x14ac:dyDescent="0.25">
      <c r="C2465" s="7">
        <v>3702.32</v>
      </c>
      <c r="D2465" s="7">
        <v>14.148496052763067</v>
      </c>
      <c r="E2465" s="7">
        <v>40.009700000000002</v>
      </c>
      <c r="F2465" s="7"/>
      <c r="G2465" s="7"/>
    </row>
    <row r="2466" spans="3:7" x14ac:dyDescent="0.25">
      <c r="C2466" s="7">
        <v>3706.18</v>
      </c>
      <c r="D2466" s="7">
        <v>13.725092435295295</v>
      </c>
      <c r="E2466" s="7">
        <v>39.614699999999999</v>
      </c>
      <c r="F2466" s="7"/>
      <c r="G2466" s="7"/>
    </row>
    <row r="2467" spans="3:7" x14ac:dyDescent="0.25">
      <c r="C2467" s="7">
        <v>3710.04</v>
      </c>
      <c r="D2467" s="7">
        <v>13.288198261217149</v>
      </c>
      <c r="E2467" s="7">
        <v>39.250500000000002</v>
      </c>
      <c r="F2467" s="7"/>
      <c r="G2467" s="7"/>
    </row>
    <row r="2468" spans="3:7" x14ac:dyDescent="0.25">
      <c r="C2468" s="7">
        <v>3713.9</v>
      </c>
      <c r="D2468" s="7">
        <v>12.835115419206556</v>
      </c>
      <c r="E2468" s="7">
        <v>38.915999999999997</v>
      </c>
      <c r="F2468" s="7"/>
      <c r="G2468" s="7"/>
    </row>
    <row r="2469" spans="3:7" x14ac:dyDescent="0.25">
      <c r="C2469" s="7">
        <v>3717.76</v>
      </c>
      <c r="D2469" s="7">
        <v>12.36904167083042</v>
      </c>
      <c r="E2469" s="7">
        <v>38.615000000000002</v>
      </c>
      <c r="F2469" s="7"/>
      <c r="G2469" s="7"/>
    </row>
    <row r="2470" spans="3:7" x14ac:dyDescent="0.25">
      <c r="C2470" s="7">
        <v>3721.62</v>
      </c>
      <c r="D2470" s="7">
        <v>11.890976316578396</v>
      </c>
      <c r="E2470" s="7">
        <v>38.3508</v>
      </c>
      <c r="F2470" s="7"/>
      <c r="G2470" s="7"/>
    </row>
    <row r="2471" spans="3:7" x14ac:dyDescent="0.25">
      <c r="C2471" s="7">
        <v>3725.48</v>
      </c>
      <c r="D2471" s="7">
        <v>11.403517537723594</v>
      </c>
      <c r="E2471" s="7">
        <v>38.121099999999998</v>
      </c>
      <c r="F2471" s="7"/>
      <c r="G2471" s="7"/>
    </row>
    <row r="2472" spans="3:7" x14ac:dyDescent="0.25">
      <c r="C2472" s="7">
        <v>3729.35</v>
      </c>
      <c r="D2472" s="7">
        <v>10.905965823923255</v>
      </c>
      <c r="E2472" s="7">
        <v>37.930500000000002</v>
      </c>
      <c r="F2472" s="7"/>
      <c r="G2472" s="7"/>
    </row>
    <row r="2473" spans="3:7" x14ac:dyDescent="0.25">
      <c r="C2473" s="7">
        <v>3733.21</v>
      </c>
      <c r="D2473" s="7">
        <v>10.398321175177376</v>
      </c>
      <c r="E2473" s="7">
        <v>37.7746</v>
      </c>
      <c r="F2473" s="7"/>
      <c r="G2473" s="7"/>
    </row>
    <row r="2474" spans="3:7" x14ac:dyDescent="0.25">
      <c r="C2474" s="7">
        <v>3737.07</v>
      </c>
      <c r="D2474" s="7">
        <v>9.8836814230038978</v>
      </c>
      <c r="E2474" s="7">
        <v>37.6599</v>
      </c>
      <c r="F2474" s="7"/>
      <c r="G2474" s="7"/>
    </row>
    <row r="2475" spans="3:7" x14ac:dyDescent="0.25">
      <c r="C2475" s="7">
        <v>3740.93</v>
      </c>
      <c r="D2475" s="7">
        <v>9.3640151893674446</v>
      </c>
      <c r="E2475" s="7">
        <v>37.578699999999998</v>
      </c>
      <c r="F2475" s="7"/>
      <c r="G2475" s="7"/>
    </row>
    <row r="2476" spans="3:7" x14ac:dyDescent="0.25">
      <c r="C2476" s="7">
        <v>3744.79</v>
      </c>
      <c r="D2476" s="7">
        <v>8.8419106625362254</v>
      </c>
      <c r="E2476" s="7">
        <v>37.537799999999997</v>
      </c>
      <c r="F2476" s="7"/>
      <c r="G2476" s="7"/>
    </row>
    <row r="2477" spans="3:7" x14ac:dyDescent="0.25">
      <c r="C2477" s="7">
        <v>3748.65</v>
      </c>
      <c r="D2477" s="7">
        <v>8.3174278005396225</v>
      </c>
      <c r="E2477" s="7">
        <v>37.534100000000002</v>
      </c>
      <c r="F2477" s="7"/>
      <c r="G2477" s="7"/>
    </row>
    <row r="2478" spans="3:7" x14ac:dyDescent="0.25">
      <c r="C2478" s="7">
        <v>3752.51</v>
      </c>
      <c r="D2478" s="7">
        <v>7.7926851204157099</v>
      </c>
      <c r="E2478" s="7">
        <v>37.5642</v>
      </c>
      <c r="F2478" s="7"/>
      <c r="G2478" s="7"/>
    </row>
    <row r="2479" spans="3:7" x14ac:dyDescent="0.25">
      <c r="C2479" s="7">
        <v>3756.37</v>
      </c>
      <c r="D2479" s="7">
        <v>7.2705106425502155</v>
      </c>
      <c r="E2479" s="7">
        <v>37.631399999999999</v>
      </c>
      <c r="F2479" s="7"/>
      <c r="G2479" s="7"/>
    </row>
    <row r="2480" spans="3:7" x14ac:dyDescent="0.25">
      <c r="C2480" s="7">
        <v>3760.23</v>
      </c>
      <c r="D2480" s="7">
        <v>6.7534925552113521</v>
      </c>
      <c r="E2480" s="7">
        <v>37.729999999999997</v>
      </c>
      <c r="F2480" s="7"/>
      <c r="G2480" s="7"/>
    </row>
    <row r="2481" spans="3:7" x14ac:dyDescent="0.25">
      <c r="C2481" s="7">
        <v>3764.09</v>
      </c>
      <c r="D2481" s="7">
        <v>6.2439392425302289</v>
      </c>
      <c r="E2481" s="7">
        <v>37.859400000000001</v>
      </c>
      <c r="F2481" s="7"/>
      <c r="G2481" s="7"/>
    </row>
    <row r="2482" spans="3:7" x14ac:dyDescent="0.25">
      <c r="C2482" s="7">
        <v>3767.95</v>
      </c>
      <c r="D2482" s="7">
        <v>5.7434395922854007</v>
      </c>
      <c r="E2482" s="7">
        <v>38.011800000000001</v>
      </c>
      <c r="F2482" s="7"/>
      <c r="G2482" s="7"/>
    </row>
    <row r="2483" spans="3:7" x14ac:dyDescent="0.25">
      <c r="C2483" s="7">
        <v>3771.81</v>
      </c>
      <c r="D2483" s="7">
        <v>5.250474667732588</v>
      </c>
      <c r="E2483" s="7">
        <v>38.187600000000003</v>
      </c>
      <c r="F2483" s="7"/>
      <c r="G2483" s="7"/>
    </row>
    <row r="2484" spans="3:7" x14ac:dyDescent="0.25">
      <c r="C2484" s="7">
        <v>3775.67</v>
      </c>
      <c r="D2484" s="7">
        <v>4.7730188867792549</v>
      </c>
      <c r="E2484" s="7">
        <v>38.380800000000001</v>
      </c>
      <c r="F2484" s="7"/>
      <c r="G2484" s="7"/>
    </row>
    <row r="2485" spans="3:7" x14ac:dyDescent="0.25">
      <c r="C2485" s="7">
        <v>3779.53</v>
      </c>
      <c r="D2485" s="7">
        <v>4.3141600879384434</v>
      </c>
      <c r="E2485" s="7">
        <v>38.588900000000002</v>
      </c>
      <c r="F2485" s="7"/>
      <c r="G2485" s="7"/>
    </row>
    <row r="2486" spans="3:7" x14ac:dyDescent="0.25">
      <c r="C2486" s="7">
        <v>3783.39</v>
      </c>
      <c r="D2486" s="7">
        <v>3.8739382432297398</v>
      </c>
      <c r="E2486" s="7">
        <v>38.812399999999997</v>
      </c>
      <c r="F2486" s="7"/>
      <c r="G2486" s="7"/>
    </row>
    <row r="2487" spans="3:7" x14ac:dyDescent="0.25">
      <c r="C2487" s="7">
        <v>3787.25</v>
      </c>
      <c r="D2487" s="7">
        <v>3.454062156490457</v>
      </c>
      <c r="E2487" s="7">
        <v>39.0441</v>
      </c>
      <c r="F2487" s="7"/>
      <c r="G2487" s="7"/>
    </row>
    <row r="2488" spans="3:7" x14ac:dyDescent="0.25">
      <c r="C2488" s="7">
        <v>3791.11</v>
      </c>
      <c r="D2488" s="7">
        <v>3.0557909463375639</v>
      </c>
      <c r="E2488" s="7">
        <v>39.278500000000001</v>
      </c>
      <c r="F2488" s="7"/>
      <c r="G2488" s="7"/>
    </row>
    <row r="2489" spans="3:7" x14ac:dyDescent="0.25">
      <c r="C2489" s="7">
        <v>3794.98</v>
      </c>
      <c r="D2489" s="7">
        <v>2.6851004296992107</v>
      </c>
      <c r="E2489" s="7">
        <v>39.509799999999998</v>
      </c>
      <c r="F2489" s="7"/>
      <c r="G2489" s="7"/>
    </row>
    <row r="2490" spans="3:7" x14ac:dyDescent="0.25">
      <c r="C2490" s="7">
        <v>3798.84</v>
      </c>
      <c r="D2490" s="7">
        <v>2.3414110122913963</v>
      </c>
      <c r="E2490" s="7">
        <v>39.735199999999999</v>
      </c>
      <c r="F2490" s="7"/>
      <c r="G2490" s="7"/>
    </row>
    <row r="2491" spans="3:7" x14ac:dyDescent="0.25">
      <c r="C2491" s="7">
        <v>3802.7</v>
      </c>
      <c r="D2491" s="7">
        <v>2.0304686719296496</v>
      </c>
      <c r="E2491" s="7">
        <v>39.950299999999999</v>
      </c>
      <c r="F2491" s="7"/>
      <c r="G2491" s="7"/>
    </row>
    <row r="2492" spans="3:7" x14ac:dyDescent="0.25">
      <c r="C2492" s="7">
        <v>3806.56</v>
      </c>
      <c r="D2492" s="7">
        <v>1.7527730588587991</v>
      </c>
      <c r="E2492" s="7">
        <v>40.154699999999998</v>
      </c>
      <c r="F2492" s="7"/>
      <c r="G2492" s="7"/>
    </row>
    <row r="2493" spans="3:7" x14ac:dyDescent="0.25">
      <c r="C2493" s="7">
        <v>3810.42</v>
      </c>
      <c r="D2493" s="7">
        <v>1.5069351453982214</v>
      </c>
      <c r="E2493" s="7">
        <v>40.344700000000003</v>
      </c>
      <c r="F2493" s="7"/>
      <c r="G2493" s="7"/>
    </row>
    <row r="2494" spans="3:7" x14ac:dyDescent="0.25">
      <c r="C2494" s="7">
        <v>3814.28</v>
      </c>
      <c r="D2494" s="7">
        <v>1.301199160587589</v>
      </c>
      <c r="E2494" s="7">
        <v>40.513199999999998</v>
      </c>
      <c r="F2494" s="7"/>
      <c r="G2494" s="7"/>
    </row>
    <row r="2495" spans="3:7" x14ac:dyDescent="0.25">
      <c r="C2495" s="7">
        <v>3818.14</v>
      </c>
      <c r="D2495" s="7">
        <v>1.1308384131108224</v>
      </c>
      <c r="E2495" s="7">
        <v>40.658999999999999</v>
      </c>
      <c r="F2495" s="7"/>
      <c r="G2495" s="7"/>
    </row>
    <row r="2496" spans="3:7" x14ac:dyDescent="0.25">
      <c r="C2496" s="7">
        <v>3822</v>
      </c>
      <c r="D2496" s="7">
        <v>1.0006795243329669</v>
      </c>
      <c r="E2496" s="7">
        <v>40.78</v>
      </c>
      <c r="F2496" s="7"/>
      <c r="G2496" s="7"/>
    </row>
    <row r="2497" spans="3:7" x14ac:dyDescent="0.25">
      <c r="C2497" s="7">
        <v>3825.86</v>
      </c>
      <c r="D2497" s="7">
        <v>0.91417507744578808</v>
      </c>
      <c r="E2497" s="7">
        <v>40.878500000000003</v>
      </c>
      <c r="F2497" s="7"/>
      <c r="G2497" s="7"/>
    </row>
    <row r="2498" spans="3:7" x14ac:dyDescent="0.25">
      <c r="C2498" s="7">
        <v>3829.72</v>
      </c>
      <c r="D2498" s="7">
        <v>0.86469171579894077</v>
      </c>
      <c r="E2498" s="7">
        <v>40.9529</v>
      </c>
      <c r="F2498" s="7"/>
      <c r="G2498" s="7"/>
    </row>
    <row r="2499" spans="3:7" x14ac:dyDescent="0.25">
      <c r="C2499" s="7">
        <v>3833.58</v>
      </c>
      <c r="D2499" s="7">
        <v>0.85714000199860096</v>
      </c>
      <c r="E2499" s="7">
        <v>40.994700000000002</v>
      </c>
      <c r="F2499" s="7"/>
      <c r="G2499" s="7"/>
    </row>
    <row r="2500" spans="3:7" x14ac:dyDescent="0.25">
      <c r="C2500" s="7">
        <v>3837.44</v>
      </c>
      <c r="D2500" s="7">
        <v>0.89261916658339169</v>
      </c>
      <c r="E2500" s="7">
        <v>41.007199999999997</v>
      </c>
      <c r="F2500" s="7"/>
      <c r="G2500" s="7"/>
    </row>
    <row r="2501" spans="3:7" x14ac:dyDescent="0.25">
      <c r="C2501" s="7">
        <v>3841.3</v>
      </c>
      <c r="D2501" s="7">
        <v>0.9704966523433598</v>
      </c>
      <c r="E2501" s="7">
        <v>40.988799999999998</v>
      </c>
      <c r="F2501" s="7"/>
      <c r="G2501" s="7"/>
    </row>
    <row r="2502" spans="3:7" x14ac:dyDescent="0.25">
      <c r="C2502" s="7">
        <v>3845.16</v>
      </c>
      <c r="D2502" s="7">
        <v>1.0965024482861998</v>
      </c>
      <c r="E2502" s="7">
        <v>40.940100000000001</v>
      </c>
      <c r="F2502" s="7"/>
      <c r="G2502" s="7"/>
    </row>
    <row r="2503" spans="3:7" x14ac:dyDescent="0.25">
      <c r="C2503" s="7">
        <v>3849.02</v>
      </c>
      <c r="D2503" s="7">
        <v>1.259758169281503</v>
      </c>
      <c r="E2503" s="7">
        <v>40.8673</v>
      </c>
      <c r="F2503" s="7"/>
      <c r="G2503" s="7"/>
    </row>
    <row r="2504" spans="3:7" x14ac:dyDescent="0.25">
      <c r="C2504" s="7">
        <v>3852.88</v>
      </c>
      <c r="D2504" s="7">
        <v>1.4607075047466773</v>
      </c>
      <c r="E2504" s="7">
        <v>40.766599999999997</v>
      </c>
      <c r="F2504" s="7"/>
      <c r="G2504" s="7"/>
    </row>
    <row r="2505" spans="3:7" x14ac:dyDescent="0.25">
      <c r="C2505" s="7">
        <v>3856.75</v>
      </c>
      <c r="D2505" s="7">
        <v>1.7049965024482865</v>
      </c>
      <c r="E2505" s="7">
        <v>40.638399999999997</v>
      </c>
      <c r="F2505" s="7"/>
      <c r="G2505" s="7"/>
    </row>
    <row r="2506" spans="3:7" x14ac:dyDescent="0.25">
      <c r="C2506" s="7">
        <v>3860.61</v>
      </c>
      <c r="D2506" s="7">
        <v>1.9867292894973521</v>
      </c>
      <c r="E2506" s="7">
        <v>40.488199999999999</v>
      </c>
      <c r="F2506" s="7"/>
      <c r="G2506" s="7"/>
    </row>
    <row r="2507" spans="3:7" x14ac:dyDescent="0.25">
      <c r="C2507" s="7">
        <v>3864.47</v>
      </c>
      <c r="D2507" s="7">
        <v>2.3066453482562208</v>
      </c>
      <c r="E2507" s="7">
        <v>40.313499999999998</v>
      </c>
      <c r="F2507" s="7"/>
      <c r="G2507" s="7"/>
    </row>
    <row r="2508" spans="3:7" x14ac:dyDescent="0.25">
      <c r="C2508" s="7">
        <v>3868.33</v>
      </c>
      <c r="D2508" s="7">
        <v>2.6662236434495852</v>
      </c>
      <c r="E2508" s="7">
        <v>40.115099999999998</v>
      </c>
      <c r="F2508" s="7"/>
      <c r="G2508" s="7"/>
    </row>
    <row r="2509" spans="3:7" x14ac:dyDescent="0.25">
      <c r="C2509" s="7">
        <v>3872.19</v>
      </c>
      <c r="D2509" s="7">
        <v>3.059838113320676</v>
      </c>
      <c r="E2509" s="7">
        <v>39.896999999999998</v>
      </c>
      <c r="F2509" s="7"/>
      <c r="G2509" s="7"/>
    </row>
    <row r="2510" spans="3:7" x14ac:dyDescent="0.25">
      <c r="C2510" s="7">
        <v>3876.05</v>
      </c>
      <c r="D2510" s="7">
        <v>3.4841111222144501</v>
      </c>
      <c r="E2510" s="7">
        <v>39.658999999999999</v>
      </c>
      <c r="F2510" s="7"/>
      <c r="G2510" s="7"/>
    </row>
    <row r="2511" spans="3:7" x14ac:dyDescent="0.25">
      <c r="C2511" s="7">
        <v>3879.91</v>
      </c>
      <c r="D2511" s="7">
        <v>3.9368142300389728</v>
      </c>
      <c r="E2511" s="7">
        <v>39.405900000000003</v>
      </c>
      <c r="F2511" s="7"/>
      <c r="G2511" s="7"/>
    </row>
    <row r="2512" spans="3:7" x14ac:dyDescent="0.25">
      <c r="C2512" s="7">
        <v>3883.77</v>
      </c>
      <c r="D2512" s="7">
        <v>4.4175277305885885</v>
      </c>
      <c r="E2512" s="7">
        <v>39.141599999999997</v>
      </c>
      <c r="F2512" s="7"/>
      <c r="G2512" s="7"/>
    </row>
    <row r="2513" spans="3:7" x14ac:dyDescent="0.25">
      <c r="C2513" s="7">
        <v>3887.63</v>
      </c>
      <c r="D2513" s="7">
        <v>4.9248126311581899</v>
      </c>
      <c r="E2513" s="7">
        <v>38.8628</v>
      </c>
      <c r="F2513" s="7"/>
      <c r="G2513" s="7"/>
    </row>
    <row r="2514" spans="3:7" x14ac:dyDescent="0.25">
      <c r="C2514" s="7">
        <v>3891.49</v>
      </c>
      <c r="D2514" s="7">
        <v>5.4537523733386628</v>
      </c>
      <c r="E2514" s="7">
        <v>38.568100000000001</v>
      </c>
      <c r="F2514" s="7"/>
      <c r="G2514" s="7"/>
    </row>
    <row r="2515" spans="3:7" x14ac:dyDescent="0.25">
      <c r="C2515" s="7">
        <v>3895.35</v>
      </c>
      <c r="D2515" s="7">
        <v>6.0031378035375242</v>
      </c>
      <c r="E2515" s="7">
        <v>38.262500000000003</v>
      </c>
      <c r="F2515" s="7"/>
      <c r="G2515" s="7"/>
    </row>
    <row r="2516" spans="3:7" x14ac:dyDescent="0.25">
      <c r="C2516" s="7">
        <v>3899.21</v>
      </c>
      <c r="D2516" s="7">
        <v>6.5723993204756672</v>
      </c>
      <c r="E2516" s="7">
        <v>37.946899999999999</v>
      </c>
      <c r="F2516" s="7"/>
      <c r="G2516" s="7"/>
    </row>
    <row r="2517" spans="3:7" x14ac:dyDescent="0.25">
      <c r="C2517" s="7">
        <v>3903.07</v>
      </c>
      <c r="D2517" s="7">
        <v>7.1565304286999103</v>
      </c>
      <c r="E2517" s="7">
        <v>37.622300000000003</v>
      </c>
      <c r="F2517" s="7"/>
      <c r="G2517" s="7"/>
    </row>
    <row r="2518" spans="3:7" x14ac:dyDescent="0.25">
      <c r="C2518" s="7">
        <v>3906.93</v>
      </c>
      <c r="D2518" s="7">
        <v>7.7528829819126619</v>
      </c>
      <c r="E2518" s="7">
        <v>37.292999999999999</v>
      </c>
      <c r="F2518" s="7"/>
      <c r="G2518" s="7"/>
    </row>
    <row r="2519" spans="3:7" x14ac:dyDescent="0.25">
      <c r="C2519" s="7">
        <v>3910.79</v>
      </c>
      <c r="D2519" s="7">
        <v>8.3607974417907478</v>
      </c>
      <c r="E2519" s="7">
        <v>36.960999999999999</v>
      </c>
      <c r="F2519" s="7"/>
      <c r="G2519" s="7"/>
    </row>
    <row r="2520" spans="3:7" x14ac:dyDescent="0.25">
      <c r="C2520" s="7">
        <v>3914.65</v>
      </c>
      <c r="D2520" s="7">
        <v>8.9754771659838113</v>
      </c>
      <c r="E2520" s="7">
        <v>36.623800000000003</v>
      </c>
      <c r="F2520" s="7"/>
      <c r="G2520" s="7"/>
    </row>
    <row r="2521" spans="3:7" x14ac:dyDescent="0.25">
      <c r="C2521" s="7">
        <v>3918.51</v>
      </c>
      <c r="D2521" s="7">
        <v>9.5931447986409513</v>
      </c>
      <c r="E2521" s="7">
        <v>36.2819</v>
      </c>
      <c r="F2521" s="7"/>
      <c r="G2521" s="7"/>
    </row>
    <row r="2522" spans="3:7" x14ac:dyDescent="0.25">
      <c r="C2522" s="7">
        <v>3922.38</v>
      </c>
      <c r="D2522" s="7">
        <v>10.214549815129411</v>
      </c>
      <c r="E2522" s="7">
        <v>35.936300000000003</v>
      </c>
      <c r="F2522" s="7"/>
      <c r="G2522" s="7"/>
    </row>
    <row r="2523" spans="3:7" x14ac:dyDescent="0.25">
      <c r="C2523" s="7">
        <v>3926.24</v>
      </c>
      <c r="D2523" s="7">
        <v>10.838113320675529</v>
      </c>
      <c r="E2523" s="7">
        <v>35.586100000000002</v>
      </c>
      <c r="F2523" s="7"/>
      <c r="G2523" s="7"/>
    </row>
    <row r="2524" spans="3:7" x14ac:dyDescent="0.25">
      <c r="C2524" s="7">
        <v>3930.1</v>
      </c>
      <c r="D2524" s="7">
        <v>11.459678225242332</v>
      </c>
      <c r="E2524" s="7">
        <v>35.235500000000002</v>
      </c>
      <c r="F2524" s="7"/>
      <c r="G2524" s="7"/>
    </row>
    <row r="2525" spans="3:7" x14ac:dyDescent="0.25">
      <c r="C2525" s="7">
        <v>3933.96</v>
      </c>
      <c r="D2525" s="7">
        <v>12.0778455081443</v>
      </c>
      <c r="E2525" s="7">
        <v>34.884999999999998</v>
      </c>
      <c r="F2525" s="7"/>
      <c r="G2525" s="7"/>
    </row>
    <row r="2526" spans="3:7" x14ac:dyDescent="0.25">
      <c r="C2526" s="7">
        <v>3937.82</v>
      </c>
      <c r="D2526" s="7">
        <v>12.689317477765565</v>
      </c>
      <c r="E2526" s="7">
        <v>34.532400000000003</v>
      </c>
      <c r="F2526" s="7"/>
      <c r="G2526" s="7"/>
    </row>
    <row r="2527" spans="3:7" x14ac:dyDescent="0.25">
      <c r="C2527" s="7">
        <v>3941.68</v>
      </c>
      <c r="D2527" s="7">
        <v>13.291595882881984</v>
      </c>
      <c r="E2527" s="7">
        <v>34.177500000000002</v>
      </c>
      <c r="F2527" s="7"/>
      <c r="G2527" s="7"/>
    </row>
    <row r="2528" spans="3:7" x14ac:dyDescent="0.25">
      <c r="C2528" s="7">
        <v>3945.54</v>
      </c>
      <c r="D2528" s="7">
        <v>13.884480863395623</v>
      </c>
      <c r="E2528" s="7">
        <v>33.820399999999999</v>
      </c>
      <c r="F2528" s="7"/>
      <c r="G2528" s="7"/>
    </row>
    <row r="2529" spans="3:7" x14ac:dyDescent="0.25">
      <c r="C2529" s="7">
        <v>3949.4</v>
      </c>
      <c r="D2529" s="7">
        <v>14.468671929649247</v>
      </c>
      <c r="E2529" s="7">
        <v>33.460500000000003</v>
      </c>
      <c r="F2529" s="7"/>
      <c r="G2529" s="7"/>
    </row>
    <row r="2530" spans="3:7" x14ac:dyDescent="0.25">
      <c r="C2530" s="7">
        <v>3953.26</v>
      </c>
      <c r="D2530" s="7">
        <v>15.04067152992905</v>
      </c>
      <c r="E2530" s="7">
        <v>33.097700000000003</v>
      </c>
      <c r="F2530" s="7"/>
      <c r="G2530" s="7"/>
    </row>
    <row r="2531" spans="3:7" x14ac:dyDescent="0.25">
      <c r="C2531" s="7">
        <v>3957.12</v>
      </c>
      <c r="D2531" s="7">
        <v>15.596982112521237</v>
      </c>
      <c r="E2531" s="7">
        <v>32.733600000000003</v>
      </c>
      <c r="F2531" s="7"/>
      <c r="G2531" s="7"/>
    </row>
    <row r="2532" spans="3:7" x14ac:dyDescent="0.25">
      <c r="C2532" s="7">
        <v>3960.98</v>
      </c>
      <c r="D2532" s="7">
        <v>16.137803537523734</v>
      </c>
      <c r="E2532" s="7">
        <v>32.368899999999996</v>
      </c>
      <c r="F2532" s="7"/>
      <c r="G2532" s="7"/>
    </row>
    <row r="2533" spans="3:7" x14ac:dyDescent="0.25">
      <c r="C2533" s="7">
        <v>3964.84</v>
      </c>
      <c r="D2533" s="7">
        <v>16.662136504446888</v>
      </c>
      <c r="E2533" s="7">
        <v>32.001300000000001</v>
      </c>
      <c r="F2533" s="7"/>
      <c r="G2533" s="7"/>
    </row>
    <row r="2534" spans="3:7" x14ac:dyDescent="0.25">
      <c r="C2534" s="7">
        <v>3968.7</v>
      </c>
      <c r="D2534" s="7">
        <v>17.169781153192766</v>
      </c>
      <c r="E2534" s="7">
        <v>31.628399999999999</v>
      </c>
      <c r="F2534" s="7"/>
      <c r="G2534" s="7"/>
    </row>
    <row r="2535" spans="3:7" x14ac:dyDescent="0.25">
      <c r="C2535" s="7">
        <v>3972.56</v>
      </c>
      <c r="D2535" s="7">
        <v>17.658039372439294</v>
      </c>
      <c r="E2535" s="7">
        <v>31.251799999999999</v>
      </c>
      <c r="F2535" s="7"/>
      <c r="G2535" s="7"/>
    </row>
    <row r="2536" spans="3:7" x14ac:dyDescent="0.25">
      <c r="C2536" s="7">
        <v>3976.42</v>
      </c>
      <c r="D2536" s="7">
        <v>18.125512141500952</v>
      </c>
      <c r="E2536" s="7">
        <v>30.8735</v>
      </c>
      <c r="F2536" s="7"/>
      <c r="G2536" s="7"/>
    </row>
    <row r="2537" spans="3:7" x14ac:dyDescent="0.25">
      <c r="C2537" s="7">
        <v>3980.28</v>
      </c>
      <c r="D2537" s="7">
        <v>18.573198760867395</v>
      </c>
      <c r="E2537" s="7">
        <v>30.4925</v>
      </c>
      <c r="F2537" s="7"/>
      <c r="G2537" s="7"/>
    </row>
    <row r="2538" spans="3:7" x14ac:dyDescent="0.25">
      <c r="C2538" s="7">
        <v>3984.15</v>
      </c>
      <c r="D2538" s="7">
        <v>19.000299790146897</v>
      </c>
      <c r="E2538" s="7">
        <v>30.1051</v>
      </c>
      <c r="F2538" s="7"/>
      <c r="G2538" s="7"/>
    </row>
    <row r="2539" spans="3:7" x14ac:dyDescent="0.25">
      <c r="C2539" s="7">
        <v>3988.01</v>
      </c>
      <c r="D2539" s="7">
        <v>19.405616068751876</v>
      </c>
      <c r="E2539" s="7">
        <v>29.712499999999999</v>
      </c>
      <c r="F2539" s="7"/>
      <c r="G2539" s="7"/>
    </row>
    <row r="2540" spans="3:7" x14ac:dyDescent="0.25">
      <c r="C2540" s="7">
        <v>3991.87</v>
      </c>
      <c r="D2540" s="7">
        <v>19.788448086339564</v>
      </c>
      <c r="E2540" s="7">
        <v>29.316099999999999</v>
      </c>
      <c r="F2540" s="7"/>
      <c r="G2540" s="7"/>
    </row>
    <row r="2541" spans="3:7" x14ac:dyDescent="0.25">
      <c r="C2541" s="7">
        <v>3995.73</v>
      </c>
      <c r="D2541" s="7">
        <v>20.149095633056863</v>
      </c>
      <c r="E2541" s="7">
        <v>28.914400000000001</v>
      </c>
      <c r="F2541" s="7"/>
      <c r="G2541" s="7"/>
    </row>
    <row r="2542" spans="3:7" x14ac:dyDescent="0.25">
      <c r="C2542" s="7">
        <v>3999.59</v>
      </c>
      <c r="D2542" s="7">
        <v>20.485560107924453</v>
      </c>
      <c r="E2542" s="7">
        <v>28.509799999999998</v>
      </c>
      <c r="F2542" s="7"/>
      <c r="G2542" s="7"/>
    </row>
    <row r="2543" spans="3:7" x14ac:dyDescent="0.25">
      <c r="C2543" s="7">
        <v>4003.45</v>
      </c>
      <c r="D2543" s="7">
        <v>20.797941440991309</v>
      </c>
      <c r="E2543" s="7">
        <v>28.102499999999999</v>
      </c>
      <c r="F2543" s="7"/>
      <c r="G2543" s="7"/>
    </row>
    <row r="2544" spans="3:7" x14ac:dyDescent="0.25">
      <c r="C2544" s="7">
        <v>4007.31</v>
      </c>
      <c r="D2544" s="7">
        <v>21.083141800739483</v>
      </c>
      <c r="E2544" s="7">
        <v>27.691600000000001</v>
      </c>
      <c r="F2544" s="7"/>
      <c r="G2544" s="7"/>
    </row>
    <row r="2545" spans="3:7" x14ac:dyDescent="0.25">
      <c r="C2545" s="7">
        <v>4011.17</v>
      </c>
      <c r="D2545" s="7">
        <v>21.343259718197263</v>
      </c>
      <c r="E2545" s="7">
        <v>27.2759</v>
      </c>
      <c r="F2545" s="7"/>
      <c r="G2545" s="7"/>
    </row>
    <row r="2546" spans="3:7" x14ac:dyDescent="0.25">
      <c r="C2546" s="7">
        <v>4015.03</v>
      </c>
      <c r="D2546" s="7">
        <v>21.57939442390327</v>
      </c>
      <c r="E2546" s="7">
        <v>26.855799999999999</v>
      </c>
      <c r="F2546" s="7"/>
      <c r="G2546" s="7"/>
    </row>
    <row r="2547" spans="3:7" x14ac:dyDescent="0.25">
      <c r="C2547" s="7">
        <v>4018.89</v>
      </c>
      <c r="D2547" s="7">
        <v>21.792545218347158</v>
      </c>
      <c r="E2547" s="7">
        <v>26.432400000000001</v>
      </c>
      <c r="F2547" s="7"/>
      <c r="G2547" s="7"/>
    </row>
    <row r="2548" spans="3:7" x14ac:dyDescent="0.25">
      <c r="C2548" s="7">
        <v>4022.75</v>
      </c>
      <c r="D2548" s="7">
        <v>21.977715599080643</v>
      </c>
      <c r="E2548" s="7">
        <v>26.007100000000001</v>
      </c>
      <c r="F2548" s="7"/>
      <c r="G2548" s="7"/>
    </row>
    <row r="2549" spans="3:7" x14ac:dyDescent="0.25">
      <c r="C2549" s="7">
        <v>4026.61</v>
      </c>
      <c r="D2549" s="7">
        <v>22.139402418307188</v>
      </c>
      <c r="E2549" s="7">
        <v>25.5793</v>
      </c>
      <c r="F2549" s="7"/>
      <c r="G2549" s="7"/>
    </row>
    <row r="2550" spans="3:7" x14ac:dyDescent="0.25">
      <c r="C2550" s="7">
        <v>4030.47</v>
      </c>
      <c r="D2550" s="7">
        <v>22.279404416908168</v>
      </c>
      <c r="E2550" s="7">
        <v>25.149100000000001</v>
      </c>
      <c r="F2550" s="7"/>
      <c r="G2550" s="7"/>
    </row>
    <row r="2551" spans="3:7" x14ac:dyDescent="0.25">
      <c r="C2551" s="7">
        <v>4034.33</v>
      </c>
      <c r="D2551" s="7">
        <v>22.395023483561506</v>
      </c>
      <c r="E2551" s="7">
        <v>24.7181</v>
      </c>
      <c r="F2551" s="7"/>
      <c r="G2551" s="7"/>
    </row>
    <row r="2552" spans="3:7" x14ac:dyDescent="0.25">
      <c r="C2552" s="7">
        <v>4038.19</v>
      </c>
      <c r="D2552" s="7">
        <v>22.481363045867894</v>
      </c>
      <c r="E2552" s="7">
        <v>24.288399999999999</v>
      </c>
      <c r="F2552" s="7"/>
      <c r="G2552" s="7"/>
    </row>
    <row r="2553" spans="3:7" x14ac:dyDescent="0.25">
      <c r="C2553" s="7">
        <v>4042.05</v>
      </c>
      <c r="D2553" s="7">
        <v>22.544219046667333</v>
      </c>
      <c r="E2553" s="7">
        <v>23.8597</v>
      </c>
      <c r="F2553" s="7"/>
      <c r="G2553" s="7"/>
    </row>
    <row r="2554" spans="3:7" x14ac:dyDescent="0.25">
      <c r="C2554" s="7">
        <v>4045.91</v>
      </c>
      <c r="D2554" s="7">
        <v>22.582991905666034</v>
      </c>
      <c r="E2554" s="7">
        <v>23.430099999999999</v>
      </c>
      <c r="F2554" s="7"/>
      <c r="G2554" s="7"/>
    </row>
    <row r="2555" spans="3:7" x14ac:dyDescent="0.25">
      <c r="C2555" s="7">
        <v>4049.78</v>
      </c>
      <c r="D2555" s="7">
        <v>22.595982812031579</v>
      </c>
      <c r="E2555" s="7">
        <v>23.000399999999999</v>
      </c>
      <c r="F2555" s="7"/>
      <c r="G2555" s="7"/>
    </row>
    <row r="2556" spans="3:7" x14ac:dyDescent="0.25">
      <c r="C2556" s="7">
        <v>4053.64</v>
      </c>
      <c r="D2556" s="7">
        <v>22.582991905666034</v>
      </c>
      <c r="E2556" s="7">
        <v>22.573799999999999</v>
      </c>
      <c r="F2556" s="7"/>
      <c r="G2556" s="7"/>
    </row>
    <row r="2557" spans="3:7" x14ac:dyDescent="0.25">
      <c r="C2557" s="7">
        <v>4057.5</v>
      </c>
      <c r="D2557" s="7">
        <v>22.546717297891476</v>
      </c>
      <c r="E2557" s="7">
        <v>22.153099999999998</v>
      </c>
      <c r="F2557" s="7"/>
      <c r="G2557" s="7"/>
    </row>
    <row r="2558" spans="3:7" x14ac:dyDescent="0.25">
      <c r="C2558" s="7">
        <v>4061.36</v>
      </c>
      <c r="D2558" s="7">
        <v>22.487958429099631</v>
      </c>
      <c r="E2558" s="7">
        <v>21.7378</v>
      </c>
      <c r="F2558" s="7"/>
      <c r="G2558" s="7"/>
    </row>
    <row r="2559" spans="3:7" x14ac:dyDescent="0.25">
      <c r="C2559" s="7">
        <v>4065.22</v>
      </c>
      <c r="D2559" s="7">
        <v>22.403817327870492</v>
      </c>
      <c r="E2559" s="7">
        <v>21.325299999999999</v>
      </c>
      <c r="F2559" s="7"/>
      <c r="G2559" s="7"/>
    </row>
    <row r="2560" spans="3:7" x14ac:dyDescent="0.25">
      <c r="C2560" s="7">
        <v>4069.08</v>
      </c>
      <c r="D2560" s="7">
        <v>22.293794343959231</v>
      </c>
      <c r="E2560" s="7">
        <v>20.916699999999999</v>
      </c>
      <c r="F2560" s="7"/>
      <c r="G2560" s="7"/>
    </row>
    <row r="2561" spans="3:7" x14ac:dyDescent="0.25">
      <c r="C2561" s="7">
        <v>4072.94</v>
      </c>
      <c r="D2561" s="7">
        <v>22.157889477365845</v>
      </c>
      <c r="E2561" s="7">
        <v>20.5138</v>
      </c>
      <c r="F2561" s="7"/>
      <c r="G2561" s="7"/>
    </row>
    <row r="2562" spans="3:7" x14ac:dyDescent="0.25">
      <c r="C2562" s="7">
        <v>4076.8</v>
      </c>
      <c r="D2562" s="7">
        <v>22.001698810832419</v>
      </c>
      <c r="E2562" s="7">
        <v>20.117799999999999</v>
      </c>
      <c r="F2562" s="7"/>
      <c r="G2562" s="7"/>
    </row>
    <row r="2563" spans="3:7" x14ac:dyDescent="0.25">
      <c r="C2563" s="7">
        <v>4080.66</v>
      </c>
      <c r="D2563" s="7">
        <v>21.824522834016189</v>
      </c>
      <c r="E2563" s="7">
        <v>19.732299999999999</v>
      </c>
      <c r="F2563" s="7"/>
      <c r="G2563" s="7"/>
    </row>
    <row r="2564" spans="3:7" x14ac:dyDescent="0.25">
      <c r="C2564" s="7">
        <v>4084.52</v>
      </c>
      <c r="D2564" s="7">
        <v>21.62456280603578</v>
      </c>
      <c r="E2564" s="7">
        <v>19.357099999999999</v>
      </c>
      <c r="F2564" s="7"/>
      <c r="G2564" s="7"/>
    </row>
    <row r="2565" spans="3:7" x14ac:dyDescent="0.25">
      <c r="C2565" s="7">
        <v>4088.38</v>
      </c>
      <c r="D2565" s="7">
        <v>21.40061956630359</v>
      </c>
      <c r="E2565" s="7">
        <v>18.989699999999999</v>
      </c>
      <c r="F2565" s="7"/>
      <c r="G2565" s="7"/>
    </row>
    <row r="2566" spans="3:7" x14ac:dyDescent="0.25">
      <c r="C2566" s="7">
        <v>4092.24</v>
      </c>
      <c r="D2566" s="7">
        <v>21.153192765064457</v>
      </c>
      <c r="E2566" s="7">
        <v>18.6297</v>
      </c>
      <c r="F2566" s="7"/>
      <c r="G2566" s="7"/>
    </row>
    <row r="2567" spans="3:7" x14ac:dyDescent="0.25">
      <c r="C2567" s="7">
        <v>4096.1000000000004</v>
      </c>
      <c r="D2567" s="7">
        <v>20.886379534325972</v>
      </c>
      <c r="E2567" s="7">
        <v>18.2803</v>
      </c>
      <c r="F2567" s="7"/>
      <c r="G2567" s="7"/>
    </row>
    <row r="2568" spans="3:7" x14ac:dyDescent="0.25">
      <c r="C2568" s="7">
        <v>4099.96</v>
      </c>
      <c r="D2568" s="7">
        <v>20.600579594284</v>
      </c>
      <c r="E2568" s="7">
        <v>17.9436</v>
      </c>
      <c r="F2568" s="7"/>
      <c r="G2568" s="7"/>
    </row>
    <row r="2569" spans="3:7" x14ac:dyDescent="0.25">
      <c r="C2569" s="7">
        <v>4103.82</v>
      </c>
      <c r="D2569" s="7">
        <v>20.29499350454682</v>
      </c>
      <c r="E2569" s="7">
        <v>17.618500000000001</v>
      </c>
      <c r="F2569" s="7"/>
      <c r="G2569" s="7"/>
    </row>
    <row r="2570" spans="3:7" x14ac:dyDescent="0.25">
      <c r="C2570" s="7">
        <v>4107.68</v>
      </c>
      <c r="D2570" s="7">
        <v>19.968821824722696</v>
      </c>
      <c r="E2570" s="7">
        <v>17.303799999999999</v>
      </c>
      <c r="F2570" s="7"/>
      <c r="G2570" s="7"/>
    </row>
    <row r="2571" spans="3:7" x14ac:dyDescent="0.25">
      <c r="C2571" s="7">
        <v>4111.55</v>
      </c>
      <c r="D2571" s="7">
        <v>19.620665534126111</v>
      </c>
      <c r="E2571" s="7">
        <v>16.9986</v>
      </c>
      <c r="F2571" s="7"/>
      <c r="G2571" s="7"/>
    </row>
    <row r="2572" spans="3:7" x14ac:dyDescent="0.25">
      <c r="C2572" s="7">
        <v>4115.41</v>
      </c>
      <c r="D2572" s="7">
        <v>19.253422604177079</v>
      </c>
      <c r="E2572" s="7">
        <v>16.7042</v>
      </c>
      <c r="F2572" s="7"/>
      <c r="G2572" s="7"/>
    </row>
    <row r="2573" spans="3:7" x14ac:dyDescent="0.25">
      <c r="C2573" s="7">
        <v>4119.2700000000004</v>
      </c>
      <c r="D2573" s="7">
        <v>18.868691915659042</v>
      </c>
      <c r="E2573" s="7">
        <v>16.4251</v>
      </c>
      <c r="F2573" s="7"/>
      <c r="G2573" s="7"/>
    </row>
    <row r="2574" spans="3:7" x14ac:dyDescent="0.25">
      <c r="C2574" s="7">
        <v>4123.13</v>
      </c>
      <c r="D2574" s="7">
        <v>18.468671929649247</v>
      </c>
      <c r="E2574" s="7">
        <v>16.160799999999998</v>
      </c>
      <c r="F2574" s="7"/>
      <c r="G2574" s="7"/>
    </row>
    <row r="2575" spans="3:7" x14ac:dyDescent="0.25">
      <c r="C2575" s="7">
        <v>4126.99</v>
      </c>
      <c r="D2575" s="7">
        <v>18.05406215649046</v>
      </c>
      <c r="E2575" s="7">
        <v>15.9086</v>
      </c>
      <c r="F2575" s="7"/>
      <c r="G2575" s="7"/>
    </row>
    <row r="2576" spans="3:7" x14ac:dyDescent="0.25">
      <c r="C2576" s="7">
        <v>4130.8500000000004</v>
      </c>
      <c r="D2576" s="7">
        <v>17.620765464175079</v>
      </c>
      <c r="E2576" s="7">
        <v>15.6661</v>
      </c>
      <c r="F2576" s="7"/>
      <c r="G2576" s="7"/>
    </row>
    <row r="2577" spans="3:7" x14ac:dyDescent="0.25">
      <c r="C2577" s="7">
        <v>4134.71</v>
      </c>
      <c r="D2577" s="7">
        <v>17.170580593584493</v>
      </c>
      <c r="E2577" s="7">
        <v>15.4345</v>
      </c>
      <c r="F2577" s="7"/>
      <c r="G2577" s="7"/>
    </row>
    <row r="2578" spans="3:7" x14ac:dyDescent="0.25">
      <c r="C2578" s="7">
        <v>4138.57</v>
      </c>
      <c r="D2578" s="7">
        <v>16.70650544618767</v>
      </c>
      <c r="E2578" s="7">
        <v>15.2179</v>
      </c>
      <c r="F2578" s="7"/>
      <c r="G2578" s="7"/>
    </row>
    <row r="2579" spans="3:7" x14ac:dyDescent="0.25">
      <c r="C2579" s="7">
        <v>4142.43</v>
      </c>
      <c r="D2579" s="7">
        <v>16.231138203257721</v>
      </c>
      <c r="E2579" s="7">
        <v>15.0175</v>
      </c>
      <c r="F2579" s="7"/>
      <c r="G2579" s="7"/>
    </row>
    <row r="2580" spans="3:7" x14ac:dyDescent="0.25">
      <c r="C2580" s="7">
        <v>4146.29</v>
      </c>
      <c r="D2580" s="7">
        <v>15.74597781552913</v>
      </c>
      <c r="E2580" s="7">
        <v>14.829700000000001</v>
      </c>
      <c r="F2580" s="7"/>
      <c r="G2580" s="7"/>
    </row>
    <row r="2581" spans="3:7" x14ac:dyDescent="0.25">
      <c r="C2581" s="7">
        <v>4150.1499999999996</v>
      </c>
      <c r="D2581" s="7">
        <v>15.249825122414311</v>
      </c>
      <c r="E2581" s="7">
        <v>14.652799999999999</v>
      </c>
      <c r="F2581" s="7"/>
      <c r="G2581" s="7"/>
    </row>
    <row r="2582" spans="3:7" x14ac:dyDescent="0.25">
      <c r="C2582" s="7">
        <v>4154.01</v>
      </c>
      <c r="D2582" s="7">
        <v>14.739682222444291</v>
      </c>
      <c r="E2582" s="7">
        <v>14.4856</v>
      </c>
      <c r="F2582" s="7"/>
      <c r="G2582" s="7"/>
    </row>
    <row r="2583" spans="3:7" x14ac:dyDescent="0.25">
      <c r="C2583" s="7">
        <v>4157.87</v>
      </c>
      <c r="D2583" s="7">
        <v>14.219046667332867</v>
      </c>
      <c r="E2583" s="7">
        <v>14.327199999999999</v>
      </c>
      <c r="F2583" s="7"/>
      <c r="G2583" s="7"/>
    </row>
    <row r="2584" spans="3:7" x14ac:dyDescent="0.25">
      <c r="C2584" s="7">
        <v>4161.7299999999996</v>
      </c>
      <c r="D2584" s="7">
        <v>13.692315379234538</v>
      </c>
      <c r="E2584" s="7">
        <v>14.1791</v>
      </c>
      <c r="F2584" s="7"/>
      <c r="G2584" s="7"/>
    </row>
    <row r="2585" spans="3:7" x14ac:dyDescent="0.25">
      <c r="C2585" s="7">
        <v>4165.59</v>
      </c>
      <c r="D2585" s="7">
        <v>13.161986609373439</v>
      </c>
      <c r="E2585" s="7">
        <v>14.0433</v>
      </c>
      <c r="F2585" s="7"/>
      <c r="G2585" s="7"/>
    </row>
    <row r="2586" spans="3:7" x14ac:dyDescent="0.25">
      <c r="C2586" s="7">
        <v>4169.45</v>
      </c>
      <c r="D2586" s="7">
        <v>12.627360847406816</v>
      </c>
      <c r="E2586" s="7">
        <v>13.916399999999999</v>
      </c>
      <c r="F2586" s="7"/>
      <c r="G2586" s="7"/>
    </row>
    <row r="2587" spans="3:7" x14ac:dyDescent="0.25">
      <c r="C2587" s="7">
        <v>4173.3100000000004</v>
      </c>
      <c r="D2587" s="7">
        <v>12.08693914260018</v>
      </c>
      <c r="E2587" s="7">
        <v>13.7957</v>
      </c>
      <c r="F2587" s="7"/>
      <c r="G2587" s="7"/>
    </row>
    <row r="2588" spans="3:7" x14ac:dyDescent="0.25">
      <c r="C2588" s="7">
        <v>4177.18</v>
      </c>
      <c r="D2588" s="7">
        <v>11.541620865394224</v>
      </c>
      <c r="E2588" s="7">
        <v>13.6791</v>
      </c>
      <c r="F2588" s="7"/>
      <c r="G2588" s="7"/>
    </row>
    <row r="2589" spans="3:7" x14ac:dyDescent="0.25">
      <c r="C2589" s="7">
        <v>4181.04</v>
      </c>
      <c r="D2589" s="7">
        <v>10.995703007894473</v>
      </c>
      <c r="E2589" s="7">
        <v>13.5672</v>
      </c>
      <c r="F2589" s="7"/>
      <c r="G2589" s="7"/>
    </row>
    <row r="2590" spans="3:7" x14ac:dyDescent="0.25">
      <c r="C2590" s="7">
        <v>4184.8999999999996</v>
      </c>
      <c r="D2590" s="7">
        <v>10.450084940541622</v>
      </c>
      <c r="E2590" s="7">
        <v>13.461399999999999</v>
      </c>
      <c r="F2590" s="7"/>
      <c r="G2590" s="7"/>
    </row>
    <row r="2591" spans="3:7" x14ac:dyDescent="0.25">
      <c r="C2591" s="7">
        <v>4188.76</v>
      </c>
      <c r="D2591" s="7">
        <v>9.9059558309183586</v>
      </c>
      <c r="E2591" s="7">
        <v>13.3626</v>
      </c>
      <c r="F2591" s="7"/>
      <c r="G2591" s="7"/>
    </row>
    <row r="2592" spans="3:7" x14ac:dyDescent="0.25">
      <c r="C2592" s="7">
        <v>4192.62</v>
      </c>
      <c r="D2592" s="7">
        <v>9.366703307684622</v>
      </c>
      <c r="E2592" s="7">
        <v>13.269600000000001</v>
      </c>
      <c r="F2592" s="7"/>
      <c r="G2592" s="7"/>
    </row>
    <row r="2593" spans="3:7" x14ac:dyDescent="0.25">
      <c r="C2593" s="7">
        <v>4196.4799999999996</v>
      </c>
      <c r="D2593" s="7">
        <v>8.8356550414709698</v>
      </c>
      <c r="E2593" s="7">
        <v>13.180999999999999</v>
      </c>
      <c r="F2593" s="7"/>
      <c r="G2593" s="7"/>
    </row>
    <row r="2594" spans="3:7" x14ac:dyDescent="0.25">
      <c r="C2594" s="7">
        <v>4200.34</v>
      </c>
      <c r="D2594" s="7">
        <v>8.3141401019286505</v>
      </c>
      <c r="E2594" s="7">
        <v>13.0959</v>
      </c>
      <c r="F2594" s="7"/>
      <c r="G2594" s="7"/>
    </row>
    <row r="2595" spans="3:7" x14ac:dyDescent="0.25">
      <c r="C2595" s="7">
        <v>4204.2</v>
      </c>
      <c r="D2595" s="7">
        <v>7.8052463275707016</v>
      </c>
      <c r="E2595" s="7">
        <v>13.0106</v>
      </c>
      <c r="F2595" s="7"/>
      <c r="G2595" s="7"/>
    </row>
    <row r="2596" spans="3:7" x14ac:dyDescent="0.25">
      <c r="C2596" s="7">
        <v>4208.0600000000004</v>
      </c>
      <c r="D2596" s="7">
        <v>7.3106225642050573</v>
      </c>
      <c r="E2596" s="7">
        <v>12.9191</v>
      </c>
      <c r="F2596" s="7"/>
      <c r="G2596" s="7"/>
    </row>
    <row r="2597" spans="3:7" x14ac:dyDescent="0.25">
      <c r="C2597" s="7">
        <v>4211.92</v>
      </c>
      <c r="D2597" s="7">
        <v>6.8268711901668837</v>
      </c>
      <c r="E2597" s="7">
        <v>12.8188</v>
      </c>
      <c r="F2597" s="7"/>
      <c r="G2597" s="7"/>
    </row>
    <row r="2598" spans="3:7" x14ac:dyDescent="0.25">
      <c r="C2598" s="7">
        <v>4215.78</v>
      </c>
      <c r="D2598" s="7">
        <v>6.34845608074348</v>
      </c>
      <c r="E2598" s="7">
        <v>12.7102</v>
      </c>
      <c r="F2598" s="7"/>
      <c r="G2598" s="7"/>
    </row>
    <row r="2599" spans="3:7" x14ac:dyDescent="0.25">
      <c r="C2599" s="7">
        <v>4219.6400000000003</v>
      </c>
      <c r="D2599" s="7">
        <v>5.8740381732787048</v>
      </c>
      <c r="E2599" s="7">
        <v>12.5909</v>
      </c>
      <c r="F2599" s="7"/>
      <c r="G2599" s="7"/>
    </row>
    <row r="2600" spans="3:7" x14ac:dyDescent="0.25">
      <c r="C2600" s="7">
        <v>4223.5</v>
      </c>
      <c r="D2600" s="7">
        <v>5.4068951733786355</v>
      </c>
      <c r="E2600" s="7">
        <v>12.454499999999999</v>
      </c>
      <c r="F2600" s="7"/>
      <c r="G2600" s="7"/>
    </row>
    <row r="2601" spans="3:7" x14ac:dyDescent="0.25">
      <c r="C2601" s="7">
        <v>4227.3599999999997</v>
      </c>
      <c r="D2601" s="7">
        <v>4.9500449685220342</v>
      </c>
      <c r="E2601" s="7">
        <v>12.288600000000001</v>
      </c>
      <c r="F2601" s="7"/>
      <c r="G2601" s="7"/>
    </row>
    <row r="2602" spans="3:7" x14ac:dyDescent="0.25">
      <c r="C2602" s="7">
        <v>4231.22</v>
      </c>
      <c r="D2602" s="7">
        <v>4.5025981812731093</v>
      </c>
      <c r="E2602" s="7">
        <v>12.079599999999999</v>
      </c>
      <c r="F2602" s="7"/>
      <c r="G2602" s="7"/>
    </row>
    <row r="2603" spans="3:7" x14ac:dyDescent="0.25">
      <c r="C2603" s="7">
        <v>4235.08</v>
      </c>
      <c r="D2603" s="7">
        <v>4.0629059658239237</v>
      </c>
      <c r="E2603" s="7">
        <v>11.821899999999999</v>
      </c>
      <c r="F2603" s="7"/>
      <c r="G2603" s="7"/>
    </row>
    <row r="2604" spans="3:7" x14ac:dyDescent="0.25">
      <c r="C2604" s="7">
        <v>4238.95</v>
      </c>
      <c r="D2604" s="7">
        <v>3.6355151394024183</v>
      </c>
      <c r="E2604" s="7">
        <v>11.513999999999999</v>
      </c>
      <c r="F2604" s="7"/>
      <c r="G2604" s="7"/>
    </row>
    <row r="2605" spans="3:7" x14ac:dyDescent="0.25">
      <c r="C2605" s="7">
        <v>4242.8100000000004</v>
      </c>
      <c r="D2605" s="7">
        <v>3.2241630858399124</v>
      </c>
      <c r="E2605" s="7">
        <v>11.1556</v>
      </c>
      <c r="F2605" s="7"/>
      <c r="G2605" s="7"/>
    </row>
    <row r="2606" spans="3:7" x14ac:dyDescent="0.25">
      <c r="C2606" s="7">
        <v>4246.67</v>
      </c>
      <c r="D2606" s="7">
        <v>2.8311282102528232</v>
      </c>
      <c r="E2606" s="7">
        <v>10.757400000000001</v>
      </c>
      <c r="F2606" s="7"/>
      <c r="G2606" s="7"/>
    </row>
    <row r="2607" spans="3:7" x14ac:dyDescent="0.25">
      <c r="C2607" s="7">
        <v>4250.53</v>
      </c>
      <c r="D2607" s="7">
        <v>2.4595383231737782</v>
      </c>
      <c r="E2607" s="7">
        <v>10.3536</v>
      </c>
      <c r="F2607" s="7"/>
      <c r="G2607" s="7"/>
    </row>
    <row r="2608" spans="3:7" x14ac:dyDescent="0.25">
      <c r="C2608" s="7">
        <v>4254.3900000000003</v>
      </c>
      <c r="D2608" s="7">
        <v>2.1144598780853405</v>
      </c>
      <c r="E2608" s="7">
        <v>10.0046</v>
      </c>
      <c r="F2608" s="7"/>
      <c r="G2608" s="7"/>
    </row>
    <row r="2609" spans="3:7" x14ac:dyDescent="0.25">
      <c r="C2609" s="7">
        <v>4258.25</v>
      </c>
      <c r="D2609" s="7">
        <v>1.80425702008594</v>
      </c>
      <c r="E2609" s="7">
        <v>9.7112999999999996</v>
      </c>
      <c r="F2609" s="7"/>
      <c r="G2609" s="7"/>
    </row>
    <row r="2610" spans="3:7" x14ac:dyDescent="0.25">
      <c r="C2610" s="7">
        <v>4262.1099999999997</v>
      </c>
      <c r="D2610" s="7">
        <v>1.5423903267712602</v>
      </c>
      <c r="E2610" s="7">
        <v>9.4084000000000003</v>
      </c>
      <c r="F2610" s="7"/>
      <c r="G2610" s="7"/>
    </row>
    <row r="2611" spans="3:7" x14ac:dyDescent="0.25">
      <c r="C2611" s="7">
        <v>4265.97</v>
      </c>
      <c r="D2611" s="7">
        <v>1.3432197461776758</v>
      </c>
      <c r="E2611" s="7">
        <v>9.0328999999999997</v>
      </c>
      <c r="F2611" s="7"/>
      <c r="G2611" s="7"/>
    </row>
    <row r="2612" spans="3:7" x14ac:dyDescent="0.25">
      <c r="C2612" s="7">
        <v>4269.83</v>
      </c>
      <c r="D2612" s="7">
        <v>1.1865094433896275</v>
      </c>
      <c r="E2612" s="7">
        <v>8.5993999999999993</v>
      </c>
      <c r="F2612" s="7"/>
      <c r="G2612" s="7"/>
    </row>
    <row r="2613" spans="3:7" x14ac:dyDescent="0.25">
      <c r="C2613" s="7">
        <v>4273.6899999999996</v>
      </c>
      <c r="D2613" s="7">
        <v>1.032717098031378</v>
      </c>
      <c r="E2613" s="7">
        <v>8.1712000000000007</v>
      </c>
      <c r="F2613" s="7"/>
      <c r="G2613" s="7"/>
    </row>
    <row r="2614" spans="3:7" x14ac:dyDescent="0.25">
      <c r="C2614" s="7">
        <v>4277.55</v>
      </c>
      <c r="D2614" s="7">
        <v>0.86177076046767265</v>
      </c>
      <c r="E2614" s="7">
        <v>7.7721</v>
      </c>
      <c r="F2614" s="7"/>
      <c r="G2614" s="7"/>
    </row>
    <row r="2615" spans="3:7" x14ac:dyDescent="0.25">
      <c r="C2615" s="7">
        <v>4281.41</v>
      </c>
      <c r="D2615" s="7">
        <v>0.69776656340561605</v>
      </c>
      <c r="E2615" s="7">
        <v>7.391</v>
      </c>
      <c r="F2615" s="7"/>
      <c r="G2615" s="7"/>
    </row>
    <row r="2616" spans="3:7" x14ac:dyDescent="0.25">
      <c r="C2616" s="7">
        <v>4285.2700000000004</v>
      </c>
      <c r="D2616" s="7">
        <v>0.56988508044368946</v>
      </c>
      <c r="E2616" s="7">
        <v>7.0106000000000002</v>
      </c>
      <c r="F2616" s="7"/>
      <c r="G2616" s="7"/>
    </row>
    <row r="2617" spans="3:7" x14ac:dyDescent="0.25">
      <c r="C2617" s="7">
        <v>4289.13</v>
      </c>
      <c r="D2617" s="7">
        <v>0.48001299090636562</v>
      </c>
      <c r="E2617" s="7">
        <v>6.6159999999999997</v>
      </c>
      <c r="F2617" s="7"/>
      <c r="G2617" s="7"/>
    </row>
    <row r="2618" spans="3:7" x14ac:dyDescent="0.25">
      <c r="C2618" s="7">
        <v>4292.99</v>
      </c>
      <c r="D2618" s="7">
        <v>0.42196662336364549</v>
      </c>
      <c r="E2618" s="7">
        <v>6.2100999999999997</v>
      </c>
      <c r="F2618" s="7"/>
      <c r="G2618" s="7"/>
    </row>
    <row r="2619" spans="3:7" x14ac:dyDescent="0.25">
      <c r="C2619" s="7">
        <v>4296.8500000000004</v>
      </c>
      <c r="D2619" s="7">
        <v>0.38869791146197663</v>
      </c>
      <c r="E2619" s="7">
        <v>5.8175999999999997</v>
      </c>
      <c r="F2619" s="7"/>
      <c r="G2619" s="7"/>
    </row>
    <row r="2620" spans="3:7" x14ac:dyDescent="0.25">
      <c r="C2620" s="7">
        <v>4300.71</v>
      </c>
      <c r="D2620" s="7">
        <v>0.3735804936544419</v>
      </c>
      <c r="E2620" s="7">
        <v>5.4478999999999997</v>
      </c>
      <c r="F2620" s="7"/>
      <c r="G2620" s="7"/>
    </row>
    <row r="2621" spans="3:7" x14ac:dyDescent="0.25">
      <c r="C2621" s="7">
        <v>4304.58</v>
      </c>
      <c r="D2621" s="7">
        <v>0.37905066453482567</v>
      </c>
      <c r="E2621" s="7">
        <v>5.0906000000000002</v>
      </c>
      <c r="F2621" s="7"/>
      <c r="G2621" s="7"/>
    </row>
    <row r="2622" spans="3:7" x14ac:dyDescent="0.25">
      <c r="C2622" s="7">
        <v>4308.4399999999996</v>
      </c>
      <c r="D2622" s="7">
        <v>0.40971819726191672</v>
      </c>
      <c r="E2622" s="7">
        <v>4.7432999999999996</v>
      </c>
      <c r="F2622" s="7"/>
      <c r="G2622" s="7"/>
    </row>
    <row r="2623" spans="3:7" x14ac:dyDescent="0.25">
      <c r="C2623" s="7">
        <v>4312.3</v>
      </c>
      <c r="D2623" s="7">
        <v>0.46440691515938842</v>
      </c>
      <c r="E2623" s="7">
        <v>4.4185999999999996</v>
      </c>
      <c r="F2623" s="7"/>
      <c r="G2623" s="7"/>
    </row>
    <row r="2624" spans="3:7" x14ac:dyDescent="0.25">
      <c r="C2624" s="7">
        <v>4316.16</v>
      </c>
      <c r="D2624" s="7">
        <v>0.53995403217747584</v>
      </c>
      <c r="E2624" s="7">
        <v>4.1239999999999997</v>
      </c>
      <c r="F2624" s="7"/>
      <c r="G2624" s="7"/>
    </row>
    <row r="2625" spans="3:7" x14ac:dyDescent="0.25">
      <c r="C2625" s="7">
        <v>4320.0200000000004</v>
      </c>
      <c r="D2625" s="7">
        <v>0.63543719396422504</v>
      </c>
      <c r="E2625" s="7">
        <v>3.8525999999999998</v>
      </c>
      <c r="F2625" s="7"/>
      <c r="G2625" s="7"/>
    </row>
    <row r="2626" spans="3:7" x14ac:dyDescent="0.25">
      <c r="C2626" s="7">
        <v>4323.88</v>
      </c>
      <c r="D2626" s="7">
        <v>0.75016388528030387</v>
      </c>
      <c r="E2626" s="7">
        <v>3.5954999999999999</v>
      </c>
      <c r="F2626" s="7"/>
      <c r="G2626" s="7"/>
    </row>
    <row r="2627" spans="3:7" x14ac:dyDescent="0.25">
      <c r="C2627" s="7">
        <v>4327.74</v>
      </c>
      <c r="D2627" s="7">
        <v>0.88304786649345457</v>
      </c>
      <c r="E2627" s="7">
        <v>3.3511000000000002</v>
      </c>
      <c r="F2627" s="7"/>
      <c r="G2627" s="7"/>
    </row>
    <row r="2628" spans="3:7" x14ac:dyDescent="0.25">
      <c r="C2628" s="7">
        <v>4331.6000000000004</v>
      </c>
      <c r="D2628" s="7">
        <v>1.0334266013790347</v>
      </c>
      <c r="E2628" s="7">
        <v>3.1229</v>
      </c>
      <c r="F2628" s="7"/>
      <c r="G2628" s="7"/>
    </row>
    <row r="2629" spans="3:7" x14ac:dyDescent="0.25">
      <c r="C2629" s="7">
        <v>4335.46</v>
      </c>
      <c r="D2629" s="7">
        <v>1.2005496152693116</v>
      </c>
      <c r="E2629" s="7">
        <v>2.9117000000000002</v>
      </c>
      <c r="F2629" s="7"/>
      <c r="G2629" s="7"/>
    </row>
    <row r="2630" spans="3:7" x14ac:dyDescent="0.25">
      <c r="C2630" s="7">
        <v>4339.32</v>
      </c>
      <c r="D2630" s="7">
        <v>1.3826521434995505</v>
      </c>
      <c r="E2630" s="7">
        <v>2.7166000000000001</v>
      </c>
      <c r="F2630" s="7"/>
      <c r="G2630" s="7"/>
    </row>
    <row r="2631" spans="3:7" x14ac:dyDescent="0.25">
      <c r="C2631" s="7">
        <v>4343.18</v>
      </c>
      <c r="D2631" s="7">
        <v>1.5787548715898871</v>
      </c>
      <c r="E2631" s="7">
        <v>2.5388999999999999</v>
      </c>
      <c r="F2631" s="7"/>
      <c r="G2631" s="7"/>
    </row>
    <row r="2632" spans="3:7" x14ac:dyDescent="0.25">
      <c r="C2632" s="7">
        <v>4347.04</v>
      </c>
      <c r="D2632" s="7">
        <v>1.7887178974717699</v>
      </c>
      <c r="E2632" s="7">
        <v>2.3763000000000001</v>
      </c>
      <c r="F2632" s="7"/>
      <c r="G2632" s="7"/>
    </row>
    <row r="2633" spans="3:7" x14ac:dyDescent="0.25">
      <c r="C2633" s="7">
        <v>4350.8999999999996</v>
      </c>
      <c r="D2633" s="7">
        <v>2.0097731587888479</v>
      </c>
      <c r="E2633" s="7">
        <v>2.226</v>
      </c>
      <c r="F2633" s="7"/>
      <c r="G2633" s="7"/>
    </row>
    <row r="2634" spans="3:7" x14ac:dyDescent="0.25">
      <c r="C2634" s="7">
        <v>4354.76</v>
      </c>
      <c r="D2634" s="7">
        <v>2.2380433696412512</v>
      </c>
      <c r="E2634" s="7">
        <v>2.0884</v>
      </c>
      <c r="F2634" s="7"/>
      <c r="G2634" s="7"/>
    </row>
    <row r="2635" spans="3:7" x14ac:dyDescent="0.25">
      <c r="C2635" s="7">
        <v>4358.62</v>
      </c>
      <c r="D2635" s="7">
        <v>2.4726191665833914</v>
      </c>
      <c r="E2635" s="7">
        <v>1.9648000000000001</v>
      </c>
      <c r="F2635" s="7"/>
      <c r="G2635" s="7"/>
    </row>
    <row r="2636" spans="3:7" x14ac:dyDescent="0.25">
      <c r="C2636" s="7">
        <v>4362.4799999999996</v>
      </c>
      <c r="D2636" s="7">
        <v>2.7153192765064458</v>
      </c>
      <c r="E2636" s="7">
        <v>1.855</v>
      </c>
      <c r="F2636" s="7"/>
      <c r="G2636" s="7"/>
    </row>
    <row r="2637" spans="3:7" x14ac:dyDescent="0.25">
      <c r="C2637" s="7">
        <v>4366.3500000000004</v>
      </c>
      <c r="D2637" s="7">
        <v>2.9670030978315181</v>
      </c>
      <c r="E2637" s="7">
        <v>1.7565</v>
      </c>
      <c r="F2637" s="7"/>
      <c r="G2637" s="7"/>
    </row>
    <row r="2638" spans="3:7" x14ac:dyDescent="0.25">
      <c r="C2638" s="7">
        <v>4370.21</v>
      </c>
      <c r="D2638" s="7">
        <v>3.2259718197261917</v>
      </c>
      <c r="E2638" s="7">
        <v>1.6657999999999999</v>
      </c>
      <c r="F2638" s="7"/>
      <c r="G2638" s="7"/>
    </row>
    <row r="2639" spans="3:7" x14ac:dyDescent="0.25">
      <c r="C2639" s="7">
        <v>4374.07</v>
      </c>
      <c r="D2639" s="7">
        <v>3.4892675127410815</v>
      </c>
      <c r="E2639" s="7">
        <v>1.5818000000000001</v>
      </c>
      <c r="F2639" s="7"/>
      <c r="G2639" s="7"/>
    </row>
    <row r="2640" spans="3:7" x14ac:dyDescent="0.25">
      <c r="C2640" s="7">
        <v>4377.93</v>
      </c>
      <c r="D2640" s="7">
        <v>3.7554012191465977</v>
      </c>
      <c r="E2640" s="7">
        <v>1.5064</v>
      </c>
      <c r="F2640" s="7"/>
      <c r="G2640" s="7"/>
    </row>
    <row r="2641" spans="3:7" x14ac:dyDescent="0.25">
      <c r="C2641" s="7">
        <v>4381.79</v>
      </c>
      <c r="D2641" s="7">
        <v>4.0245827920455683</v>
      </c>
      <c r="E2641" s="7">
        <v>1.4411</v>
      </c>
      <c r="F2641" s="7"/>
      <c r="G2641" s="7"/>
    </row>
    <row r="2642" spans="3:7" x14ac:dyDescent="0.25">
      <c r="C2642" s="7">
        <v>4385.6499999999996</v>
      </c>
      <c r="D2642" s="7">
        <v>4.2960227840511642</v>
      </c>
      <c r="E2642" s="7">
        <v>1.3845000000000001</v>
      </c>
      <c r="F2642" s="7"/>
      <c r="G2642" s="7"/>
    </row>
    <row r="2643" spans="3:7" x14ac:dyDescent="0.25">
      <c r="C2643" s="7">
        <v>4389.51</v>
      </c>
      <c r="D2643" s="7">
        <v>4.5675627061057265</v>
      </c>
      <c r="E2643" s="7">
        <v>1.3346</v>
      </c>
      <c r="F2643" s="7"/>
      <c r="G2643" s="7"/>
    </row>
    <row r="2644" spans="3:7" x14ac:dyDescent="0.25">
      <c r="C2644" s="7">
        <v>4393.37</v>
      </c>
      <c r="D2644" s="7">
        <v>4.838343159788149</v>
      </c>
      <c r="E2644" s="7">
        <v>1.2904</v>
      </c>
      <c r="F2644" s="7"/>
      <c r="G2644" s="7"/>
    </row>
    <row r="2645" spans="3:7" x14ac:dyDescent="0.25">
      <c r="C2645" s="7">
        <v>4397.2299999999996</v>
      </c>
      <c r="D2645" s="7">
        <v>5.1086039772159495</v>
      </c>
      <c r="E2645" s="7">
        <v>1.2523</v>
      </c>
      <c r="F2645" s="7"/>
      <c r="G2645" s="7"/>
    </row>
    <row r="2646" spans="3:7" x14ac:dyDescent="0.25">
      <c r="C2646" s="7">
        <v>4401.09</v>
      </c>
      <c r="D2646" s="7">
        <v>5.3775257319876086</v>
      </c>
      <c r="E2646" s="7">
        <v>1.2198</v>
      </c>
      <c r="F2646" s="7"/>
      <c r="G2646" s="7"/>
    </row>
    <row r="2647" spans="3:7" x14ac:dyDescent="0.25">
      <c r="C2647" s="7">
        <v>4404.95</v>
      </c>
      <c r="D2647" s="7">
        <v>5.6445188368142301</v>
      </c>
      <c r="E2647" s="7">
        <v>1.1920999999999999</v>
      </c>
      <c r="F2647" s="7"/>
      <c r="G2647" s="7"/>
    </row>
    <row r="2648" spans="3:7" x14ac:dyDescent="0.25">
      <c r="C2648" s="7">
        <v>4408.8100000000004</v>
      </c>
      <c r="D2648" s="7">
        <v>5.9098431098231234</v>
      </c>
      <c r="E2648" s="7">
        <v>1.1697</v>
      </c>
      <c r="F2648" s="7"/>
      <c r="G2648" s="7"/>
    </row>
    <row r="2649" spans="3:7" x14ac:dyDescent="0.25">
      <c r="C2649" s="7">
        <v>4412.67</v>
      </c>
      <c r="D2649" s="7">
        <v>6.171909663235736</v>
      </c>
      <c r="E2649" s="7">
        <v>1.1543000000000001</v>
      </c>
      <c r="F2649" s="7"/>
      <c r="G2649" s="7"/>
    </row>
    <row r="2650" spans="3:7" x14ac:dyDescent="0.25">
      <c r="C2650" s="7">
        <v>4416.53</v>
      </c>
      <c r="D2650" s="7">
        <v>6.4282002598181274</v>
      </c>
      <c r="E2650" s="7">
        <v>1.1452</v>
      </c>
      <c r="F2650" s="7"/>
      <c r="G2650" s="7"/>
    </row>
    <row r="2651" spans="3:7" x14ac:dyDescent="0.25">
      <c r="C2651" s="7">
        <v>4420.3900000000003</v>
      </c>
      <c r="D2651" s="7">
        <v>6.6785350254821632</v>
      </c>
      <c r="E2651" s="7">
        <v>1.1398999999999999</v>
      </c>
      <c r="F2651" s="7"/>
      <c r="G2651" s="7"/>
    </row>
    <row r="2652" spans="3:7" x14ac:dyDescent="0.25">
      <c r="C2652" s="7">
        <v>4424.25</v>
      </c>
      <c r="D2652" s="7">
        <v>6.9235635055461184</v>
      </c>
      <c r="E2652" s="7">
        <v>1.1375</v>
      </c>
      <c r="F2652" s="7"/>
      <c r="G2652" s="7"/>
    </row>
    <row r="2653" spans="3:7" x14ac:dyDescent="0.25">
      <c r="C2653" s="7">
        <v>4428.1099999999997</v>
      </c>
      <c r="D2653" s="7">
        <v>7.1616668332167492</v>
      </c>
      <c r="E2653" s="7">
        <v>1.1393</v>
      </c>
      <c r="F2653" s="7"/>
      <c r="G2653" s="7"/>
    </row>
    <row r="2654" spans="3:7" x14ac:dyDescent="0.25">
      <c r="C2654" s="7">
        <v>4431.9799999999996</v>
      </c>
      <c r="D2654" s="7">
        <v>7.3901768761866693</v>
      </c>
      <c r="E2654" s="7">
        <v>1.1460999999999999</v>
      </c>
      <c r="F2654" s="7"/>
      <c r="G2654" s="7"/>
    </row>
    <row r="2655" spans="3:7" x14ac:dyDescent="0.25">
      <c r="C2655" s="7">
        <v>4435.84</v>
      </c>
      <c r="D2655" s="7">
        <v>7.6092735085440202</v>
      </c>
      <c r="E2655" s="7">
        <v>1.1573</v>
      </c>
      <c r="F2655" s="7"/>
      <c r="G2655" s="7"/>
    </row>
    <row r="2656" spans="3:7" x14ac:dyDescent="0.25">
      <c r="C2656" s="7">
        <v>4439.7</v>
      </c>
      <c r="D2656" s="7">
        <v>7.8211152193464581</v>
      </c>
      <c r="E2656" s="7">
        <v>1.1718</v>
      </c>
      <c r="F2656" s="7"/>
      <c r="G2656" s="7"/>
    </row>
    <row r="2657" spans="3:7" x14ac:dyDescent="0.25">
      <c r="C2657" s="7">
        <v>4443.5600000000004</v>
      </c>
      <c r="D2657" s="7">
        <v>8.0257419806135708</v>
      </c>
      <c r="E2657" s="7">
        <v>1.1895</v>
      </c>
      <c r="F2657" s="7"/>
      <c r="G2657" s="7"/>
    </row>
    <row r="2658" spans="3:7" x14ac:dyDescent="0.25">
      <c r="C2658" s="7">
        <v>4447.42</v>
      </c>
      <c r="D2658" s="7">
        <v>8.2216548416108743</v>
      </c>
      <c r="E2658" s="7">
        <v>1.2111000000000001</v>
      </c>
      <c r="F2658" s="7"/>
      <c r="G2658" s="7"/>
    </row>
    <row r="2659" spans="3:7" x14ac:dyDescent="0.25">
      <c r="C2659" s="7">
        <v>4451.28</v>
      </c>
      <c r="D2659" s="7">
        <v>8.4090036974118121</v>
      </c>
      <c r="E2659" s="7">
        <v>1.2379</v>
      </c>
      <c r="F2659" s="7"/>
      <c r="G2659" s="7"/>
    </row>
    <row r="2660" spans="3:7" x14ac:dyDescent="0.25">
      <c r="C2660" s="7">
        <v>4455.1400000000003</v>
      </c>
      <c r="D2660" s="7">
        <v>8.5886679324472883</v>
      </c>
      <c r="E2660" s="7">
        <v>1.2702</v>
      </c>
      <c r="F2660" s="7"/>
      <c r="G2660" s="7"/>
    </row>
    <row r="2661" spans="3:7" x14ac:dyDescent="0.25">
      <c r="C2661" s="7">
        <v>4459</v>
      </c>
      <c r="D2661" s="7">
        <v>8.760337763565504</v>
      </c>
      <c r="E2661" s="7">
        <v>1.3069999999999999</v>
      </c>
      <c r="F2661" s="7"/>
      <c r="G2661" s="7"/>
    </row>
    <row r="2662" spans="3:7" x14ac:dyDescent="0.25">
      <c r="C2662" s="7">
        <v>4462.8599999999997</v>
      </c>
      <c r="D2662" s="7">
        <v>8.9229639252523238</v>
      </c>
      <c r="E2662" s="7">
        <v>1.3473999999999999</v>
      </c>
      <c r="F2662" s="7"/>
      <c r="G2662" s="7"/>
    </row>
    <row r="2663" spans="3:7" x14ac:dyDescent="0.25">
      <c r="C2663" s="7">
        <v>4466.72</v>
      </c>
      <c r="D2663" s="7">
        <v>9.0752673128809835</v>
      </c>
      <c r="E2663" s="7">
        <v>1.3914</v>
      </c>
      <c r="F2663" s="7"/>
      <c r="G2663" s="7"/>
    </row>
    <row r="2664" spans="3:7" x14ac:dyDescent="0.25">
      <c r="C2664" s="7">
        <v>4470.58</v>
      </c>
      <c r="D2664" s="7">
        <v>9.2161986609373443</v>
      </c>
      <c r="E2664" s="7">
        <v>1.4399</v>
      </c>
      <c r="F2664" s="7"/>
      <c r="G2664" s="7"/>
    </row>
    <row r="2665" spans="3:7" x14ac:dyDescent="0.25">
      <c r="C2665" s="7">
        <v>4474.4399999999996</v>
      </c>
      <c r="D2665" s="7">
        <v>9.3456780253822345</v>
      </c>
      <c r="E2665" s="7">
        <v>1.4939</v>
      </c>
      <c r="F2665" s="7"/>
      <c r="G2665" s="7"/>
    </row>
    <row r="2666" spans="3:7" x14ac:dyDescent="0.25">
      <c r="C2666" s="7">
        <v>4478.3</v>
      </c>
      <c r="D2666" s="7">
        <v>9.46463475567103</v>
      </c>
      <c r="E2666" s="7">
        <v>1.5530999999999999</v>
      </c>
      <c r="F2666" s="7"/>
      <c r="G2666" s="7"/>
    </row>
    <row r="2667" spans="3:7" x14ac:dyDescent="0.25">
      <c r="C2667" s="7">
        <v>4482.16</v>
      </c>
      <c r="D2667" s="7">
        <v>9.5740881383031891</v>
      </c>
      <c r="E2667" s="7">
        <v>1.6161000000000001</v>
      </c>
      <c r="F2667" s="7"/>
      <c r="G2667" s="7"/>
    </row>
    <row r="2668" spans="3:7" x14ac:dyDescent="0.25">
      <c r="C2668" s="7">
        <v>4486.0200000000004</v>
      </c>
      <c r="D2668" s="7">
        <v>9.6743579494353948</v>
      </c>
      <c r="E2668" s="7">
        <v>1.6817</v>
      </c>
      <c r="F2668" s="7"/>
      <c r="G2668" s="7"/>
    </row>
    <row r="2669" spans="3:7" x14ac:dyDescent="0.25">
      <c r="C2669" s="7">
        <v>4489.88</v>
      </c>
      <c r="D2669" s="7">
        <v>9.7652543219746182</v>
      </c>
      <c r="E2669" s="7">
        <v>1.7491000000000001</v>
      </c>
      <c r="F2669" s="7"/>
      <c r="G2669" s="7"/>
    </row>
    <row r="2670" spans="3:7" x14ac:dyDescent="0.25">
      <c r="C2670" s="7">
        <v>4493.75</v>
      </c>
      <c r="D2670" s="7">
        <v>9.8464474867592688</v>
      </c>
      <c r="E2670" s="7">
        <v>1.8188</v>
      </c>
      <c r="F2670" s="7"/>
      <c r="G2670" s="7"/>
    </row>
    <row r="2671" spans="3:7" x14ac:dyDescent="0.25">
      <c r="C2671" s="7">
        <v>4497.6099999999997</v>
      </c>
      <c r="D2671" s="7">
        <v>9.9178475067452787</v>
      </c>
      <c r="E2671" s="7">
        <v>1.8911</v>
      </c>
      <c r="F2671" s="7"/>
      <c r="G2671" s="7"/>
    </row>
    <row r="2672" spans="3:7" x14ac:dyDescent="0.25">
      <c r="C2672" s="7">
        <v>4501.47</v>
      </c>
      <c r="D2672" s="7">
        <v>9.9795842909963035</v>
      </c>
      <c r="E2672" s="7">
        <v>1.9661</v>
      </c>
      <c r="F2672" s="7"/>
      <c r="G2672" s="7"/>
    </row>
    <row r="2673" spans="3:7" x14ac:dyDescent="0.25">
      <c r="C2673" s="7">
        <v>4505.33</v>
      </c>
      <c r="D2673" s="7">
        <v>10.031677825522136</v>
      </c>
      <c r="E2673" s="7">
        <v>2.0434000000000001</v>
      </c>
      <c r="F2673" s="7"/>
      <c r="G2673" s="7"/>
    </row>
    <row r="2674" spans="3:7" x14ac:dyDescent="0.25">
      <c r="C2674" s="7">
        <v>4509.1899999999996</v>
      </c>
      <c r="D2674" s="7">
        <v>10.074347956430501</v>
      </c>
      <c r="E2674" s="7">
        <v>2.1227999999999998</v>
      </c>
      <c r="F2674" s="7"/>
      <c r="G2674" s="7"/>
    </row>
    <row r="2675" spans="3:7" x14ac:dyDescent="0.25">
      <c r="C2675" s="7">
        <v>4513.05</v>
      </c>
      <c r="D2675" s="7">
        <v>10.107824522834017</v>
      </c>
      <c r="E2675" s="7">
        <v>2.2035999999999998</v>
      </c>
      <c r="F2675" s="7"/>
      <c r="G2675" s="7"/>
    </row>
    <row r="2676" spans="3:7" x14ac:dyDescent="0.25">
      <c r="C2676" s="7">
        <v>4516.91</v>
      </c>
      <c r="D2676" s="7">
        <v>10.13230738483062</v>
      </c>
      <c r="E2676" s="7">
        <v>2.2841999999999998</v>
      </c>
      <c r="F2676" s="7"/>
      <c r="G2676" s="7"/>
    </row>
    <row r="2677" spans="3:7" x14ac:dyDescent="0.25">
      <c r="C2677" s="7">
        <v>4520.7700000000004</v>
      </c>
      <c r="D2677" s="7">
        <v>10.148096332567205</v>
      </c>
      <c r="E2677" s="7">
        <v>2.3628999999999998</v>
      </c>
      <c r="F2677" s="7"/>
      <c r="G2677" s="7"/>
    </row>
    <row r="2678" spans="3:7" x14ac:dyDescent="0.25">
      <c r="C2678" s="7">
        <v>4524.63</v>
      </c>
      <c r="D2678" s="7">
        <v>10.155790946337564</v>
      </c>
      <c r="E2678" s="7">
        <v>2.4388000000000001</v>
      </c>
      <c r="F2678" s="7"/>
      <c r="G2678" s="7"/>
    </row>
    <row r="2679" spans="3:7" x14ac:dyDescent="0.25">
      <c r="C2679" s="7">
        <v>4528.49</v>
      </c>
      <c r="D2679" s="7">
        <v>10.155091435994805</v>
      </c>
      <c r="E2679" s="7">
        <v>2.5116999999999998</v>
      </c>
      <c r="F2679" s="7"/>
      <c r="G2679" s="7"/>
    </row>
    <row r="2680" spans="3:7" x14ac:dyDescent="0.25">
      <c r="C2680" s="7">
        <v>4532.3500000000004</v>
      </c>
      <c r="D2680" s="7">
        <v>10.145198361147198</v>
      </c>
      <c r="E2680" s="7">
        <v>2.5811999999999999</v>
      </c>
      <c r="F2680" s="7"/>
      <c r="G2680" s="7"/>
    </row>
    <row r="2681" spans="3:7" x14ac:dyDescent="0.25">
      <c r="C2681" s="7">
        <v>4536.21</v>
      </c>
      <c r="D2681" s="7">
        <v>10.126811232137506</v>
      </c>
      <c r="E2681" s="7">
        <v>2.6459000000000001</v>
      </c>
      <c r="F2681" s="7"/>
      <c r="G2681" s="7"/>
    </row>
    <row r="2682" spans="3:7" x14ac:dyDescent="0.25">
      <c r="C2682" s="7">
        <v>4540.07</v>
      </c>
      <c r="D2682" s="7">
        <v>10.102328370140903</v>
      </c>
      <c r="E2682" s="7">
        <v>2.7050999999999998</v>
      </c>
      <c r="F2682" s="7"/>
      <c r="G2682" s="7"/>
    </row>
    <row r="2683" spans="3:7" x14ac:dyDescent="0.25">
      <c r="C2683" s="7">
        <v>4543.93</v>
      </c>
      <c r="D2683" s="7">
        <v>10.072948935744979</v>
      </c>
      <c r="E2683" s="7">
        <v>2.7587999999999999</v>
      </c>
      <c r="F2683" s="7"/>
      <c r="G2683" s="7"/>
    </row>
    <row r="2684" spans="3:7" x14ac:dyDescent="0.25">
      <c r="C2684" s="7">
        <v>4547.79</v>
      </c>
      <c r="D2684" s="7">
        <v>10.037673628460078</v>
      </c>
      <c r="E2684" s="7">
        <v>2.8062</v>
      </c>
      <c r="F2684" s="7"/>
      <c r="G2684" s="7"/>
    </row>
    <row r="2685" spans="3:7" x14ac:dyDescent="0.25">
      <c r="C2685" s="7">
        <v>4551.6499999999996</v>
      </c>
      <c r="D2685" s="7">
        <v>9.9948036374537832</v>
      </c>
      <c r="E2685" s="7">
        <v>2.8458999999999999</v>
      </c>
      <c r="F2685" s="7"/>
      <c r="G2685" s="7"/>
    </row>
    <row r="2686" spans="3:7" x14ac:dyDescent="0.25">
      <c r="C2686" s="7">
        <v>4555.51</v>
      </c>
      <c r="D2686" s="7">
        <v>9.9446687318876794</v>
      </c>
      <c r="E2686" s="7">
        <v>2.8776000000000002</v>
      </c>
      <c r="F2686" s="7"/>
      <c r="G2686" s="7"/>
    </row>
    <row r="2687" spans="3:7" x14ac:dyDescent="0.25">
      <c r="C2687" s="7">
        <v>4559.38</v>
      </c>
      <c r="D2687" s="7">
        <v>9.8887178974717713</v>
      </c>
      <c r="E2687" s="7">
        <v>2.9026999999999998</v>
      </c>
      <c r="F2687" s="7"/>
      <c r="G2687" s="7"/>
    </row>
    <row r="2688" spans="3:7" x14ac:dyDescent="0.25">
      <c r="C2688" s="7">
        <v>4563.24</v>
      </c>
      <c r="D2688" s="7">
        <v>9.828160287798541</v>
      </c>
      <c r="E2688" s="7">
        <v>2.9217</v>
      </c>
      <c r="F2688" s="7"/>
      <c r="G2688" s="7"/>
    </row>
    <row r="2689" spans="3:7" x14ac:dyDescent="0.25">
      <c r="C2689" s="7">
        <v>4567.1000000000004</v>
      </c>
      <c r="D2689" s="7">
        <v>9.7632857000099946</v>
      </c>
      <c r="E2689" s="7">
        <v>2.9333</v>
      </c>
      <c r="F2689" s="7"/>
      <c r="G2689" s="7"/>
    </row>
    <row r="2690" spans="3:7" x14ac:dyDescent="0.25">
      <c r="C2690" s="7">
        <v>4570.96</v>
      </c>
      <c r="D2690" s="7">
        <v>9.6938942740081959</v>
      </c>
      <c r="E2690" s="7">
        <v>2.9359999999999999</v>
      </c>
      <c r="F2690" s="7"/>
      <c r="G2690" s="7"/>
    </row>
    <row r="2691" spans="3:7" x14ac:dyDescent="0.25">
      <c r="C2691" s="7">
        <v>4574.82</v>
      </c>
      <c r="D2691" s="7">
        <v>9.6203557509743192</v>
      </c>
      <c r="E2691" s="7">
        <v>2.9293999999999998</v>
      </c>
      <c r="F2691" s="7"/>
      <c r="G2691" s="7"/>
    </row>
    <row r="2692" spans="3:7" x14ac:dyDescent="0.25">
      <c r="C2692" s="7">
        <v>4578.68</v>
      </c>
      <c r="D2692" s="7">
        <v>9.5438892775057464</v>
      </c>
      <c r="E2692" s="7">
        <v>2.9131999999999998</v>
      </c>
      <c r="F2692" s="7"/>
      <c r="G2692" s="7"/>
    </row>
    <row r="2693" spans="3:7" x14ac:dyDescent="0.25">
      <c r="C2693" s="7">
        <v>4582.54</v>
      </c>
      <c r="D2693" s="7">
        <v>9.4654341960627573</v>
      </c>
      <c r="E2693" s="7">
        <v>2.8879000000000001</v>
      </c>
      <c r="F2693" s="7"/>
      <c r="G2693" s="7"/>
    </row>
    <row r="2694" spans="3:7" x14ac:dyDescent="0.25">
      <c r="C2694" s="7">
        <v>4586.3999999999996</v>
      </c>
      <c r="D2694" s="7">
        <v>9.3851503947236932</v>
      </c>
      <c r="E2694" s="7">
        <v>2.8551000000000002</v>
      </c>
      <c r="F2694" s="7"/>
      <c r="G2694" s="7"/>
    </row>
    <row r="2695" spans="3:7" x14ac:dyDescent="0.25">
      <c r="C2695" s="7">
        <v>4590.26</v>
      </c>
      <c r="D2695" s="7">
        <v>9.302957929449386</v>
      </c>
      <c r="E2695" s="7">
        <v>2.8163</v>
      </c>
      <c r="F2695" s="7"/>
      <c r="G2695" s="7"/>
    </row>
    <row r="2696" spans="3:7" x14ac:dyDescent="0.25">
      <c r="C2696" s="7">
        <v>4594.12</v>
      </c>
      <c r="D2696" s="7">
        <v>9.2189867093034898</v>
      </c>
      <c r="E2696" s="7">
        <v>2.7713000000000001</v>
      </c>
      <c r="F2696" s="7"/>
      <c r="G2696" s="7"/>
    </row>
    <row r="2697" spans="3:7" x14ac:dyDescent="0.25">
      <c r="C2697" s="7">
        <v>4597.9799999999996</v>
      </c>
      <c r="D2697" s="7">
        <v>9.1333866293594497</v>
      </c>
      <c r="E2697" s="7">
        <v>2.7191000000000001</v>
      </c>
      <c r="F2697" s="7"/>
      <c r="G2697" s="7"/>
    </row>
    <row r="2698" spans="3:7" x14ac:dyDescent="0.25">
      <c r="C2698" s="7">
        <v>4601.84</v>
      </c>
      <c r="D2698" s="7">
        <v>9.0464774657739575</v>
      </c>
      <c r="E2698" s="7">
        <v>2.66</v>
      </c>
      <c r="F2698" s="7"/>
      <c r="G2698" s="7"/>
    </row>
    <row r="2699" spans="3:7" x14ac:dyDescent="0.25">
      <c r="C2699" s="7">
        <v>4605.7</v>
      </c>
      <c r="D2699" s="7">
        <v>8.9587388827820522</v>
      </c>
      <c r="E2699" s="7">
        <v>2.5962000000000001</v>
      </c>
      <c r="F2699" s="7"/>
      <c r="G2699" s="7"/>
    </row>
    <row r="2700" spans="3:7" x14ac:dyDescent="0.25">
      <c r="C2700" s="7">
        <v>4609.5600000000004</v>
      </c>
      <c r="D2700" s="7">
        <v>8.8706705306285603</v>
      </c>
      <c r="E2700" s="7">
        <v>2.5291000000000001</v>
      </c>
      <c r="F2700" s="7"/>
      <c r="G2700" s="7"/>
    </row>
    <row r="2701" spans="3:7" x14ac:dyDescent="0.25">
      <c r="C2701" s="7">
        <v>4613.42</v>
      </c>
      <c r="D2701" s="7">
        <v>8.7830118916758284</v>
      </c>
      <c r="E2701" s="7">
        <v>2.4575</v>
      </c>
      <c r="F2701" s="7"/>
      <c r="G2701" s="7"/>
    </row>
    <row r="2702" spans="3:7" x14ac:dyDescent="0.25">
      <c r="C2702" s="7">
        <v>4617.28</v>
      </c>
      <c r="D2702" s="7">
        <v>8.6970220845408228</v>
      </c>
      <c r="E2702" s="7">
        <v>2.3794</v>
      </c>
      <c r="F2702" s="7"/>
      <c r="G2702" s="7"/>
    </row>
    <row r="2703" spans="3:7" x14ac:dyDescent="0.25">
      <c r="C2703" s="7">
        <v>4621.1499999999996</v>
      </c>
      <c r="D2703" s="7">
        <v>8.6136704306985123</v>
      </c>
      <c r="E2703" s="7">
        <v>2.2959999999999998</v>
      </c>
      <c r="F2703" s="7"/>
      <c r="G2703" s="7"/>
    </row>
    <row r="2704" spans="3:7" x14ac:dyDescent="0.25">
      <c r="C2704" s="7">
        <v>4625.01</v>
      </c>
      <c r="D2704" s="7">
        <v>8.5328669931048271</v>
      </c>
      <c r="E2704" s="7">
        <v>2.2097000000000002</v>
      </c>
      <c r="F2704" s="7"/>
      <c r="G2704" s="7"/>
    </row>
    <row r="2705" spans="3:7" x14ac:dyDescent="0.25">
      <c r="C2705" s="7">
        <v>4628.87</v>
      </c>
      <c r="D2705" s="7">
        <v>8.4544818626961131</v>
      </c>
      <c r="E2705" s="7">
        <v>2.1227999999999998</v>
      </c>
      <c r="F2705" s="7"/>
      <c r="G2705" s="7"/>
    </row>
    <row r="2706" spans="3:7" x14ac:dyDescent="0.25">
      <c r="C2706" s="7">
        <v>4632.7299999999996</v>
      </c>
      <c r="D2706" s="7">
        <v>8.3789747176976128</v>
      </c>
      <c r="E2706" s="7">
        <v>2.0362</v>
      </c>
      <c r="F2706" s="7"/>
      <c r="G2706" s="7"/>
    </row>
    <row r="2707" spans="3:7" x14ac:dyDescent="0.25">
      <c r="C2707" s="7">
        <v>4636.59</v>
      </c>
      <c r="D2707" s="7">
        <v>8.3072549215549127</v>
      </c>
      <c r="E2707" s="7">
        <v>1.9495</v>
      </c>
      <c r="F2707" s="7"/>
      <c r="G2707" s="7"/>
    </row>
    <row r="2708" spans="3:7" x14ac:dyDescent="0.25">
      <c r="C2708" s="7">
        <v>4640.45</v>
      </c>
      <c r="D2708" s="7">
        <v>8.2395323273708421</v>
      </c>
      <c r="E2708" s="7">
        <v>1.8623000000000001</v>
      </c>
      <c r="F2708" s="7"/>
      <c r="G2708" s="7"/>
    </row>
    <row r="2709" spans="3:7" x14ac:dyDescent="0.25">
      <c r="C2709" s="7">
        <v>4644.3100000000004</v>
      </c>
      <c r="D2709" s="7">
        <v>8.1756670330768468</v>
      </c>
      <c r="E2709" s="7">
        <v>1.7746</v>
      </c>
      <c r="F2709" s="7"/>
      <c r="G2709" s="7"/>
    </row>
    <row r="2710" spans="3:7" x14ac:dyDescent="0.25">
      <c r="C2710" s="7">
        <v>4648.17</v>
      </c>
      <c r="D2710" s="7">
        <v>8.1163885280303809</v>
      </c>
      <c r="E2710" s="7">
        <v>1.6868000000000001</v>
      </c>
      <c r="F2710" s="7"/>
      <c r="G2710" s="7"/>
    </row>
    <row r="2711" spans="3:7" x14ac:dyDescent="0.25">
      <c r="C2711" s="7">
        <v>4652.03</v>
      </c>
      <c r="D2711" s="7">
        <v>8.0629459378435104</v>
      </c>
      <c r="E2711" s="7">
        <v>1.5992</v>
      </c>
      <c r="F2711" s="7"/>
      <c r="G2711" s="7"/>
    </row>
    <row r="2712" spans="3:7" x14ac:dyDescent="0.25">
      <c r="C2712" s="7">
        <v>4655.8900000000003</v>
      </c>
      <c r="D2712" s="7">
        <v>8.0156890176876185</v>
      </c>
      <c r="E2712" s="7">
        <v>1.5118</v>
      </c>
      <c r="F2712" s="7"/>
      <c r="G2712" s="7"/>
    </row>
    <row r="2713" spans="3:7" x14ac:dyDescent="0.25">
      <c r="C2713" s="7">
        <v>4659.75</v>
      </c>
      <c r="D2713" s="7">
        <v>7.9740181872689115</v>
      </c>
      <c r="E2713" s="7">
        <v>1.4247000000000001</v>
      </c>
      <c r="F2713" s="7"/>
      <c r="G2713" s="7"/>
    </row>
    <row r="2714" spans="3:7" x14ac:dyDescent="0.25">
      <c r="C2714" s="7">
        <v>4663.6099999999997</v>
      </c>
      <c r="D2714" s="7">
        <v>7.9375736984111125</v>
      </c>
      <c r="E2714" s="7">
        <v>1.3384</v>
      </c>
      <c r="F2714" s="7"/>
      <c r="G2714" s="7"/>
    </row>
    <row r="2715" spans="3:7" x14ac:dyDescent="0.25">
      <c r="C2715" s="7">
        <v>4667.47</v>
      </c>
      <c r="D2715" s="7">
        <v>7.9068152293394629</v>
      </c>
      <c r="E2715" s="7">
        <v>1.2535000000000001</v>
      </c>
      <c r="F2715" s="7"/>
      <c r="G2715" s="7"/>
    </row>
    <row r="2716" spans="3:7" x14ac:dyDescent="0.25">
      <c r="C2716" s="7">
        <v>4671.33</v>
      </c>
      <c r="D2716" s="7">
        <v>7.8822624163085848</v>
      </c>
      <c r="E2716" s="7">
        <v>1.1713</v>
      </c>
      <c r="F2716" s="7"/>
      <c r="G2716" s="7"/>
    </row>
    <row r="2717" spans="3:7" x14ac:dyDescent="0.25">
      <c r="C2717" s="7">
        <v>4675.1899999999996</v>
      </c>
      <c r="D2717" s="7">
        <v>7.8638053362646145</v>
      </c>
      <c r="E2717" s="7">
        <v>1.0920000000000001</v>
      </c>
      <c r="F2717" s="7"/>
      <c r="G2717" s="7"/>
    </row>
    <row r="2718" spans="3:7" x14ac:dyDescent="0.25">
      <c r="C2718" s="7">
        <v>4679.05</v>
      </c>
      <c r="D2718" s="7">
        <v>7.8514040171879698</v>
      </c>
      <c r="E2718" s="7">
        <v>1.0152000000000001</v>
      </c>
      <c r="F2718" s="7"/>
      <c r="G2718" s="7"/>
    </row>
    <row r="2719" spans="3:7" x14ac:dyDescent="0.25">
      <c r="C2719" s="7">
        <v>4682.91</v>
      </c>
      <c r="D2719" s="7">
        <v>7.8461676826221654</v>
      </c>
      <c r="E2719" s="7">
        <v>0.94079999999999997</v>
      </c>
      <c r="F2719" s="7"/>
      <c r="G2719" s="7"/>
    </row>
    <row r="2720" spans="3:7" x14ac:dyDescent="0.25">
      <c r="C2720" s="7">
        <v>4686.78</v>
      </c>
      <c r="D2720" s="7">
        <v>7.8480863395623066</v>
      </c>
      <c r="E2720" s="7">
        <v>0.86799999999999999</v>
      </c>
      <c r="F2720" s="7"/>
      <c r="G2720" s="7"/>
    </row>
    <row r="2721" spans="3:7" x14ac:dyDescent="0.25">
      <c r="C2721" s="7">
        <v>4690.6400000000003</v>
      </c>
      <c r="D2721" s="7">
        <v>7.8569301488957732</v>
      </c>
      <c r="E2721" s="7">
        <v>0.79630000000000001</v>
      </c>
      <c r="F2721" s="7"/>
      <c r="G2721" s="7"/>
    </row>
    <row r="2722" spans="3:7" x14ac:dyDescent="0.25">
      <c r="C2722" s="7">
        <v>4694.5</v>
      </c>
      <c r="D2722" s="7">
        <v>7.8730888378135306</v>
      </c>
      <c r="E2722" s="7">
        <v>0.72589999999999999</v>
      </c>
      <c r="F2722" s="7"/>
      <c r="G2722" s="7"/>
    </row>
    <row r="2723" spans="3:7" x14ac:dyDescent="0.25">
      <c r="C2723" s="7">
        <v>4698.3599999999997</v>
      </c>
      <c r="D2723" s="7">
        <v>7.8968222244428912</v>
      </c>
      <c r="E2723" s="7">
        <v>0.65790000000000004</v>
      </c>
      <c r="F2723" s="7"/>
      <c r="G2723" s="7"/>
    </row>
    <row r="2724" spans="3:7" x14ac:dyDescent="0.25">
      <c r="C2724" s="7">
        <v>4702.22</v>
      </c>
      <c r="D2724" s="7">
        <v>7.9281303087838522</v>
      </c>
      <c r="E2724" s="7">
        <v>0.59340000000000004</v>
      </c>
      <c r="F2724" s="7"/>
      <c r="G2724" s="7"/>
    </row>
    <row r="2725" spans="3:7" x14ac:dyDescent="0.25">
      <c r="C2725" s="7">
        <v>4706.08</v>
      </c>
      <c r="D2725" s="7">
        <v>7.9670530628560012</v>
      </c>
      <c r="E2725" s="7">
        <v>0.53220000000000001</v>
      </c>
      <c r="F2725" s="7"/>
      <c r="G2725" s="7"/>
    </row>
    <row r="2726" spans="3:7" x14ac:dyDescent="0.25">
      <c r="C2726" s="7">
        <v>4709.9399999999996</v>
      </c>
      <c r="D2726" s="7">
        <v>8.0137803537523737</v>
      </c>
      <c r="E2726" s="7">
        <v>0.47399999999999998</v>
      </c>
      <c r="F2726" s="7"/>
      <c r="G2726" s="7"/>
    </row>
    <row r="2727" spans="3:7" x14ac:dyDescent="0.25">
      <c r="C2727" s="7">
        <v>4713.8</v>
      </c>
      <c r="D2727" s="7">
        <v>8.0683721395023493</v>
      </c>
      <c r="E2727" s="7">
        <v>0.41820000000000002</v>
      </c>
      <c r="F2727" s="7"/>
      <c r="G2727" s="7"/>
    </row>
    <row r="2728" spans="3:7" x14ac:dyDescent="0.25">
      <c r="C2728" s="7">
        <v>4717.66</v>
      </c>
      <c r="D2728" s="7">
        <v>8.1303787348855803</v>
      </c>
      <c r="E2728" s="7">
        <v>0.36530000000000001</v>
      </c>
      <c r="F2728" s="7"/>
      <c r="G2728" s="7"/>
    </row>
    <row r="2729" spans="3:7" x14ac:dyDescent="0.25">
      <c r="C2729" s="7">
        <v>4721.5200000000004</v>
      </c>
      <c r="D2729" s="7">
        <v>8.1991805735984808</v>
      </c>
      <c r="E2729" s="7">
        <v>0.31640000000000001</v>
      </c>
      <c r="F2729" s="7"/>
      <c r="G2729" s="7"/>
    </row>
    <row r="2730" spans="3:7" x14ac:dyDescent="0.25">
      <c r="C2730" s="7">
        <v>4725.38</v>
      </c>
      <c r="D2730" s="7">
        <v>8.2750374737683625</v>
      </c>
      <c r="E2730" s="7">
        <v>0.27229999999999999</v>
      </c>
      <c r="F2730" s="7"/>
      <c r="G2730" s="7"/>
    </row>
    <row r="2731" spans="3:7" x14ac:dyDescent="0.25">
      <c r="C2731" s="7">
        <v>4729.24</v>
      </c>
      <c r="D2731" s="7">
        <v>8.357939442390327</v>
      </c>
      <c r="E2731" s="7">
        <v>0.2326</v>
      </c>
      <c r="F2731" s="7"/>
      <c r="G2731" s="7"/>
    </row>
    <row r="2732" spans="3:7" x14ac:dyDescent="0.25">
      <c r="C2732" s="7">
        <v>4733.1000000000004</v>
      </c>
      <c r="D2732" s="7">
        <v>8.447876486459478</v>
      </c>
      <c r="E2732" s="7">
        <v>0.1966</v>
      </c>
      <c r="F2732" s="7"/>
      <c r="G2732" s="7"/>
    </row>
    <row r="2733" spans="3:7" x14ac:dyDescent="0.25">
      <c r="C2733" s="7">
        <v>4736.96</v>
      </c>
      <c r="D2733" s="7">
        <v>8.5451384031178179</v>
      </c>
      <c r="E2733" s="7">
        <v>0.1643</v>
      </c>
      <c r="F2733" s="7"/>
      <c r="G2733" s="7"/>
    </row>
    <row r="2734" spans="3:7" x14ac:dyDescent="0.25">
      <c r="C2734" s="7">
        <v>4740.82</v>
      </c>
      <c r="D2734" s="7">
        <v>8.6493354651743797</v>
      </c>
      <c r="E2734" s="7">
        <v>0.13569999999999999</v>
      </c>
      <c r="F2734" s="7"/>
      <c r="G2734" s="7"/>
    </row>
    <row r="2735" spans="3:7" x14ac:dyDescent="0.25">
      <c r="C2735" s="7">
        <v>4744.68</v>
      </c>
      <c r="D2735" s="7">
        <v>8.7593584490856404</v>
      </c>
      <c r="E2735" s="7">
        <v>0.1108</v>
      </c>
      <c r="F2735" s="7"/>
      <c r="G2735" s="7"/>
    </row>
    <row r="2736" spans="3:7" x14ac:dyDescent="0.25">
      <c r="C2736" s="7">
        <v>4748.55</v>
      </c>
      <c r="D2736" s="7">
        <v>8.8741381033276721</v>
      </c>
      <c r="E2736" s="7">
        <v>8.9099999999999999E-2</v>
      </c>
      <c r="F2736" s="7"/>
      <c r="G2736" s="7"/>
    </row>
    <row r="2737" spans="3:7" x14ac:dyDescent="0.25">
      <c r="C2737" s="7">
        <v>4752.41</v>
      </c>
      <c r="D2737" s="7">
        <v>8.9933846307584702</v>
      </c>
      <c r="E2737" s="7">
        <v>7.1099999999999997E-2</v>
      </c>
      <c r="F2737" s="7"/>
      <c r="G2737" s="7"/>
    </row>
    <row r="2738" spans="3:7" x14ac:dyDescent="0.25">
      <c r="C2738" s="7">
        <v>4756.2700000000004</v>
      </c>
      <c r="D2738" s="7">
        <v>9.1176876186669329</v>
      </c>
      <c r="E2738" s="7">
        <v>5.6599999999999998E-2</v>
      </c>
      <c r="F2738" s="7"/>
      <c r="G2738" s="7"/>
    </row>
    <row r="2739" spans="3:7" x14ac:dyDescent="0.25">
      <c r="C2739" s="7">
        <v>4760.13</v>
      </c>
      <c r="D2739" s="7">
        <v>9.2478065354252035</v>
      </c>
      <c r="E2739" s="7">
        <v>4.48E-2</v>
      </c>
      <c r="F2739" s="7"/>
      <c r="G2739" s="7"/>
    </row>
    <row r="2740" spans="3:7" x14ac:dyDescent="0.25">
      <c r="C2740" s="7">
        <v>4763.99</v>
      </c>
      <c r="D2740" s="7">
        <v>9.3842909963025889</v>
      </c>
      <c r="E2740" s="7">
        <v>3.5200000000000002E-2</v>
      </c>
      <c r="F2740" s="7"/>
      <c r="G2740" s="7"/>
    </row>
    <row r="2741" spans="3:7" x14ac:dyDescent="0.25">
      <c r="C2741" s="7">
        <v>4767.8500000000004</v>
      </c>
      <c r="D2741" s="7">
        <v>9.5251723793344674</v>
      </c>
      <c r="E2741" s="7">
        <v>2.7900000000000001E-2</v>
      </c>
      <c r="F2741" s="7"/>
      <c r="G2741" s="7"/>
    </row>
    <row r="2742" spans="3:7" x14ac:dyDescent="0.25">
      <c r="C2742" s="7">
        <v>4771.71</v>
      </c>
      <c r="D2742" s="7">
        <v>9.6694613770360753</v>
      </c>
      <c r="E2742" s="7">
        <v>2.3099999999999999E-2</v>
      </c>
      <c r="F2742" s="7"/>
      <c r="G2742" s="7"/>
    </row>
    <row r="2743" spans="3:7" x14ac:dyDescent="0.25">
      <c r="C2743" s="7">
        <v>4775.57</v>
      </c>
      <c r="D2743" s="7">
        <v>9.8170780453682429</v>
      </c>
      <c r="E2743" s="7">
        <v>2.0400000000000001E-2</v>
      </c>
      <c r="F2743" s="7"/>
      <c r="G2743" s="7"/>
    </row>
    <row r="2744" spans="3:7" x14ac:dyDescent="0.25">
      <c r="C2744" s="7">
        <v>4779.43</v>
      </c>
      <c r="D2744" s="7">
        <v>9.968242230438694</v>
      </c>
      <c r="E2744" s="7">
        <v>1.8599999999999998E-2</v>
      </c>
      <c r="F2744" s="7"/>
      <c r="G2744" s="7"/>
    </row>
    <row r="2745" spans="3:7" x14ac:dyDescent="0.25">
      <c r="C2745" s="7">
        <v>4783.29</v>
      </c>
      <c r="D2745" s="7">
        <v>10.12271410012991</v>
      </c>
      <c r="E2745" s="7">
        <v>1.6299999999999999E-2</v>
      </c>
    </row>
    <row r="2746" spans="3:7" x14ac:dyDescent="0.25">
      <c r="C2746" s="7">
        <v>4787.1499999999996</v>
      </c>
      <c r="D2746" s="7">
        <v>10.279404416908164</v>
      </c>
      <c r="E2746" s="7">
        <v>1.3599999999999999E-2</v>
      </c>
    </row>
    <row r="2747" spans="3:7" x14ac:dyDescent="0.25">
      <c r="C2747" s="7">
        <v>4791.01</v>
      </c>
      <c r="D2747" s="7">
        <v>10.437493754371941</v>
      </c>
      <c r="E2747" s="7">
        <v>1.18E-2</v>
      </c>
    </row>
    <row r="2748" spans="3:7" x14ac:dyDescent="0.25">
      <c r="C2748" s="7">
        <v>4794.87</v>
      </c>
      <c r="D2748" s="7">
        <v>10.597281902668133</v>
      </c>
      <c r="E2748" s="7">
        <v>1.11E-2</v>
      </c>
    </row>
    <row r="2749" spans="3:7" x14ac:dyDescent="0.25">
      <c r="C2749" s="7">
        <v>4798.7299999999996</v>
      </c>
      <c r="D2749" s="7">
        <v>10.758768861796742</v>
      </c>
      <c r="E2749" s="7">
        <v>1.14E-2</v>
      </c>
    </row>
    <row r="2750" spans="3:7" x14ac:dyDescent="0.25">
      <c r="C2750" s="7">
        <v>4802.59</v>
      </c>
      <c r="D2750" s="7">
        <v>10.921554911561907</v>
      </c>
      <c r="E2750" s="7">
        <v>1.23E-2</v>
      </c>
    </row>
    <row r="2751" spans="3:7" x14ac:dyDescent="0.25">
      <c r="C2751" s="7">
        <v>4806.45</v>
      </c>
      <c r="D2751" s="7">
        <v>11.085140401718798</v>
      </c>
      <c r="E2751" s="7">
        <v>1.3299999999999999E-2</v>
      </c>
    </row>
    <row r="2752" spans="3:7" x14ac:dyDescent="0.25">
      <c r="C2752" s="7">
        <v>4810.3100000000004</v>
      </c>
      <c r="D2752" s="7">
        <v>11.248825821924655</v>
      </c>
      <c r="E2752" s="7">
        <v>1.3899999999999999E-2</v>
      </c>
    </row>
    <row r="2753" spans="3:5" x14ac:dyDescent="0.25">
      <c r="C2753" s="7">
        <v>4814.18</v>
      </c>
      <c r="D2753" s="7">
        <v>11.411811731787751</v>
      </c>
      <c r="E2753" s="7">
        <v>1.37E-2</v>
      </c>
    </row>
    <row r="2754" spans="3:5" x14ac:dyDescent="0.25">
      <c r="C2754" s="7">
        <v>4818.04</v>
      </c>
      <c r="D2754" s="7">
        <v>11.573498551014291</v>
      </c>
      <c r="E2754" s="7">
        <v>1.29E-2</v>
      </c>
    </row>
    <row r="2755" spans="3:5" x14ac:dyDescent="0.25">
      <c r="C2755" s="7">
        <v>4821.8999999999996</v>
      </c>
      <c r="D2755" s="7">
        <v>11.733886279604279</v>
      </c>
      <c r="E2755" s="7">
        <v>1.2E-2</v>
      </c>
    </row>
    <row r="2756" spans="3:5" x14ac:dyDescent="0.25">
      <c r="C2756" s="7">
        <v>4825.76</v>
      </c>
      <c r="D2756" s="7">
        <v>11.892475267312882</v>
      </c>
      <c r="E2756" s="7">
        <v>1.11E-2</v>
      </c>
    </row>
    <row r="2757" spans="3:5" x14ac:dyDescent="0.25">
      <c r="C2757" s="7">
        <v>4829.62</v>
      </c>
      <c r="D2757" s="7">
        <v>12.049265514140103</v>
      </c>
      <c r="E2757" s="7">
        <v>1.04E-2</v>
      </c>
    </row>
    <row r="2758" spans="3:5" x14ac:dyDescent="0.25">
      <c r="C2758" s="7">
        <v>4833.4799999999996</v>
      </c>
      <c r="D2758" s="7">
        <v>12.203857299890078</v>
      </c>
      <c r="E2758" s="7">
        <v>0.01</v>
      </c>
    </row>
    <row r="2759" spans="3:5" x14ac:dyDescent="0.25">
      <c r="C2759" s="7">
        <v>4837.34</v>
      </c>
      <c r="D2759" s="7">
        <v>12.356050764464875</v>
      </c>
      <c r="E2759" s="7">
        <v>0.01</v>
      </c>
    </row>
    <row r="2760" spans="3:5" x14ac:dyDescent="0.25">
      <c r="C2760" s="7">
        <v>4841.2</v>
      </c>
      <c r="D2760" s="7">
        <v>12.505346257619665</v>
      </c>
      <c r="E2760" s="7">
        <v>0.01</v>
      </c>
    </row>
    <row r="2761" spans="3:5" x14ac:dyDescent="0.25">
      <c r="C2761" s="7">
        <v>4845.0600000000004</v>
      </c>
      <c r="D2761" s="7">
        <v>12.651843709403419</v>
      </c>
      <c r="E2761" s="7">
        <v>1.01E-2</v>
      </c>
    </row>
    <row r="2762" spans="3:5" x14ac:dyDescent="0.25">
      <c r="C2762" s="7">
        <v>4848.92</v>
      </c>
      <c r="D2762" s="7">
        <v>12.795643049865095</v>
      </c>
      <c r="E2762" s="7">
        <v>1.0500000000000001E-2</v>
      </c>
    </row>
    <row r="2763" spans="3:5" x14ac:dyDescent="0.25">
      <c r="C2763" s="7">
        <v>4852.78</v>
      </c>
      <c r="D2763" s="7">
        <v>12.936244628759869</v>
      </c>
      <c r="E2763" s="7">
        <v>1.09E-2</v>
      </c>
    </row>
    <row r="2764" spans="3:5" x14ac:dyDescent="0.25">
      <c r="C2764" s="7">
        <v>4856.6400000000003</v>
      </c>
      <c r="D2764" s="7">
        <v>13.07244928550015</v>
      </c>
      <c r="E2764" s="7">
        <v>1.09E-2</v>
      </c>
    </row>
    <row r="2765" spans="3:5" x14ac:dyDescent="0.25">
      <c r="C2765" s="7">
        <v>4860.5</v>
      </c>
      <c r="D2765" s="7">
        <v>13.203557509743181</v>
      </c>
      <c r="E2765" s="7">
        <v>1.03E-2</v>
      </c>
    </row>
    <row r="2766" spans="3:5" x14ac:dyDescent="0.25">
      <c r="C2766" s="7">
        <v>4864.3599999999997</v>
      </c>
      <c r="D2766" s="7">
        <v>13.329569301488959</v>
      </c>
      <c r="E2766" s="7">
        <v>9.5999999999999992E-3</v>
      </c>
    </row>
    <row r="2767" spans="3:5" x14ac:dyDescent="0.25">
      <c r="C2767" s="7">
        <v>4868.22</v>
      </c>
      <c r="D2767" s="7">
        <v>13.450584590786452</v>
      </c>
      <c r="E2767" s="7">
        <v>9.1999999999999998E-3</v>
      </c>
    </row>
    <row r="2768" spans="3:5" x14ac:dyDescent="0.25">
      <c r="C2768" s="7">
        <v>4872.08</v>
      </c>
      <c r="D2768" s="7">
        <v>13.566803237733588</v>
      </c>
      <c r="E2768" s="7">
        <v>8.9999999999999993E-3</v>
      </c>
    </row>
    <row r="2769" spans="3:5" x14ac:dyDescent="0.25">
      <c r="C2769" s="7">
        <v>4875.95</v>
      </c>
      <c r="D2769" s="7">
        <v>13.677625662036576</v>
      </c>
      <c r="E2769" s="7">
        <v>8.8000000000000005E-3</v>
      </c>
    </row>
    <row r="2770" spans="3:5" x14ac:dyDescent="0.25">
      <c r="C2770" s="7">
        <v>4879.8100000000004</v>
      </c>
      <c r="D2770" s="7">
        <v>13.781652843009894</v>
      </c>
      <c r="E2770" s="7">
        <v>8.6999999999999994E-3</v>
      </c>
    </row>
    <row r="2771" spans="3:5" x14ac:dyDescent="0.25">
      <c r="C2771" s="7">
        <v>4883.67</v>
      </c>
      <c r="D2771" s="7">
        <v>13.87968422104527</v>
      </c>
      <c r="E2771" s="7">
        <v>8.9999999999999993E-3</v>
      </c>
    </row>
    <row r="2772" spans="3:5" x14ac:dyDescent="0.25">
      <c r="C2772" s="7">
        <v>4887.53</v>
      </c>
      <c r="D2772" s="7">
        <v>13.971919656240633</v>
      </c>
      <c r="E2772" s="7">
        <v>1.04E-2</v>
      </c>
    </row>
    <row r="2773" spans="3:5" x14ac:dyDescent="0.25">
      <c r="C2773" s="7">
        <v>4891.3900000000003</v>
      </c>
      <c r="D2773" s="7">
        <v>14.058359148595983</v>
      </c>
      <c r="E2773" s="7">
        <v>1.2800000000000001E-2</v>
      </c>
    </row>
    <row r="2774" spans="3:5" x14ac:dyDescent="0.25">
      <c r="C2774" s="7">
        <v>4895.25</v>
      </c>
      <c r="D2774" s="7">
        <v>14.139102628160288</v>
      </c>
      <c r="E2774" s="7">
        <v>1.41E-2</v>
      </c>
    </row>
    <row r="2775" spans="3:5" x14ac:dyDescent="0.25">
      <c r="C2775" s="7">
        <v>4899.1099999999997</v>
      </c>
      <c r="D2775" s="7">
        <v>14.213950234835616</v>
      </c>
      <c r="E2775" s="7">
        <v>1.35E-2</v>
      </c>
    </row>
    <row r="2776" spans="3:5" x14ac:dyDescent="0.25">
      <c r="C2776" s="7">
        <v>4902.97</v>
      </c>
      <c r="D2776" s="7">
        <v>14.281303087838515</v>
      </c>
      <c r="E2776" s="7">
        <v>1.1599999999999999E-2</v>
      </c>
    </row>
    <row r="2777" spans="3:5" x14ac:dyDescent="0.25">
      <c r="C2777" s="7">
        <v>4906.83</v>
      </c>
      <c r="D2777" s="7">
        <v>14.341361047266915</v>
      </c>
      <c r="E2777" s="7">
        <v>9.7999999999999997E-3</v>
      </c>
    </row>
    <row r="2778" spans="3:5" x14ac:dyDescent="0.25">
      <c r="C2778" s="7">
        <v>4910.6899999999996</v>
      </c>
      <c r="D2778" s="7">
        <v>14.394423903267715</v>
      </c>
      <c r="E2778" s="7">
        <v>9.1999999999999998E-3</v>
      </c>
    </row>
    <row r="2779" spans="3:5" x14ac:dyDescent="0.25">
      <c r="C2779" s="7">
        <v>4914.55</v>
      </c>
      <c r="D2779" s="7">
        <v>14.440491655840912</v>
      </c>
      <c r="E2779" s="7">
        <v>9.7000000000000003E-3</v>
      </c>
    </row>
    <row r="2780" spans="3:5" x14ac:dyDescent="0.25">
      <c r="C2780" s="7">
        <v>4918.41</v>
      </c>
      <c r="D2780" s="7">
        <v>14.479664235035477</v>
      </c>
      <c r="E2780" s="7">
        <v>1.03E-2</v>
      </c>
    </row>
    <row r="2781" spans="3:5" x14ac:dyDescent="0.25">
      <c r="C2781" s="7">
        <v>4922.2700000000004</v>
      </c>
      <c r="D2781" s="7">
        <v>14.511941640851406</v>
      </c>
      <c r="E2781" s="7">
        <v>1.0699999999999999E-2</v>
      </c>
    </row>
    <row r="2782" spans="3:5" x14ac:dyDescent="0.25">
      <c r="C2782" s="7">
        <v>4926.13</v>
      </c>
      <c r="D2782" s="7">
        <v>14.536524432896973</v>
      </c>
      <c r="E2782" s="7">
        <v>1.0999999999999999E-2</v>
      </c>
    </row>
    <row r="2783" spans="3:5" x14ac:dyDescent="0.25">
      <c r="C2783" s="7">
        <v>4929.99</v>
      </c>
      <c r="D2783" s="7">
        <v>14.554311981612873</v>
      </c>
      <c r="E2783" s="7">
        <v>1.1299999999999999E-2</v>
      </c>
    </row>
    <row r="2784" spans="3:5" x14ac:dyDescent="0.25">
      <c r="C2784" s="7">
        <v>4933.8500000000004</v>
      </c>
      <c r="D2784" s="7">
        <v>14.56510442690117</v>
      </c>
      <c r="E2784" s="7">
        <v>1.14E-2</v>
      </c>
    </row>
    <row r="2785" spans="3:5" x14ac:dyDescent="0.25">
      <c r="C2785" s="7">
        <v>4937.71</v>
      </c>
      <c r="D2785" s="7">
        <v>14.56860197861497</v>
      </c>
      <c r="E2785" s="7">
        <v>1.1599999999999999E-2</v>
      </c>
    </row>
    <row r="2786" spans="3:5" x14ac:dyDescent="0.25">
      <c r="C2786" s="7">
        <v>4941.58</v>
      </c>
      <c r="D2786" s="7">
        <v>14.564804636754273</v>
      </c>
      <c r="E2786" s="7">
        <v>1.17E-2</v>
      </c>
    </row>
    <row r="2787" spans="3:5" x14ac:dyDescent="0.25">
      <c r="C2787" s="7">
        <v>4945.4399999999996</v>
      </c>
      <c r="D2787" s="7">
        <v>14.554212051563905</v>
      </c>
      <c r="E2787" s="7">
        <v>1.17E-2</v>
      </c>
    </row>
    <row r="2788" spans="3:5" x14ac:dyDescent="0.25">
      <c r="C2788" s="7">
        <v>4949.3</v>
      </c>
      <c r="D2788" s="7">
        <v>14.535525132407317</v>
      </c>
      <c r="E2788" s="7">
        <v>1.17E-2</v>
      </c>
    </row>
    <row r="2789" spans="3:5" x14ac:dyDescent="0.25">
      <c r="C2789" s="7">
        <v>4953.16</v>
      </c>
      <c r="D2789" s="7">
        <v>14.510342760067953</v>
      </c>
      <c r="E2789" s="7">
        <v>1.18E-2</v>
      </c>
    </row>
    <row r="2790" spans="3:5" x14ac:dyDescent="0.25">
      <c r="C2790" s="7">
        <v>4957.0200000000004</v>
      </c>
      <c r="D2790" s="7">
        <v>14.478664934545819</v>
      </c>
      <c r="E2790" s="7">
        <v>1.2E-2</v>
      </c>
    </row>
    <row r="2791" spans="3:5" x14ac:dyDescent="0.25">
      <c r="C2791" s="7">
        <v>4960.88</v>
      </c>
      <c r="D2791" s="7">
        <v>14.440591585889878</v>
      </c>
      <c r="E2791" s="7">
        <v>1.1599999999999999E-2</v>
      </c>
    </row>
    <row r="2792" spans="3:5" x14ac:dyDescent="0.25">
      <c r="C2792" s="7">
        <v>4964.74</v>
      </c>
      <c r="D2792" s="7">
        <v>14.396422504247028</v>
      </c>
      <c r="E2792" s="7">
        <v>1.0699999999999999E-2</v>
      </c>
    </row>
    <row r="2793" spans="3:5" x14ac:dyDescent="0.25">
      <c r="C2793" s="7">
        <v>4968.6000000000004</v>
      </c>
      <c r="D2793" s="7">
        <v>14.344958529029681</v>
      </c>
      <c r="E2793" s="7">
        <v>9.9000000000000008E-3</v>
      </c>
    </row>
    <row r="2794" spans="3:5" x14ac:dyDescent="0.25">
      <c r="C2794" s="7">
        <v>4972.46</v>
      </c>
      <c r="D2794" s="7">
        <v>14.286099730188868</v>
      </c>
      <c r="E2794" s="7">
        <v>9.7000000000000003E-3</v>
      </c>
    </row>
    <row r="2795" spans="3:5" x14ac:dyDescent="0.25">
      <c r="C2795" s="7">
        <v>4976.32</v>
      </c>
      <c r="D2795" s="7">
        <v>14.221245128410114</v>
      </c>
      <c r="E2795" s="7">
        <v>1.0500000000000001E-2</v>
      </c>
    </row>
    <row r="2796" spans="3:5" x14ac:dyDescent="0.25">
      <c r="C2796" s="7">
        <v>4980.18</v>
      </c>
      <c r="D2796" s="7">
        <v>14.150794443889279</v>
      </c>
      <c r="E2796" s="7">
        <v>1.18E-2</v>
      </c>
    </row>
    <row r="2797" spans="3:5" x14ac:dyDescent="0.25">
      <c r="C2797" s="7">
        <v>4984.04</v>
      </c>
      <c r="D2797" s="7">
        <v>14.074747676626362</v>
      </c>
      <c r="E2797" s="7">
        <v>1.2500000000000001E-2</v>
      </c>
    </row>
    <row r="2798" spans="3:5" x14ac:dyDescent="0.25">
      <c r="C2798" s="7">
        <v>4987.8999999999996</v>
      </c>
      <c r="D2798" s="7">
        <v>13.99230538622964</v>
      </c>
      <c r="E2798" s="7">
        <v>1.2800000000000001E-2</v>
      </c>
    </row>
    <row r="2799" spans="3:5" x14ac:dyDescent="0.25">
      <c r="C2799" s="7">
        <v>4991.76</v>
      </c>
      <c r="D2799" s="7">
        <v>13.902268412111523</v>
      </c>
      <c r="E2799" s="7">
        <v>1.29E-2</v>
      </c>
    </row>
    <row r="2800" spans="3:5" x14ac:dyDescent="0.25">
      <c r="C2800" s="7">
        <v>4995.62</v>
      </c>
      <c r="D2800" s="7">
        <v>13.80673528530029</v>
      </c>
      <c r="E2800" s="7">
        <v>1.32E-2</v>
      </c>
    </row>
    <row r="2801" spans="3:5" x14ac:dyDescent="0.25">
      <c r="C2801" s="7">
        <v>4999.4799999999996</v>
      </c>
      <c r="D2801" s="7">
        <v>13.705905865893875</v>
      </c>
      <c r="E2801" s="7">
        <v>1.3599999999999999E-2</v>
      </c>
    </row>
    <row r="2802" spans="3:5" x14ac:dyDescent="0.25">
      <c r="C2802" s="7">
        <v>5003.3500000000004</v>
      </c>
      <c r="D2802" s="7">
        <v>13.599980013990209</v>
      </c>
      <c r="E2802" s="7">
        <v>1.37E-2</v>
      </c>
    </row>
    <row r="2803" spans="3:5" x14ac:dyDescent="0.25">
      <c r="C2803" s="7">
        <v>5007.21</v>
      </c>
      <c r="D2803" s="7">
        <v>13.489057659638254</v>
      </c>
      <c r="E2803" s="7">
        <v>1.35E-2</v>
      </c>
    </row>
    <row r="2804" spans="3:5" x14ac:dyDescent="0.25">
      <c r="C2804" s="7">
        <v>5011.07</v>
      </c>
      <c r="D2804" s="7">
        <v>13.371639852103529</v>
      </c>
      <c r="E2804" s="7">
        <v>1.2999999999999999E-2</v>
      </c>
    </row>
    <row r="2805" spans="3:5" x14ac:dyDescent="0.25">
      <c r="C2805" s="7">
        <v>5014.93</v>
      </c>
      <c r="D2805" s="7">
        <v>13.250224842610173</v>
      </c>
      <c r="E2805" s="7">
        <v>1.23E-2</v>
      </c>
    </row>
    <row r="2806" spans="3:5" x14ac:dyDescent="0.25">
      <c r="C2806" s="7">
        <v>5018.79</v>
      </c>
      <c r="D2806" s="7">
        <v>13.125811931647847</v>
      </c>
      <c r="E2806" s="7">
        <v>1.14E-2</v>
      </c>
    </row>
    <row r="2807" spans="3:5" x14ac:dyDescent="0.25">
      <c r="C2807" s="7">
        <v>5022.6499999999996</v>
      </c>
      <c r="D2807" s="7">
        <v>12.998101329069652</v>
      </c>
      <c r="E2807" s="7">
        <v>1.0800000000000001E-2</v>
      </c>
    </row>
    <row r="2808" spans="3:5" x14ac:dyDescent="0.25">
      <c r="C2808" s="7">
        <v>5026.51</v>
      </c>
      <c r="D2808" s="7">
        <v>12.866093734385931</v>
      </c>
      <c r="E2808" s="7">
        <v>1.0699999999999999E-2</v>
      </c>
    </row>
    <row r="2809" spans="3:5" x14ac:dyDescent="0.25">
      <c r="C2809" s="7">
        <v>5030.37</v>
      </c>
      <c r="D2809" s="7">
        <v>12.724292994903568</v>
      </c>
      <c r="E2809" s="7">
        <v>1.14E-2</v>
      </c>
    </row>
    <row r="2810" spans="3:5" x14ac:dyDescent="0.25">
      <c r="C2810" s="7">
        <v>5034.2299999999996</v>
      </c>
      <c r="D2810" s="7">
        <v>12.57749575297292</v>
      </c>
      <c r="E2810" s="7">
        <v>1.26E-2</v>
      </c>
    </row>
    <row r="2811" spans="3:5" x14ac:dyDescent="0.25">
      <c r="C2811" s="7">
        <v>5038.09</v>
      </c>
      <c r="D2811" s="7">
        <v>12.428400119916059</v>
      </c>
      <c r="E2811" s="7">
        <v>1.3899999999999999E-2</v>
      </c>
    </row>
    <row r="2812" spans="3:5" x14ac:dyDescent="0.25">
      <c r="C2812" s="7">
        <v>5041.95</v>
      </c>
      <c r="D2812" s="7">
        <v>12.278604976516439</v>
      </c>
      <c r="E2812" s="7">
        <v>1.47E-2</v>
      </c>
    </row>
    <row r="2813" spans="3:5" x14ac:dyDescent="0.25">
      <c r="C2813" s="7">
        <v>5045.8100000000004</v>
      </c>
      <c r="D2813" s="7">
        <v>12.12831018287199</v>
      </c>
      <c r="E2813" s="7">
        <v>1.47E-2</v>
      </c>
    </row>
    <row r="2814" spans="3:5" x14ac:dyDescent="0.25">
      <c r="C2814" s="7">
        <v>5049.67</v>
      </c>
      <c r="D2814" s="7">
        <v>11.9752173478565</v>
      </c>
      <c r="E2814" s="7">
        <v>1.41E-2</v>
      </c>
    </row>
    <row r="2815" spans="3:5" x14ac:dyDescent="0.25">
      <c r="C2815" s="7">
        <v>5053.53</v>
      </c>
      <c r="D2815" s="7">
        <v>11.819226541421006</v>
      </c>
      <c r="E2815" s="7">
        <v>1.3299999999999999E-2</v>
      </c>
    </row>
    <row r="2816" spans="3:5" x14ac:dyDescent="0.25">
      <c r="C2816" s="7">
        <v>5057.3900000000003</v>
      </c>
      <c r="D2816" s="7">
        <v>11.660537623663435</v>
      </c>
      <c r="E2816" s="7">
        <v>1.2800000000000001E-2</v>
      </c>
    </row>
    <row r="2817" spans="3:5" x14ac:dyDescent="0.25">
      <c r="C2817" s="7">
        <v>5061.25</v>
      </c>
      <c r="D2817" s="7">
        <v>11.49965024482862</v>
      </c>
      <c r="E2817" s="7">
        <v>1.24E-2</v>
      </c>
    </row>
    <row r="2818" spans="3:5" x14ac:dyDescent="0.25">
      <c r="C2818" s="7">
        <v>5065.1099999999997</v>
      </c>
      <c r="D2818" s="7">
        <v>11.337064055161388</v>
      </c>
      <c r="E2818" s="7">
        <v>1.21E-2</v>
      </c>
    </row>
    <row r="2819" spans="3:5" x14ac:dyDescent="0.25">
      <c r="C2819" s="7">
        <v>5068.9799999999996</v>
      </c>
      <c r="D2819" s="7">
        <v>11.172679124612772</v>
      </c>
      <c r="E2819" s="7">
        <v>1.18E-2</v>
      </c>
    </row>
    <row r="2820" spans="3:5" x14ac:dyDescent="0.25">
      <c r="C2820" s="7">
        <v>5072.84</v>
      </c>
      <c r="D2820" s="7">
        <v>11.0072948935745</v>
      </c>
      <c r="E2820" s="7">
        <v>1.18E-2</v>
      </c>
    </row>
    <row r="2821" spans="3:5" x14ac:dyDescent="0.25">
      <c r="C2821" s="7">
        <v>5076.7</v>
      </c>
      <c r="D2821" s="7">
        <v>10.841211152193466</v>
      </c>
      <c r="E2821" s="7">
        <v>1.2E-2</v>
      </c>
    </row>
    <row r="2822" spans="3:5" x14ac:dyDescent="0.25">
      <c r="C2822" s="7">
        <v>5080.5600000000004</v>
      </c>
      <c r="D2822" s="7">
        <v>10.675327270910364</v>
      </c>
      <c r="E2822" s="7">
        <v>1.24E-2</v>
      </c>
    </row>
    <row r="2823" spans="3:5" x14ac:dyDescent="0.25">
      <c r="C2823" s="7">
        <v>5084.42</v>
      </c>
      <c r="D2823" s="7">
        <v>10.510842410312781</v>
      </c>
      <c r="E2823" s="7">
        <v>1.2800000000000001E-2</v>
      </c>
    </row>
    <row r="2824" spans="3:5" x14ac:dyDescent="0.25">
      <c r="C2824" s="7">
        <v>5088.28</v>
      </c>
      <c r="D2824" s="7">
        <v>10.345857899470371</v>
      </c>
      <c r="E2824" s="7">
        <v>1.2999999999999999E-2</v>
      </c>
    </row>
    <row r="2825" spans="3:5" x14ac:dyDescent="0.25">
      <c r="C2825" s="7">
        <v>5092.1400000000003</v>
      </c>
      <c r="D2825" s="7">
        <v>10.178974717697612</v>
      </c>
      <c r="E2825" s="7">
        <v>1.26E-2</v>
      </c>
    </row>
    <row r="2826" spans="3:5" x14ac:dyDescent="0.25">
      <c r="C2826" s="7">
        <v>5096</v>
      </c>
      <c r="D2826" s="7">
        <v>10.010392725092437</v>
      </c>
      <c r="E2826" s="7">
        <v>1.2500000000000001E-2</v>
      </c>
    </row>
    <row r="2827" spans="3:5" x14ac:dyDescent="0.25">
      <c r="C2827" s="7">
        <v>5099.8599999999997</v>
      </c>
      <c r="D2827" s="7">
        <v>9.8424103127810536</v>
      </c>
      <c r="E2827" s="7">
        <v>1.26E-2</v>
      </c>
    </row>
    <row r="2828" spans="3:5" x14ac:dyDescent="0.25">
      <c r="C2828" s="7">
        <v>5103.72</v>
      </c>
      <c r="D2828" s="7">
        <v>9.6801339062656133</v>
      </c>
      <c r="E2828" s="7">
        <v>1.3100000000000001E-2</v>
      </c>
    </row>
    <row r="2829" spans="3:5" x14ac:dyDescent="0.25">
      <c r="C2829" s="7">
        <v>5107.58</v>
      </c>
      <c r="D2829" s="7">
        <v>9.5214349955031494</v>
      </c>
      <c r="E2829" s="7">
        <v>1.34E-2</v>
      </c>
    </row>
    <row r="2830" spans="3:5" x14ac:dyDescent="0.25">
      <c r="C2830" s="7">
        <v>5111.4399999999996</v>
      </c>
      <c r="D2830" s="7">
        <v>9.3652543219746178</v>
      </c>
      <c r="E2830" s="7">
        <v>1.32E-2</v>
      </c>
    </row>
    <row r="2831" spans="3:5" x14ac:dyDescent="0.25">
      <c r="C2831" s="7">
        <v>5115.3</v>
      </c>
      <c r="D2831" s="7">
        <v>9.21038273208754</v>
      </c>
      <c r="E2831" s="7">
        <v>1.2999999999999999E-2</v>
      </c>
    </row>
    <row r="2832" spans="3:5" x14ac:dyDescent="0.25">
      <c r="C2832" s="7">
        <v>5119.16</v>
      </c>
      <c r="D2832" s="7">
        <v>9.0579294493854317</v>
      </c>
      <c r="E2832" s="7">
        <v>1.2800000000000001E-2</v>
      </c>
    </row>
    <row r="2833" spans="3:5" x14ac:dyDescent="0.25">
      <c r="C2833" s="7">
        <v>5123.0200000000004</v>
      </c>
      <c r="D2833" s="7">
        <v>8.9080943339662237</v>
      </c>
      <c r="E2833" s="7">
        <v>1.3299999999999999E-2</v>
      </c>
    </row>
    <row r="2834" spans="3:5" x14ac:dyDescent="0.25">
      <c r="C2834" s="7">
        <v>5126.88</v>
      </c>
      <c r="D2834" s="7">
        <v>8.7613870290796445</v>
      </c>
      <c r="E2834" s="7">
        <v>1.4E-2</v>
      </c>
    </row>
    <row r="2835" spans="3:5" x14ac:dyDescent="0.25">
      <c r="C2835" s="7">
        <v>5130.75</v>
      </c>
      <c r="D2835" s="7">
        <v>8.618277205955831</v>
      </c>
      <c r="E2835" s="7">
        <v>1.46E-2</v>
      </c>
    </row>
    <row r="2836" spans="3:5" x14ac:dyDescent="0.25">
      <c r="C2836" s="7">
        <v>5134.6099999999997</v>
      </c>
      <c r="D2836" s="7">
        <v>8.4812131507944439</v>
      </c>
      <c r="E2836" s="7">
        <v>1.49E-2</v>
      </c>
    </row>
    <row r="2837" spans="3:5" x14ac:dyDescent="0.25">
      <c r="C2837" s="7">
        <v>5138.47</v>
      </c>
      <c r="D2837" s="7">
        <v>8.3494653742380329</v>
      </c>
      <c r="E2837" s="7">
        <v>1.44E-2</v>
      </c>
    </row>
    <row r="2838" spans="3:5" x14ac:dyDescent="0.25">
      <c r="C2838" s="7">
        <v>5142.33</v>
      </c>
      <c r="D2838" s="7">
        <v>8.2227340861397042</v>
      </c>
      <c r="E2838" s="7">
        <v>1.34E-2</v>
      </c>
    </row>
    <row r="2839" spans="3:5" x14ac:dyDescent="0.25">
      <c r="C2839" s="7">
        <v>5146.1899999999996</v>
      </c>
      <c r="D2839" s="7">
        <v>8.1011192165484172</v>
      </c>
      <c r="E2839" s="7">
        <v>1.24E-2</v>
      </c>
    </row>
    <row r="2840" spans="3:5" x14ac:dyDescent="0.25">
      <c r="C2840" s="7">
        <v>5150.05</v>
      </c>
      <c r="D2840" s="7">
        <v>7.9861297092035581</v>
      </c>
      <c r="E2840" s="7">
        <v>1.17E-2</v>
      </c>
    </row>
    <row r="2841" spans="3:5" x14ac:dyDescent="0.25">
      <c r="C2841" s="7">
        <v>5153.91</v>
      </c>
      <c r="D2841" s="7">
        <v>7.8754371939642258</v>
      </c>
      <c r="E2841" s="7">
        <v>1.18E-2</v>
      </c>
    </row>
    <row r="2842" spans="3:5" x14ac:dyDescent="0.25">
      <c r="C2842" s="7">
        <v>5157.7700000000004</v>
      </c>
      <c r="D2842" s="7">
        <v>7.7683521534925557</v>
      </c>
      <c r="E2842" s="7">
        <v>1.23E-2</v>
      </c>
    </row>
    <row r="2843" spans="3:5" x14ac:dyDescent="0.25">
      <c r="C2843" s="7">
        <v>5161.63</v>
      </c>
      <c r="D2843" s="7">
        <v>7.6659338463075848</v>
      </c>
      <c r="E2843" s="7">
        <v>1.2800000000000001E-2</v>
      </c>
    </row>
    <row r="2844" spans="3:5" x14ac:dyDescent="0.25">
      <c r="C2844" s="7">
        <v>5165.49</v>
      </c>
      <c r="D2844" s="7">
        <v>7.5735185370240838</v>
      </c>
      <c r="E2844" s="7">
        <v>1.32E-2</v>
      </c>
    </row>
    <row r="2845" spans="3:5" x14ac:dyDescent="0.25">
      <c r="C2845" s="7">
        <v>5169.3500000000004</v>
      </c>
      <c r="D2845" s="7">
        <v>7.4935744978515046</v>
      </c>
      <c r="E2845" s="7">
        <v>1.3599999999999999E-2</v>
      </c>
    </row>
    <row r="2846" spans="3:5" x14ac:dyDescent="0.25">
      <c r="C2846" s="7">
        <v>5173.21</v>
      </c>
      <c r="D2846" s="7">
        <v>7.4215449185570099</v>
      </c>
      <c r="E2846" s="7">
        <v>1.38E-2</v>
      </c>
    </row>
    <row r="2847" spans="3:5" x14ac:dyDescent="0.25">
      <c r="C2847" s="7">
        <v>5177.07</v>
      </c>
      <c r="D2847" s="7">
        <v>7.3563105825921857</v>
      </c>
      <c r="E2847" s="7">
        <v>1.3599999999999999E-2</v>
      </c>
    </row>
    <row r="2848" spans="3:5" x14ac:dyDescent="0.25">
      <c r="C2848" s="7">
        <v>5180.93</v>
      </c>
      <c r="D2848" s="7">
        <v>7.2979914060157896</v>
      </c>
      <c r="E2848" s="7">
        <v>1.2999999999999999E-2</v>
      </c>
    </row>
    <row r="2849" spans="3:5" x14ac:dyDescent="0.25">
      <c r="C2849" s="7">
        <v>5184.79</v>
      </c>
      <c r="D2849" s="7">
        <v>7.2483161786749273</v>
      </c>
      <c r="E2849" s="7">
        <v>1.2200000000000001E-2</v>
      </c>
    </row>
    <row r="2850" spans="3:5" x14ac:dyDescent="0.25">
      <c r="C2850" s="7">
        <v>5188.6499999999996</v>
      </c>
      <c r="D2850" s="7">
        <v>7.2066253622464282</v>
      </c>
      <c r="E2850" s="7">
        <v>1.1599999999999999E-2</v>
      </c>
    </row>
    <row r="2851" spans="3:5" x14ac:dyDescent="0.25">
      <c r="C2851" s="7">
        <v>5192.51</v>
      </c>
      <c r="D2851" s="7">
        <v>7.1733086839212552</v>
      </c>
      <c r="E2851" s="7">
        <v>1.1299999999999999E-2</v>
      </c>
    </row>
    <row r="2852" spans="3:5" x14ac:dyDescent="0.25">
      <c r="C2852" s="7">
        <v>5196.38</v>
      </c>
      <c r="D2852" s="7">
        <v>7.1508144298990715</v>
      </c>
      <c r="E2852" s="7">
        <v>1.1299999999999999E-2</v>
      </c>
    </row>
    <row r="2853" spans="3:5" x14ac:dyDescent="0.25">
      <c r="C2853" s="7">
        <v>5200.24</v>
      </c>
      <c r="D2853" s="7">
        <v>7.1387928450084948</v>
      </c>
      <c r="E2853" s="7">
        <v>1.17E-2</v>
      </c>
    </row>
    <row r="2854" spans="3:5" x14ac:dyDescent="0.25">
      <c r="C2854" s="7">
        <v>5204.1000000000004</v>
      </c>
      <c r="D2854" s="7">
        <v>7.1354152093534529</v>
      </c>
      <c r="E2854" s="7">
        <v>1.2200000000000001E-2</v>
      </c>
    </row>
    <row r="2855" spans="3:5" x14ac:dyDescent="0.25">
      <c r="C2855" s="7">
        <v>5207.96</v>
      </c>
      <c r="D2855" s="7">
        <v>7.1408114319976024</v>
      </c>
      <c r="E2855" s="7">
        <v>1.26E-2</v>
      </c>
    </row>
    <row r="2856" spans="3:5" x14ac:dyDescent="0.25">
      <c r="C2856" s="7">
        <v>5211.82</v>
      </c>
      <c r="D2856" s="7">
        <v>7.1581792745078454</v>
      </c>
      <c r="E2856" s="7">
        <v>1.2800000000000001E-2</v>
      </c>
    </row>
    <row r="2857" spans="3:5" x14ac:dyDescent="0.25">
      <c r="C2857" s="7">
        <v>5215.68</v>
      </c>
      <c r="D2857" s="7">
        <v>7.1858798840811433</v>
      </c>
      <c r="E2857" s="7">
        <v>1.24E-2</v>
      </c>
    </row>
    <row r="2858" spans="3:5" x14ac:dyDescent="0.25">
      <c r="C2858" s="7">
        <v>5219.54</v>
      </c>
      <c r="D2858" s="7">
        <v>7.2225642050564609</v>
      </c>
      <c r="E2858" s="7">
        <v>1.17E-2</v>
      </c>
    </row>
    <row r="2859" spans="3:5" x14ac:dyDescent="0.25">
      <c r="C2859" s="7">
        <v>5223.3999999999996</v>
      </c>
      <c r="D2859" s="7">
        <v>7.2685120415709008</v>
      </c>
      <c r="E2859" s="7">
        <v>1.0999999999999999E-2</v>
      </c>
    </row>
    <row r="2860" spans="3:5" x14ac:dyDescent="0.25">
      <c r="C2860" s="7">
        <v>5227.26</v>
      </c>
      <c r="D2860" s="7">
        <v>7.3285700009993011</v>
      </c>
      <c r="E2860" s="7">
        <v>1.0500000000000001E-2</v>
      </c>
    </row>
    <row r="2861" spans="3:5" x14ac:dyDescent="0.25">
      <c r="C2861" s="7">
        <v>5231.12</v>
      </c>
      <c r="D2861" s="7">
        <v>7.3972319376436495</v>
      </c>
      <c r="E2861" s="7">
        <v>1.0800000000000001E-2</v>
      </c>
    </row>
    <row r="2862" spans="3:5" x14ac:dyDescent="0.25">
      <c r="C2862" s="7">
        <v>5234.9799999999996</v>
      </c>
      <c r="D2862" s="7">
        <v>7.4730988308184276</v>
      </c>
      <c r="E2862" s="7">
        <v>1.12E-2</v>
      </c>
    </row>
    <row r="2863" spans="3:5" x14ac:dyDescent="0.25">
      <c r="C2863" s="7">
        <v>5238.84</v>
      </c>
      <c r="D2863" s="7">
        <v>7.5558409113620479</v>
      </c>
      <c r="E2863" s="7">
        <v>1.1599999999999999E-2</v>
      </c>
    </row>
    <row r="2864" spans="3:5" x14ac:dyDescent="0.25">
      <c r="C2864" s="7">
        <v>5242.7</v>
      </c>
      <c r="D2864" s="7">
        <v>7.6532627160987312</v>
      </c>
      <c r="E2864" s="7">
        <v>1.1299999999999999E-2</v>
      </c>
    </row>
    <row r="2865" spans="3:5" x14ac:dyDescent="0.25">
      <c r="C2865" s="7">
        <v>5246.56</v>
      </c>
      <c r="D2865" s="7">
        <v>7.7615069451384038</v>
      </c>
      <c r="E2865" s="7">
        <v>1.04E-2</v>
      </c>
    </row>
    <row r="2866" spans="3:5" x14ac:dyDescent="0.25">
      <c r="C2866" s="7">
        <v>5250.42</v>
      </c>
      <c r="D2866" s="7">
        <v>7.8797441790746481</v>
      </c>
      <c r="E2866" s="7">
        <v>9.7000000000000003E-3</v>
      </c>
    </row>
    <row r="2867" spans="3:5" x14ac:dyDescent="0.25">
      <c r="C2867" s="7">
        <v>5254.28</v>
      </c>
      <c r="D2867" s="7">
        <v>8.0084540821425012</v>
      </c>
      <c r="E2867" s="7">
        <v>9.4999999999999998E-3</v>
      </c>
    </row>
    <row r="2868" spans="3:5" x14ac:dyDescent="0.25">
      <c r="C2868" s="7">
        <v>5258.14</v>
      </c>
      <c r="D2868" s="7">
        <v>8.1467872489257527</v>
      </c>
      <c r="E2868" s="7">
        <v>1.09E-2</v>
      </c>
    </row>
    <row r="2869" spans="3:5" x14ac:dyDescent="0.25">
      <c r="C2869" s="7">
        <v>5262.01</v>
      </c>
      <c r="D2869" s="7">
        <v>8.2923853302688126</v>
      </c>
      <c r="E2869" s="7">
        <v>1.26E-2</v>
      </c>
    </row>
    <row r="2870" spans="3:5" x14ac:dyDescent="0.25">
      <c r="C2870" s="7">
        <v>5265.87</v>
      </c>
      <c r="D2870" s="7">
        <v>8.4455281303087837</v>
      </c>
      <c r="E2870" s="7">
        <v>1.38E-2</v>
      </c>
    </row>
    <row r="2871" spans="3:5" x14ac:dyDescent="0.25">
      <c r="C2871" s="7">
        <v>5269.73</v>
      </c>
      <c r="D2871" s="7">
        <v>8.6102528230238828</v>
      </c>
      <c r="E2871" s="7">
        <v>1.41E-2</v>
      </c>
    </row>
    <row r="2872" spans="3:5" x14ac:dyDescent="0.25">
      <c r="C2872" s="7">
        <v>5273.59</v>
      </c>
      <c r="D2872" s="7">
        <v>8.7835814929549318</v>
      </c>
      <c r="E2872" s="7">
        <v>1.2800000000000001E-2</v>
      </c>
    </row>
    <row r="2873" spans="3:5" x14ac:dyDescent="0.25">
      <c r="C2873" s="7">
        <v>5277.45</v>
      </c>
      <c r="D2873" s="7">
        <v>8.963575497151993</v>
      </c>
      <c r="E2873" s="7">
        <v>1.14E-2</v>
      </c>
    </row>
    <row r="2874" spans="3:5" x14ac:dyDescent="0.25">
      <c r="C2874" s="7">
        <v>5281.31</v>
      </c>
      <c r="D2874" s="7">
        <v>9.1501249125612087</v>
      </c>
      <c r="E2874" s="7">
        <v>1.03E-2</v>
      </c>
    </row>
    <row r="2875" spans="3:5" x14ac:dyDescent="0.25">
      <c r="C2875" s="7">
        <v>5285.17</v>
      </c>
      <c r="D2875" s="7">
        <v>9.3486759268512039</v>
      </c>
      <c r="E2875" s="7">
        <v>1.01E-2</v>
      </c>
    </row>
    <row r="2876" spans="3:5" x14ac:dyDescent="0.25">
      <c r="C2876" s="7">
        <v>5289.03</v>
      </c>
      <c r="D2876" s="7">
        <v>9.552373338662937</v>
      </c>
      <c r="E2876" s="7">
        <v>1.09E-2</v>
      </c>
    </row>
    <row r="2877" spans="3:5" x14ac:dyDescent="0.25">
      <c r="C2877" s="7">
        <v>5292.89</v>
      </c>
      <c r="D2877" s="7">
        <v>9.7608274208054358</v>
      </c>
      <c r="E2877" s="7">
        <v>1.2200000000000001E-2</v>
      </c>
    </row>
    <row r="2878" spans="3:5" x14ac:dyDescent="0.25">
      <c r="C2878" s="7">
        <v>5296.75</v>
      </c>
      <c r="D2878" s="7">
        <v>9.974817627660638</v>
      </c>
      <c r="E2878" s="7">
        <v>1.3899999999999999E-2</v>
      </c>
    </row>
    <row r="2879" spans="3:5" x14ac:dyDescent="0.25">
      <c r="C2879" s="7">
        <v>5300.61</v>
      </c>
      <c r="D2879" s="7">
        <v>10.201958628959728</v>
      </c>
      <c r="E2879" s="7">
        <v>1.55E-2</v>
      </c>
    </row>
    <row r="2880" spans="3:5" x14ac:dyDescent="0.25">
      <c r="C2880" s="7">
        <v>5304.47</v>
      </c>
      <c r="D2880" s="7">
        <v>10.437893474567803</v>
      </c>
      <c r="E2880" s="7">
        <v>1.66E-2</v>
      </c>
    </row>
    <row r="2881" spans="3:5" x14ac:dyDescent="0.25">
      <c r="C2881" s="7">
        <v>5308.33</v>
      </c>
      <c r="D2881" s="7">
        <v>10.68172279404417</v>
      </c>
      <c r="E2881" s="7">
        <v>1.7299999999999999E-2</v>
      </c>
    </row>
    <row r="2882" spans="3:5" x14ac:dyDescent="0.25">
      <c r="C2882" s="7">
        <v>5312.19</v>
      </c>
      <c r="D2882" s="7">
        <v>10.925152393324673</v>
      </c>
      <c r="E2882" s="7">
        <v>1.72E-2</v>
      </c>
    </row>
    <row r="2883" spans="3:5" x14ac:dyDescent="0.25">
      <c r="C2883" s="7">
        <v>5316.05</v>
      </c>
      <c r="D2883" s="7">
        <v>11.168881782752075</v>
      </c>
      <c r="E2883" s="7">
        <v>1.7000000000000001E-2</v>
      </c>
    </row>
    <row r="2884" spans="3:5" x14ac:dyDescent="0.25">
      <c r="C2884" s="7">
        <v>5319.91</v>
      </c>
      <c r="D2884" s="7">
        <v>11.414210052962927</v>
      </c>
      <c r="E2884" s="7">
        <v>1.6799999999999999E-2</v>
      </c>
    </row>
    <row r="2885" spans="3:5" x14ac:dyDescent="0.25">
      <c r="C2885" s="7">
        <v>5323.78</v>
      </c>
      <c r="D2885" s="7">
        <v>11.665434196062757</v>
      </c>
      <c r="E2885" s="7">
        <v>1.6799999999999999E-2</v>
      </c>
    </row>
    <row r="2886" spans="3:5" x14ac:dyDescent="0.25">
      <c r="C2886" s="7">
        <v>5327.64</v>
      </c>
      <c r="D2886" s="7">
        <v>11.921754771659838</v>
      </c>
      <c r="E2886" s="7">
        <v>1.7000000000000001E-2</v>
      </c>
    </row>
    <row r="2887" spans="3:5" x14ac:dyDescent="0.25">
      <c r="C2887" s="7">
        <v>5331.5</v>
      </c>
      <c r="D2887" s="7">
        <v>12.181173178774859</v>
      </c>
      <c r="E2887" s="7">
        <v>1.7299999999999999E-2</v>
      </c>
    </row>
    <row r="2888" spans="3:5" x14ac:dyDescent="0.25">
      <c r="C2888" s="7">
        <v>5335.36</v>
      </c>
      <c r="D2888" s="7">
        <v>12.443689417407816</v>
      </c>
      <c r="E2888" s="7">
        <v>1.7500000000000002E-2</v>
      </c>
    </row>
    <row r="2889" spans="3:5" x14ac:dyDescent="0.25">
      <c r="C2889" s="7">
        <v>5339.22</v>
      </c>
      <c r="D2889" s="7">
        <v>12.710102927950436</v>
      </c>
      <c r="E2889" s="7">
        <v>1.7500000000000002E-2</v>
      </c>
    </row>
    <row r="2890" spans="3:5" x14ac:dyDescent="0.25">
      <c r="C2890" s="7">
        <v>5343.08</v>
      </c>
      <c r="D2890" s="7">
        <v>12.975517138003399</v>
      </c>
      <c r="E2890" s="7">
        <v>1.7299999999999999E-2</v>
      </c>
    </row>
    <row r="2891" spans="3:5" x14ac:dyDescent="0.25">
      <c r="C2891" s="7">
        <v>5346.94</v>
      </c>
      <c r="D2891" s="7">
        <v>13.239232537223945</v>
      </c>
      <c r="E2891" s="7">
        <v>1.6899999999999998E-2</v>
      </c>
    </row>
    <row r="2892" spans="3:5" x14ac:dyDescent="0.25">
      <c r="C2892" s="7">
        <v>5350.8</v>
      </c>
      <c r="D2892" s="7">
        <v>13.497851503947238</v>
      </c>
      <c r="E2892" s="7">
        <v>1.6199999999999999E-2</v>
      </c>
    </row>
    <row r="2893" spans="3:5" x14ac:dyDescent="0.25">
      <c r="C2893" s="7">
        <v>5354.66</v>
      </c>
      <c r="D2893" s="7">
        <v>13.763265714000202</v>
      </c>
      <c r="E2893" s="7">
        <v>1.5299999999999999E-2</v>
      </c>
    </row>
    <row r="2894" spans="3:5" x14ac:dyDescent="0.25">
      <c r="C2894" s="7">
        <v>5358.52</v>
      </c>
      <c r="D2894" s="7">
        <v>14.039872089537324</v>
      </c>
      <c r="E2894" s="7">
        <v>1.46E-2</v>
      </c>
    </row>
    <row r="2895" spans="3:5" x14ac:dyDescent="0.25">
      <c r="C2895" s="7">
        <v>5362.38</v>
      </c>
      <c r="D2895" s="7">
        <v>14.337863495553114</v>
      </c>
      <c r="E2895" s="7">
        <v>1.43E-2</v>
      </c>
    </row>
    <row r="2896" spans="3:5" x14ac:dyDescent="0.25">
      <c r="C2896" s="7">
        <v>5366.24</v>
      </c>
      <c r="D2896" s="7">
        <v>14.641450984310984</v>
      </c>
      <c r="E2896" s="7">
        <v>1.4800000000000001E-2</v>
      </c>
    </row>
    <row r="2897" spans="3:5" x14ac:dyDescent="0.25">
      <c r="C2897" s="7">
        <v>5370.1</v>
      </c>
      <c r="D2897" s="7">
        <v>14.934246027780555</v>
      </c>
      <c r="E2897" s="7">
        <v>1.54E-2</v>
      </c>
    </row>
    <row r="2898" spans="3:5" x14ac:dyDescent="0.25">
      <c r="C2898" s="7">
        <v>5373.96</v>
      </c>
      <c r="D2898" s="7">
        <v>15.211352053562507</v>
      </c>
      <c r="E2898" s="7">
        <v>1.5900000000000001E-2</v>
      </c>
    </row>
    <row r="2899" spans="3:5" x14ac:dyDescent="0.25">
      <c r="C2899" s="7">
        <v>5377.82</v>
      </c>
      <c r="D2899" s="7">
        <v>15.4734685719996</v>
      </c>
      <c r="E2899" s="7">
        <v>1.5900000000000001E-2</v>
      </c>
    </row>
    <row r="2900" spans="3:5" x14ac:dyDescent="0.25">
      <c r="C2900" s="7">
        <v>5381.68</v>
      </c>
      <c r="D2900" s="7">
        <v>15.738183271709804</v>
      </c>
      <c r="E2900" s="7">
        <v>1.55E-2</v>
      </c>
    </row>
    <row r="2901" spans="3:5" x14ac:dyDescent="0.25">
      <c r="C2901" s="7">
        <v>5385.54</v>
      </c>
      <c r="D2901" s="7">
        <v>16.005895872888978</v>
      </c>
      <c r="E2901" s="7">
        <v>1.4800000000000001E-2</v>
      </c>
    </row>
    <row r="2902" spans="3:5" x14ac:dyDescent="0.25">
      <c r="C2902" s="7">
        <v>5389.41</v>
      </c>
      <c r="D2902" s="7">
        <v>16.27980413710403</v>
      </c>
      <c r="E2902" s="7">
        <v>1.3899999999999999E-2</v>
      </c>
    </row>
    <row r="2903" spans="3:5" x14ac:dyDescent="0.25">
      <c r="C2903" s="7">
        <v>5393.27</v>
      </c>
      <c r="D2903" s="7">
        <v>16.553812331368043</v>
      </c>
      <c r="E2903" s="7">
        <v>1.2800000000000001E-2</v>
      </c>
    </row>
    <row r="2904" spans="3:5" x14ac:dyDescent="0.25">
      <c r="C2904" s="7">
        <v>5397.13</v>
      </c>
      <c r="D2904" s="7">
        <v>16.826921155191368</v>
      </c>
      <c r="E2904" s="7">
        <v>1.17E-2</v>
      </c>
    </row>
    <row r="2905" spans="3:5" x14ac:dyDescent="0.25">
      <c r="C2905" s="7">
        <v>5400.99</v>
      </c>
      <c r="D2905" s="7">
        <v>17.09703207754572</v>
      </c>
      <c r="E2905" s="7">
        <v>1.0699999999999999E-2</v>
      </c>
    </row>
    <row r="2906" spans="3:5" x14ac:dyDescent="0.25">
      <c r="C2906" s="7">
        <v>5404.85</v>
      </c>
      <c r="D2906" s="7">
        <v>17.363745378235237</v>
      </c>
      <c r="E2906" s="7">
        <v>0.01</v>
      </c>
    </row>
    <row r="2907" spans="3:5" x14ac:dyDescent="0.25">
      <c r="C2907" s="7">
        <v>5408.71</v>
      </c>
      <c r="D2907" s="7">
        <v>17.627760567602678</v>
      </c>
      <c r="E2907" s="7">
        <v>9.5999999999999992E-3</v>
      </c>
    </row>
    <row r="2908" spans="3:5" x14ac:dyDescent="0.25">
      <c r="C2908" s="7">
        <v>5412.57</v>
      </c>
      <c r="D2908" s="7">
        <v>17.887978415109426</v>
      </c>
      <c r="E2908" s="7">
        <v>9.7999999999999997E-3</v>
      </c>
    </row>
    <row r="2909" spans="3:5" x14ac:dyDescent="0.25">
      <c r="C2909" s="7">
        <v>5416.43</v>
      </c>
      <c r="D2909" s="7">
        <v>18.142400319776158</v>
      </c>
      <c r="E2909" s="7">
        <v>1.09E-2</v>
      </c>
    </row>
    <row r="2910" spans="3:5" x14ac:dyDescent="0.25">
      <c r="C2910" s="7">
        <v>5420.29</v>
      </c>
      <c r="D2910" s="7">
        <v>18.39382432297392</v>
      </c>
      <c r="E2910" s="7">
        <v>1.21E-2</v>
      </c>
    </row>
    <row r="2911" spans="3:5" x14ac:dyDescent="0.25">
      <c r="C2911" s="7">
        <v>5424.15</v>
      </c>
      <c r="D2911" s="7">
        <v>18.642550214849607</v>
      </c>
      <c r="E2911" s="7">
        <v>1.32E-2</v>
      </c>
    </row>
    <row r="2912" spans="3:5" x14ac:dyDescent="0.25">
      <c r="C2912" s="7">
        <v>5428.01</v>
      </c>
      <c r="D2912" s="7">
        <v>18.90446687318877</v>
      </c>
      <c r="E2912" s="7">
        <v>1.2999999999999999E-2</v>
      </c>
    </row>
    <row r="2913" spans="3:5" x14ac:dyDescent="0.25">
      <c r="C2913" s="7">
        <v>5431.87</v>
      </c>
      <c r="D2913" s="7">
        <v>19.177275906865194</v>
      </c>
      <c r="E2913" s="7">
        <v>1.23E-2</v>
      </c>
    </row>
    <row r="2914" spans="3:5" x14ac:dyDescent="0.25">
      <c r="C2914" s="7">
        <v>5435.73</v>
      </c>
      <c r="D2914" s="7">
        <v>19.46107724592785</v>
      </c>
      <c r="E2914" s="7">
        <v>1.12E-2</v>
      </c>
    </row>
    <row r="2915" spans="3:5" x14ac:dyDescent="0.25">
      <c r="C2915" s="7">
        <v>5439.59</v>
      </c>
      <c r="D2915" s="7">
        <v>19.727190966323576</v>
      </c>
      <c r="E2915" s="7">
        <v>1.03E-2</v>
      </c>
    </row>
    <row r="2916" spans="3:5" x14ac:dyDescent="0.25">
      <c r="C2916" s="7">
        <v>5443.45</v>
      </c>
      <c r="D2916" s="7">
        <v>19.975017487758571</v>
      </c>
      <c r="E2916" s="7">
        <v>9.7999999999999997E-3</v>
      </c>
    </row>
    <row r="2917" spans="3:5" x14ac:dyDescent="0.25">
      <c r="C2917" s="7">
        <v>5447.31</v>
      </c>
      <c r="D2917" s="7">
        <v>20.206755271310083</v>
      </c>
      <c r="E2917" s="7">
        <v>9.7000000000000003E-3</v>
      </c>
    </row>
    <row r="2918" spans="3:5" x14ac:dyDescent="0.25">
      <c r="C2918" s="7">
        <v>5451.18</v>
      </c>
      <c r="D2918" s="7">
        <v>20.433496552413313</v>
      </c>
      <c r="E2918" s="7">
        <v>0.01</v>
      </c>
    </row>
    <row r="2919" spans="3:5" x14ac:dyDescent="0.25">
      <c r="C2919" s="7">
        <v>5455.04</v>
      </c>
      <c r="D2919" s="7">
        <v>20.66253622464275</v>
      </c>
      <c r="E2919" s="7">
        <v>1.04E-2</v>
      </c>
    </row>
    <row r="2920" spans="3:5" x14ac:dyDescent="0.25">
      <c r="C2920" s="7">
        <v>5458.9</v>
      </c>
      <c r="D2920" s="7">
        <v>20.89207554711702</v>
      </c>
      <c r="E2920" s="7">
        <v>1.0999999999999999E-2</v>
      </c>
    </row>
    <row r="2921" spans="3:5" x14ac:dyDescent="0.25">
      <c r="C2921" s="7">
        <v>5462.76</v>
      </c>
      <c r="D2921" s="7">
        <v>21.11222144498851</v>
      </c>
      <c r="E2921" s="7">
        <v>1.21E-2</v>
      </c>
    </row>
    <row r="2922" spans="3:5" x14ac:dyDescent="0.25">
      <c r="C2922" s="7">
        <v>5466.62</v>
      </c>
      <c r="D2922" s="7">
        <v>21.327970420705508</v>
      </c>
      <c r="E2922" s="7">
        <v>1.32E-2</v>
      </c>
    </row>
    <row r="2923" spans="3:5" x14ac:dyDescent="0.25">
      <c r="C2923" s="7">
        <v>5470.48</v>
      </c>
      <c r="D2923" s="7">
        <v>21.542520235834917</v>
      </c>
      <c r="E2923" s="7">
        <v>1.4200000000000001E-2</v>
      </c>
    </row>
    <row r="2924" spans="3:5" x14ac:dyDescent="0.25">
      <c r="C2924" s="7">
        <v>5474.34</v>
      </c>
      <c r="D2924" s="7">
        <v>21.767762566203661</v>
      </c>
      <c r="E2924" s="7">
        <v>1.4200000000000001E-2</v>
      </c>
    </row>
    <row r="2925" spans="3:5" x14ac:dyDescent="0.25">
      <c r="C2925" s="7">
        <v>5478.2</v>
      </c>
      <c r="D2925" s="7">
        <v>21.994104127111022</v>
      </c>
      <c r="E2925" s="7">
        <v>1.34E-2</v>
      </c>
    </row>
    <row r="2926" spans="3:5" x14ac:dyDescent="0.25">
      <c r="C2926" s="7">
        <v>5482.06</v>
      </c>
      <c r="D2926" s="7">
        <v>22.218646947137007</v>
      </c>
      <c r="E2926" s="7">
        <v>1.21E-2</v>
      </c>
    </row>
    <row r="2927" spans="3:5" x14ac:dyDescent="0.25">
      <c r="C2927" s="7">
        <v>5485.92</v>
      </c>
      <c r="D2927" s="7">
        <v>22.428899770160889</v>
      </c>
      <c r="E2927" s="7">
        <v>1.0699999999999999E-2</v>
      </c>
    </row>
    <row r="2928" spans="3:5" x14ac:dyDescent="0.25">
      <c r="C2928" s="7">
        <v>5489.78</v>
      </c>
      <c r="D2928" s="7">
        <v>22.633156790246829</v>
      </c>
      <c r="E2928" s="7">
        <v>9.7000000000000003E-3</v>
      </c>
    </row>
    <row r="2929" spans="3:5" x14ac:dyDescent="0.25">
      <c r="C2929" s="7">
        <v>5493.64</v>
      </c>
      <c r="D2929" s="7">
        <v>22.832517237933448</v>
      </c>
      <c r="E2929" s="7">
        <v>8.9999999999999993E-3</v>
      </c>
    </row>
    <row r="2930" spans="3:5" x14ac:dyDescent="0.25">
      <c r="C2930" s="7">
        <v>5497.5</v>
      </c>
      <c r="D2930" s="7">
        <v>23.023883281702808</v>
      </c>
      <c r="E2930" s="7">
        <v>8.8999999999999999E-3</v>
      </c>
    </row>
    <row r="2931" spans="3:5" x14ac:dyDescent="0.25">
      <c r="C2931" s="7">
        <v>5501.36</v>
      </c>
      <c r="D2931" s="7">
        <v>23.205556110722497</v>
      </c>
      <c r="E2931" s="7">
        <v>9.1999999999999998E-3</v>
      </c>
    </row>
    <row r="2932" spans="3:5" x14ac:dyDescent="0.25">
      <c r="C2932" s="7">
        <v>5505.22</v>
      </c>
      <c r="D2932" s="7">
        <v>23.381233136804241</v>
      </c>
      <c r="E2932" s="7">
        <v>9.7000000000000003E-3</v>
      </c>
    </row>
    <row r="2933" spans="3:5" x14ac:dyDescent="0.25">
      <c r="C2933" s="7">
        <v>5509.08</v>
      </c>
      <c r="D2933" s="7">
        <v>23.551713800339765</v>
      </c>
      <c r="E2933" s="7">
        <v>1.04E-2</v>
      </c>
    </row>
    <row r="2934" spans="3:5" x14ac:dyDescent="0.25">
      <c r="C2934" s="7">
        <v>5512.94</v>
      </c>
      <c r="D2934" s="7">
        <v>23.719996002798041</v>
      </c>
      <c r="E2934" s="7">
        <v>1.1299999999999999E-2</v>
      </c>
    </row>
    <row r="2935" spans="3:5" x14ac:dyDescent="0.25">
      <c r="C2935" s="7">
        <v>5516.81</v>
      </c>
      <c r="D2935" s="7">
        <v>23.885879884081145</v>
      </c>
      <c r="E2935" s="7">
        <v>1.23E-2</v>
      </c>
    </row>
    <row r="2936" spans="3:5" x14ac:dyDescent="0.25">
      <c r="C2936" s="7">
        <v>5520.67</v>
      </c>
      <c r="D2936" s="7">
        <v>24.043669431398023</v>
      </c>
      <c r="E2936" s="7">
        <v>1.34E-2</v>
      </c>
    </row>
    <row r="2937" spans="3:5" x14ac:dyDescent="0.25">
      <c r="C2937" s="7">
        <v>5524.53</v>
      </c>
      <c r="D2937" s="7">
        <v>24.196862196462476</v>
      </c>
      <c r="E2937" s="7">
        <v>1.43E-2</v>
      </c>
    </row>
    <row r="2938" spans="3:5" x14ac:dyDescent="0.25">
      <c r="C2938" s="7">
        <v>5528.39</v>
      </c>
      <c r="D2938" s="7">
        <v>24.346657339862102</v>
      </c>
      <c r="E2938" s="7">
        <v>1.4800000000000001E-2</v>
      </c>
    </row>
    <row r="2939" spans="3:5" x14ac:dyDescent="0.25">
      <c r="C2939" s="7">
        <v>5532.25</v>
      </c>
      <c r="D2939" s="7">
        <v>24.494254022184471</v>
      </c>
      <c r="E2939" s="7">
        <v>1.46E-2</v>
      </c>
    </row>
    <row r="2940" spans="3:5" x14ac:dyDescent="0.25">
      <c r="C2940" s="7">
        <v>5536.11</v>
      </c>
      <c r="D2940" s="7">
        <v>24.637853502548218</v>
      </c>
      <c r="E2940" s="7">
        <v>1.41E-2</v>
      </c>
    </row>
    <row r="2941" spans="3:5" x14ac:dyDescent="0.25">
      <c r="C2941" s="7">
        <v>5539.97</v>
      </c>
      <c r="D2941" s="7">
        <v>24.777855501149197</v>
      </c>
      <c r="E2941" s="7">
        <v>1.34E-2</v>
      </c>
    </row>
    <row r="2942" spans="3:5" x14ac:dyDescent="0.25">
      <c r="C2942" s="7">
        <v>5543.83</v>
      </c>
      <c r="D2942" s="7">
        <v>24.903567502748079</v>
      </c>
      <c r="E2942" s="7">
        <v>1.24E-2</v>
      </c>
    </row>
    <row r="2943" spans="3:5" x14ac:dyDescent="0.25">
      <c r="C2943" s="7">
        <v>5547.69</v>
      </c>
      <c r="D2943" s="7">
        <v>25.021884680723495</v>
      </c>
      <c r="E2943" s="7">
        <v>1.15E-2</v>
      </c>
    </row>
    <row r="2944" spans="3:5" x14ac:dyDescent="0.25">
      <c r="C2944" s="7">
        <v>5551.55</v>
      </c>
      <c r="D2944" s="7">
        <v>25.133306685320278</v>
      </c>
      <c r="E2944" s="7">
        <v>1.0699999999999999E-2</v>
      </c>
    </row>
    <row r="2945" spans="3:5" x14ac:dyDescent="0.25">
      <c r="C2945" s="7">
        <v>5555.41</v>
      </c>
      <c r="D2945" s="7">
        <v>25.237233936244628</v>
      </c>
      <c r="E2945" s="7">
        <v>1.04E-2</v>
      </c>
    </row>
    <row r="2946" spans="3:5" x14ac:dyDescent="0.25">
      <c r="C2946" s="7">
        <v>5559.27</v>
      </c>
      <c r="D2946" s="7">
        <v>25.339962026581397</v>
      </c>
      <c r="E2946" s="7">
        <v>1.04E-2</v>
      </c>
    </row>
    <row r="2947" spans="3:5" x14ac:dyDescent="0.25">
      <c r="C2947" s="7">
        <v>5563.13</v>
      </c>
      <c r="D2947" s="7">
        <v>25.441490956330568</v>
      </c>
      <c r="E2947" s="7">
        <v>1.0800000000000001E-2</v>
      </c>
    </row>
    <row r="2948" spans="3:5" x14ac:dyDescent="0.25">
      <c r="C2948" s="7">
        <v>5566.99</v>
      </c>
      <c r="D2948" s="7">
        <v>25.537223943239734</v>
      </c>
      <c r="E2948" s="7">
        <v>1.18E-2</v>
      </c>
    </row>
    <row r="2949" spans="3:5" x14ac:dyDescent="0.25">
      <c r="C2949" s="7">
        <v>5570.85</v>
      </c>
      <c r="D2949" s="7">
        <v>25.626661337064057</v>
      </c>
      <c r="E2949" s="7">
        <v>1.2999999999999999E-2</v>
      </c>
    </row>
    <row r="2950" spans="3:5" x14ac:dyDescent="0.25">
      <c r="C2950" s="7">
        <v>5574.71</v>
      </c>
      <c r="D2950" s="7">
        <v>25.706305586089737</v>
      </c>
      <c r="E2950" s="7">
        <v>1.4500000000000001E-2</v>
      </c>
    </row>
    <row r="2951" spans="3:5" x14ac:dyDescent="0.25">
      <c r="C2951" s="7">
        <v>5578.58</v>
      </c>
      <c r="D2951" s="7">
        <v>25.773858299190568</v>
      </c>
      <c r="E2951" s="7">
        <v>1.55E-2</v>
      </c>
    </row>
    <row r="2952" spans="3:5" x14ac:dyDescent="0.25">
      <c r="C2952" s="7">
        <v>5582.44</v>
      </c>
      <c r="D2952" s="7">
        <v>25.83691416008794</v>
      </c>
      <c r="E2952" s="7">
        <v>1.6E-2</v>
      </c>
    </row>
    <row r="2953" spans="3:5" x14ac:dyDescent="0.25">
      <c r="C2953" s="7">
        <v>5586.3</v>
      </c>
      <c r="D2953" s="7">
        <v>25.895073448585993</v>
      </c>
      <c r="E2953" s="7">
        <v>1.4999999999999999E-2</v>
      </c>
    </row>
    <row r="2954" spans="3:5" x14ac:dyDescent="0.25">
      <c r="C2954" s="7">
        <v>5590.16</v>
      </c>
      <c r="D2954" s="7">
        <v>25.949435395223347</v>
      </c>
      <c r="E2954" s="7">
        <v>1.35E-2</v>
      </c>
    </row>
    <row r="2955" spans="3:5" x14ac:dyDescent="0.25">
      <c r="C2955" s="7">
        <v>5594.02</v>
      </c>
      <c r="D2955" s="7">
        <v>26.000099930048968</v>
      </c>
      <c r="E2955" s="7">
        <v>1.1599999999999999E-2</v>
      </c>
    </row>
    <row r="2956" spans="3:5" x14ac:dyDescent="0.25">
      <c r="C2956" s="7">
        <v>5597.88</v>
      </c>
      <c r="D2956" s="7">
        <v>26.040171879684223</v>
      </c>
      <c r="E2956" s="7">
        <v>1.03E-2</v>
      </c>
    </row>
    <row r="2957" spans="3:5" x14ac:dyDescent="0.25">
      <c r="C2957" s="7">
        <v>5601.74</v>
      </c>
      <c r="D2957" s="7">
        <v>26.07154991505946</v>
      </c>
      <c r="E2957" s="7">
        <v>9.5999999999999992E-3</v>
      </c>
    </row>
    <row r="2958" spans="3:5" x14ac:dyDescent="0.25">
      <c r="C2958" s="7">
        <v>5605.6</v>
      </c>
      <c r="D2958" s="7">
        <v>26.096732287398822</v>
      </c>
      <c r="E2958" s="7">
        <v>9.4999999999999998E-3</v>
      </c>
    </row>
    <row r="2959" spans="3:5" x14ac:dyDescent="0.25">
      <c r="C2959" s="7">
        <v>5609.46</v>
      </c>
      <c r="D2959" s="7">
        <v>26.111921654841613</v>
      </c>
      <c r="E2959" s="7">
        <v>1.01E-2</v>
      </c>
    </row>
    <row r="2960" spans="3:5" x14ac:dyDescent="0.25">
      <c r="C2960" s="7">
        <v>5613.32</v>
      </c>
      <c r="D2960" s="7">
        <v>26.12181472968922</v>
      </c>
      <c r="E2960" s="7">
        <v>1.0699999999999999E-2</v>
      </c>
    </row>
    <row r="2961" spans="3:5" x14ac:dyDescent="0.25">
      <c r="C2961" s="7">
        <v>5617.18</v>
      </c>
      <c r="D2961" s="7">
        <v>26.126411511941644</v>
      </c>
      <c r="E2961" s="7">
        <v>1.12E-2</v>
      </c>
    </row>
    <row r="2962" spans="3:5" x14ac:dyDescent="0.25">
      <c r="C2962" s="7">
        <v>5621.04</v>
      </c>
      <c r="D2962" s="7">
        <v>26.120915359248528</v>
      </c>
      <c r="E2962" s="7">
        <v>1.1299999999999999E-2</v>
      </c>
    </row>
    <row r="2963" spans="3:5" x14ac:dyDescent="0.25">
      <c r="C2963" s="7">
        <v>5624.9</v>
      </c>
      <c r="D2963" s="7">
        <v>26.111022284400921</v>
      </c>
      <c r="E2963" s="7">
        <v>1.11E-2</v>
      </c>
    </row>
    <row r="2964" spans="3:5" x14ac:dyDescent="0.25">
      <c r="C2964" s="7">
        <v>5628.76</v>
      </c>
      <c r="D2964" s="7">
        <v>26.094533826321577</v>
      </c>
      <c r="E2964" s="7">
        <v>1.0699999999999999E-2</v>
      </c>
    </row>
    <row r="2965" spans="3:5" x14ac:dyDescent="0.25">
      <c r="C2965" s="7">
        <v>5632.62</v>
      </c>
      <c r="D2965" s="7">
        <v>26.071849705206358</v>
      </c>
      <c r="E2965" s="7">
        <v>1.0500000000000001E-2</v>
      </c>
    </row>
    <row r="2966" spans="3:5" x14ac:dyDescent="0.25">
      <c r="C2966" s="7">
        <v>5636.48</v>
      </c>
      <c r="D2966" s="7">
        <v>26.046167682622166</v>
      </c>
      <c r="E2966" s="7">
        <v>1.0500000000000001E-2</v>
      </c>
    </row>
    <row r="2967" spans="3:5" x14ac:dyDescent="0.25">
      <c r="C2967" s="7">
        <v>5640.34</v>
      </c>
      <c r="D2967" s="7">
        <v>26.015089437393826</v>
      </c>
      <c r="E2967" s="7">
        <v>1.0999999999999999E-2</v>
      </c>
    </row>
    <row r="2968" spans="3:5" x14ac:dyDescent="0.25">
      <c r="C2968" s="7">
        <v>5644.21</v>
      </c>
      <c r="D2968" s="7">
        <v>25.975916858199263</v>
      </c>
      <c r="E2968" s="7">
        <v>1.15E-2</v>
      </c>
    </row>
    <row r="2969" spans="3:5" x14ac:dyDescent="0.25">
      <c r="C2969" s="7">
        <v>5648.07</v>
      </c>
      <c r="D2969" s="7">
        <v>25.931048266213654</v>
      </c>
      <c r="E2969" s="7">
        <v>1.2E-2</v>
      </c>
    </row>
    <row r="2970" spans="3:5" x14ac:dyDescent="0.25">
      <c r="C2970" s="7">
        <v>5651.93</v>
      </c>
      <c r="D2970" s="7">
        <v>25.863295693014891</v>
      </c>
      <c r="E2970" s="7">
        <v>1.2200000000000001E-2</v>
      </c>
    </row>
    <row r="2971" spans="3:5" x14ac:dyDescent="0.25">
      <c r="C2971" s="7">
        <v>5655.79</v>
      </c>
      <c r="D2971" s="7">
        <v>25.788048366143702</v>
      </c>
      <c r="E2971" s="7">
        <v>1.24E-2</v>
      </c>
    </row>
    <row r="2972" spans="3:5" x14ac:dyDescent="0.25">
      <c r="C2972" s="7">
        <v>5659.65</v>
      </c>
      <c r="D2972" s="7">
        <v>25.7032077545718</v>
      </c>
      <c r="E2972" s="7">
        <v>1.2500000000000001E-2</v>
      </c>
    </row>
    <row r="2973" spans="3:5" x14ac:dyDescent="0.25">
      <c r="C2973" s="7">
        <v>5663.51</v>
      </c>
      <c r="D2973" s="7">
        <v>25.616668332167485</v>
      </c>
      <c r="E2973" s="7">
        <v>1.26E-2</v>
      </c>
    </row>
    <row r="2974" spans="3:5" x14ac:dyDescent="0.25">
      <c r="C2974" s="7">
        <v>5667.37</v>
      </c>
      <c r="D2974" s="7">
        <v>25.52982911961627</v>
      </c>
      <c r="E2974" s="7">
        <v>1.29E-2</v>
      </c>
    </row>
    <row r="2975" spans="3:5" x14ac:dyDescent="0.25">
      <c r="C2975" s="7">
        <v>5671.23</v>
      </c>
      <c r="D2975" s="7">
        <v>25.44308983711402</v>
      </c>
      <c r="E2975" s="7">
        <v>1.3299999999999999E-2</v>
      </c>
    </row>
    <row r="2976" spans="3:5" x14ac:dyDescent="0.25">
      <c r="C2976" s="7">
        <v>5675.09</v>
      </c>
      <c r="D2976" s="7">
        <v>25.353052862995902</v>
      </c>
      <c r="E2976" s="7">
        <v>1.37E-2</v>
      </c>
    </row>
    <row r="2977" spans="3:5" x14ac:dyDescent="0.25">
      <c r="C2977" s="7">
        <v>5678.95</v>
      </c>
      <c r="D2977" s="7">
        <v>25.260417707604677</v>
      </c>
      <c r="E2977" s="7">
        <v>1.41E-2</v>
      </c>
    </row>
    <row r="2978" spans="3:5" x14ac:dyDescent="0.25">
      <c r="C2978" s="7">
        <v>5682.81</v>
      </c>
      <c r="D2978" s="7">
        <v>25.150694513840314</v>
      </c>
      <c r="E2978" s="7">
        <v>1.4200000000000001E-2</v>
      </c>
    </row>
    <row r="2979" spans="3:5" x14ac:dyDescent="0.25">
      <c r="C2979" s="7">
        <v>5686.67</v>
      </c>
      <c r="D2979" s="7">
        <v>25.031677825522134</v>
      </c>
      <c r="E2979" s="7">
        <v>1.4200000000000001E-2</v>
      </c>
    </row>
    <row r="2980" spans="3:5" x14ac:dyDescent="0.25">
      <c r="C2980" s="7">
        <v>5690.53</v>
      </c>
      <c r="D2980" s="7">
        <v>24.900969321474967</v>
      </c>
      <c r="E2980" s="7">
        <v>1.4E-2</v>
      </c>
    </row>
    <row r="2981" spans="3:5" x14ac:dyDescent="0.25">
      <c r="C2981" s="7">
        <v>5694.39</v>
      </c>
      <c r="D2981" s="7">
        <v>24.763365644049166</v>
      </c>
      <c r="E2981" s="7">
        <v>1.38E-2</v>
      </c>
    </row>
    <row r="2982" spans="3:5" x14ac:dyDescent="0.25">
      <c r="C2982" s="7">
        <v>5698.25</v>
      </c>
      <c r="D2982" s="7">
        <v>24.622963925252325</v>
      </c>
      <c r="E2982" s="7">
        <v>1.37E-2</v>
      </c>
    </row>
    <row r="2983" spans="3:5" x14ac:dyDescent="0.25">
      <c r="C2983" s="7">
        <v>5702.11</v>
      </c>
      <c r="D2983" s="7">
        <v>24.477865494154095</v>
      </c>
      <c r="E2983" s="7">
        <v>1.44E-2</v>
      </c>
    </row>
    <row r="2984" spans="3:5" x14ac:dyDescent="0.25">
      <c r="C2984" s="7">
        <v>5705.98</v>
      </c>
      <c r="D2984" s="7">
        <v>24.330568601978616</v>
      </c>
      <c r="E2984" s="7">
        <v>1.55E-2</v>
      </c>
    </row>
    <row r="2985" spans="3:5" x14ac:dyDescent="0.25">
      <c r="C2985" s="7">
        <v>5709.84</v>
      </c>
      <c r="D2985" s="7">
        <v>24.181872689117618</v>
      </c>
      <c r="E2985" s="7">
        <v>1.7299999999999999E-2</v>
      </c>
    </row>
    <row r="2986" spans="3:5" x14ac:dyDescent="0.25">
      <c r="C2986" s="7">
        <v>5713.7</v>
      </c>
      <c r="D2986" s="7">
        <v>24.030078944738687</v>
      </c>
      <c r="E2986" s="7">
        <v>1.8700000000000001E-2</v>
      </c>
    </row>
    <row r="2987" spans="3:5" x14ac:dyDescent="0.25">
      <c r="C2987" s="7">
        <v>5717.56</v>
      </c>
      <c r="D2987" s="7">
        <v>23.868791845708007</v>
      </c>
      <c r="E2987" s="7">
        <v>1.9699999999999999E-2</v>
      </c>
    </row>
    <row r="2988" spans="3:5" x14ac:dyDescent="0.25">
      <c r="C2988" s="7">
        <v>5721.42</v>
      </c>
      <c r="D2988" s="7">
        <v>23.690916358549018</v>
      </c>
      <c r="E2988" s="7">
        <v>1.9099999999999999E-2</v>
      </c>
    </row>
    <row r="2989" spans="3:5" x14ac:dyDescent="0.25">
      <c r="C2989" s="7">
        <v>5725.28</v>
      </c>
      <c r="D2989" s="7">
        <v>23.488558009393426</v>
      </c>
      <c r="E2989" s="7">
        <v>1.8100000000000002E-2</v>
      </c>
    </row>
    <row r="2990" spans="3:5" x14ac:dyDescent="0.25">
      <c r="C2990" s="7">
        <v>5729.14</v>
      </c>
      <c r="D2990" s="7">
        <v>23.277405815928851</v>
      </c>
      <c r="E2990" s="7">
        <v>1.67E-2</v>
      </c>
    </row>
    <row r="2991" spans="3:5" x14ac:dyDescent="0.25">
      <c r="C2991" s="7">
        <v>5733</v>
      </c>
      <c r="D2991" s="7">
        <v>23.065354252023585</v>
      </c>
      <c r="E2991" s="7">
        <v>1.6299999999999999E-2</v>
      </c>
    </row>
    <row r="2992" spans="3:5" x14ac:dyDescent="0.25">
      <c r="C2992" s="7">
        <v>5736.86</v>
      </c>
      <c r="D2992" s="7">
        <v>22.859098630958332</v>
      </c>
      <c r="E2992" s="7">
        <v>1.6199999999999999E-2</v>
      </c>
    </row>
    <row r="2993" spans="3:5" x14ac:dyDescent="0.25">
      <c r="C2993" s="7">
        <v>5740.72</v>
      </c>
      <c r="D2993" s="7">
        <v>22.659138602977919</v>
      </c>
      <c r="E2993" s="7">
        <v>1.6799999999999999E-2</v>
      </c>
    </row>
    <row r="2994" spans="3:5" x14ac:dyDescent="0.25">
      <c r="C2994" s="7">
        <v>5744.58</v>
      </c>
      <c r="D2994" s="7">
        <v>22.456680323773362</v>
      </c>
      <c r="E2994" s="7">
        <v>1.7299999999999999E-2</v>
      </c>
    </row>
    <row r="2995" spans="3:5" x14ac:dyDescent="0.25">
      <c r="C2995" s="7">
        <v>5748.44</v>
      </c>
      <c r="D2995" s="7">
        <v>22.250324772659138</v>
      </c>
      <c r="E2995" s="7">
        <v>1.77E-2</v>
      </c>
    </row>
    <row r="2996" spans="3:5" x14ac:dyDescent="0.25">
      <c r="C2996" s="7">
        <v>5752.3</v>
      </c>
      <c r="D2996" s="7">
        <v>22.0285799940042</v>
      </c>
      <c r="E2996" s="7">
        <v>1.7500000000000002E-2</v>
      </c>
    </row>
    <row r="2997" spans="3:5" x14ac:dyDescent="0.25">
      <c r="C2997" s="7">
        <v>5756.16</v>
      </c>
      <c r="D2997" s="7">
        <v>21.799240531627863</v>
      </c>
      <c r="E2997" s="7">
        <v>1.7299999999999999E-2</v>
      </c>
    </row>
    <row r="2998" spans="3:5" x14ac:dyDescent="0.25">
      <c r="C2998" s="7">
        <v>5760.02</v>
      </c>
      <c r="D2998" s="7">
        <v>21.56370540621565</v>
      </c>
      <c r="E2998" s="7">
        <v>1.7399999999999999E-2</v>
      </c>
    </row>
    <row r="2999" spans="3:5" x14ac:dyDescent="0.25">
      <c r="C2999" s="7">
        <v>5763.88</v>
      </c>
      <c r="D2999" s="7">
        <v>21.340361746777258</v>
      </c>
      <c r="E2999" s="7">
        <v>1.7399999999999999E-2</v>
      </c>
    </row>
    <row r="3000" spans="3:5" x14ac:dyDescent="0.25">
      <c r="C3000" s="7">
        <v>5767.74</v>
      </c>
      <c r="D3000" s="7">
        <v>21.116118716898175</v>
      </c>
      <c r="E3000" s="7">
        <v>1.7399999999999999E-2</v>
      </c>
    </row>
    <row r="3001" spans="3:5" x14ac:dyDescent="0.25">
      <c r="C3001" s="7">
        <v>5771.61</v>
      </c>
      <c r="D3001" s="7">
        <v>20.884380933346659</v>
      </c>
      <c r="E3001" s="7">
        <v>1.66E-2</v>
      </c>
    </row>
    <row r="3002" spans="3:5" x14ac:dyDescent="0.25">
      <c r="C3002" s="7">
        <v>5775.47</v>
      </c>
      <c r="D3002" s="7">
        <v>20.61227141001299</v>
      </c>
      <c r="E3002" s="7">
        <v>1.5800000000000002E-2</v>
      </c>
    </row>
    <row r="3003" spans="3:5" x14ac:dyDescent="0.25">
      <c r="C3003" s="7">
        <v>5779.33</v>
      </c>
      <c r="D3003" s="7">
        <v>20.311781752773062</v>
      </c>
      <c r="E3003" s="7">
        <v>1.47E-2</v>
      </c>
    </row>
    <row r="3004" spans="3:5" x14ac:dyDescent="0.25">
      <c r="C3004" s="7">
        <v>5783.19</v>
      </c>
      <c r="D3004" s="7">
        <v>19.993504546817231</v>
      </c>
      <c r="E3004" s="7">
        <v>1.3599999999999999E-2</v>
      </c>
    </row>
    <row r="3005" spans="3:5" x14ac:dyDescent="0.25">
      <c r="C3005" s="7">
        <v>5787.05</v>
      </c>
      <c r="D3005" s="7">
        <v>19.686319576296594</v>
      </c>
      <c r="E3005" s="7">
        <v>1.2500000000000001E-2</v>
      </c>
    </row>
    <row r="3006" spans="3:5" x14ac:dyDescent="0.25">
      <c r="C3006" s="7">
        <v>5790.91</v>
      </c>
      <c r="D3006" s="7">
        <v>19.413610472669131</v>
      </c>
      <c r="E3006" s="7">
        <v>1.11E-2</v>
      </c>
    </row>
    <row r="3007" spans="3:5" x14ac:dyDescent="0.25">
      <c r="C3007" s="7">
        <v>5794.77</v>
      </c>
      <c r="D3007" s="7">
        <v>19.150294793644449</v>
      </c>
      <c r="E3007" s="7">
        <v>9.9000000000000008E-3</v>
      </c>
    </row>
    <row r="3008" spans="3:5" x14ac:dyDescent="0.25">
      <c r="C3008" s="7">
        <v>5798.63</v>
      </c>
      <c r="D3008" s="7">
        <v>18.893674427900471</v>
      </c>
      <c r="E3008" s="7">
        <v>9.1999999999999998E-3</v>
      </c>
    </row>
    <row r="3009" spans="3:5" x14ac:dyDescent="0.25">
      <c r="C3009" s="7">
        <v>5802.49</v>
      </c>
      <c r="D3009" s="7">
        <v>18.630058958728892</v>
      </c>
      <c r="E3009" s="7">
        <v>9.1999999999999998E-3</v>
      </c>
    </row>
    <row r="3010" spans="3:5" x14ac:dyDescent="0.25">
      <c r="C3010" s="7">
        <v>5806.35</v>
      </c>
      <c r="D3010" s="7">
        <v>18.363945238333166</v>
      </c>
      <c r="E3010" s="7">
        <v>9.7999999999999997E-3</v>
      </c>
    </row>
    <row r="3011" spans="3:5" x14ac:dyDescent="0.25">
      <c r="C3011" s="7">
        <v>5810.21</v>
      </c>
      <c r="D3011" s="7">
        <v>18.091336064754671</v>
      </c>
      <c r="E3011" s="7">
        <v>1.15E-2</v>
      </c>
    </row>
    <row r="3012" spans="3:5" x14ac:dyDescent="0.25">
      <c r="C3012" s="7">
        <v>5814.07</v>
      </c>
      <c r="D3012" s="7">
        <v>17.822024582792046</v>
      </c>
      <c r="E3012" s="7">
        <v>1.3299999999999999E-2</v>
      </c>
    </row>
    <row r="3013" spans="3:5" x14ac:dyDescent="0.25">
      <c r="C3013" s="7">
        <v>5817.93</v>
      </c>
      <c r="D3013" s="7">
        <v>17.555411212151494</v>
      </c>
      <c r="E3013" s="7">
        <v>1.5100000000000001E-2</v>
      </c>
    </row>
    <row r="3014" spans="3:5" x14ac:dyDescent="0.25">
      <c r="C3014" s="7">
        <v>5821.79</v>
      </c>
      <c r="D3014" s="7">
        <v>17.292395323273709</v>
      </c>
      <c r="E3014" s="7">
        <v>1.5900000000000001E-2</v>
      </c>
    </row>
    <row r="3015" spans="3:5" x14ac:dyDescent="0.25">
      <c r="C3015" s="7">
        <v>5825.65</v>
      </c>
      <c r="D3015" s="7">
        <v>17.018786849205558</v>
      </c>
      <c r="E3015" s="7">
        <v>1.5900000000000001E-2</v>
      </c>
    </row>
    <row r="3016" spans="3:5" x14ac:dyDescent="0.25">
      <c r="C3016" s="7">
        <v>5829.51</v>
      </c>
      <c r="D3016" s="7">
        <v>16.700509643249728</v>
      </c>
      <c r="E3016" s="7">
        <v>1.47E-2</v>
      </c>
    </row>
    <row r="3017" spans="3:5" x14ac:dyDescent="0.25">
      <c r="C3017" s="7">
        <v>5833.38</v>
      </c>
      <c r="D3017" s="7">
        <v>16.341460977315883</v>
      </c>
      <c r="E3017" s="7">
        <v>1.3299999999999999E-2</v>
      </c>
    </row>
    <row r="3018" spans="3:5" x14ac:dyDescent="0.25">
      <c r="C3018" s="7">
        <v>5837.24</v>
      </c>
      <c r="D3018" s="7">
        <v>15.943439592285401</v>
      </c>
      <c r="E3018" s="7">
        <v>1.2699999999999999E-2</v>
      </c>
    </row>
    <row r="3019" spans="3:5" x14ac:dyDescent="0.25">
      <c r="C3019" s="7">
        <v>5841.1</v>
      </c>
      <c r="D3019" s="7">
        <v>15.569801139202559</v>
      </c>
      <c r="E3019" s="7">
        <v>1.2500000000000001E-2</v>
      </c>
    </row>
    <row r="3020" spans="3:5" x14ac:dyDescent="0.25">
      <c r="C3020" s="7">
        <v>5844.96</v>
      </c>
      <c r="D3020" s="7">
        <v>15.210452683121815</v>
      </c>
      <c r="E3020" s="7">
        <v>1.2999999999999999E-2</v>
      </c>
    </row>
    <row r="3021" spans="3:5" x14ac:dyDescent="0.25">
      <c r="C3021" s="7">
        <v>5848.82</v>
      </c>
      <c r="D3021" s="7">
        <v>14.913960227840514</v>
      </c>
      <c r="E3021" s="7">
        <v>1.41E-2</v>
      </c>
    </row>
    <row r="3022" spans="3:5" x14ac:dyDescent="0.25">
      <c r="C3022" s="7">
        <v>5852.68</v>
      </c>
      <c r="D3022" s="7">
        <v>14.628060357749575</v>
      </c>
      <c r="E3022" s="7">
        <v>1.54E-2</v>
      </c>
    </row>
    <row r="3023" spans="3:5" x14ac:dyDescent="0.25">
      <c r="C3023" s="7">
        <v>5856.54</v>
      </c>
      <c r="D3023" s="7">
        <v>14.35665034475867</v>
      </c>
      <c r="E3023" s="7">
        <v>1.6799999999999999E-2</v>
      </c>
    </row>
    <row r="3024" spans="3:5" x14ac:dyDescent="0.25">
      <c r="C3024" s="7">
        <v>5860.4</v>
      </c>
      <c r="D3024" s="7">
        <v>14.078744878584992</v>
      </c>
      <c r="E3024" s="7">
        <v>1.8100000000000002E-2</v>
      </c>
    </row>
    <row r="3025" spans="3:5" x14ac:dyDescent="0.25">
      <c r="C3025" s="7">
        <v>5864.26</v>
      </c>
      <c r="D3025" s="7">
        <v>13.798341161187169</v>
      </c>
      <c r="E3025" s="7">
        <v>1.8800000000000001E-2</v>
      </c>
    </row>
    <row r="3026" spans="3:5" x14ac:dyDescent="0.25">
      <c r="C3026" s="7">
        <v>5868.12</v>
      </c>
      <c r="D3026" s="7">
        <v>13.488358149295493</v>
      </c>
      <c r="E3026" s="7">
        <v>1.8800000000000001E-2</v>
      </c>
    </row>
    <row r="3027" spans="3:5" x14ac:dyDescent="0.25">
      <c r="C3027" s="7">
        <v>5871.98</v>
      </c>
      <c r="D3027" s="7">
        <v>13.176176676326572</v>
      </c>
      <c r="E3027" s="7">
        <v>1.8200000000000001E-2</v>
      </c>
    </row>
    <row r="3028" spans="3:5" x14ac:dyDescent="0.25">
      <c r="C3028" s="7">
        <v>5875.84</v>
      </c>
      <c r="D3028" s="7">
        <v>12.857999400419708</v>
      </c>
      <c r="E3028" s="7">
        <v>1.6799999999999999E-2</v>
      </c>
    </row>
    <row r="3029" spans="3:5" x14ac:dyDescent="0.25">
      <c r="C3029" s="7">
        <v>5879.7</v>
      </c>
      <c r="D3029" s="7">
        <v>12.553812331368043</v>
      </c>
      <c r="E3029" s="7">
        <v>1.54E-2</v>
      </c>
    </row>
    <row r="3030" spans="3:5" x14ac:dyDescent="0.25">
      <c r="C3030" s="7">
        <v>5883.56</v>
      </c>
      <c r="D3030" s="7">
        <v>12.259918057359849</v>
      </c>
      <c r="E3030" s="7">
        <v>1.41E-2</v>
      </c>
    </row>
    <row r="3031" spans="3:5" x14ac:dyDescent="0.25">
      <c r="C3031" s="7">
        <v>5887.42</v>
      </c>
      <c r="D3031" s="7">
        <v>11.943939242530229</v>
      </c>
      <c r="E3031" s="7">
        <v>1.34E-2</v>
      </c>
    </row>
    <row r="3032" spans="3:5" x14ac:dyDescent="0.25">
      <c r="C3032" s="7">
        <v>5891.28</v>
      </c>
      <c r="D3032" s="7">
        <v>11.617367842510244</v>
      </c>
      <c r="E3032" s="7">
        <v>1.3299999999999999E-2</v>
      </c>
    </row>
    <row r="3033" spans="3:5" x14ac:dyDescent="0.25">
      <c r="C3033" s="7">
        <v>5895.14</v>
      </c>
      <c r="D3033" s="7">
        <v>11.242030578594985</v>
      </c>
      <c r="E3033" s="7">
        <v>1.38E-2</v>
      </c>
    </row>
    <row r="3034" spans="3:5" x14ac:dyDescent="0.25">
      <c r="C3034" s="7">
        <v>5899.01</v>
      </c>
      <c r="D3034" s="7">
        <v>10.871589887079047</v>
      </c>
      <c r="E3034" s="7">
        <v>1.46E-2</v>
      </c>
    </row>
    <row r="3035" spans="3:5" x14ac:dyDescent="0.25">
      <c r="C3035" s="7">
        <v>5902.87</v>
      </c>
      <c r="D3035" s="7">
        <v>10.508244229039672</v>
      </c>
      <c r="E3035" s="7">
        <v>1.5299999999999999E-2</v>
      </c>
    </row>
    <row r="3036" spans="3:5" x14ac:dyDescent="0.25">
      <c r="C3036" s="7">
        <v>5906.73</v>
      </c>
      <c r="D3036" s="7">
        <v>10.16618367143</v>
      </c>
      <c r="E3036" s="7">
        <v>1.5900000000000001E-2</v>
      </c>
    </row>
    <row r="3037" spans="3:5" x14ac:dyDescent="0.25">
      <c r="C3037" s="7">
        <v>5910.59</v>
      </c>
      <c r="D3037" s="7">
        <v>9.8350954331967628</v>
      </c>
      <c r="E3037" s="7">
        <v>1.6E-2</v>
      </c>
    </row>
    <row r="3038" spans="3:5" x14ac:dyDescent="0.25">
      <c r="C3038" s="7">
        <v>5914.45</v>
      </c>
      <c r="D3038" s="7">
        <v>9.5460377735585098</v>
      </c>
      <c r="E3038" s="7">
        <v>1.5800000000000002E-2</v>
      </c>
    </row>
    <row r="3039" spans="3:5" x14ac:dyDescent="0.25">
      <c r="C3039" s="7">
        <v>5918.31</v>
      </c>
      <c r="D3039" s="7">
        <v>9.2674627760567603</v>
      </c>
      <c r="E3039" s="7">
        <v>1.52E-2</v>
      </c>
    </row>
    <row r="3040" spans="3:5" x14ac:dyDescent="0.25">
      <c r="C3040" s="7">
        <v>5922.17</v>
      </c>
      <c r="D3040" s="7">
        <v>9.0190666533426604</v>
      </c>
      <c r="E3040" s="7">
        <v>1.44E-2</v>
      </c>
    </row>
    <row r="3041" spans="3:5" x14ac:dyDescent="0.25">
      <c r="C3041" s="7">
        <v>5926.03</v>
      </c>
      <c r="D3041" s="7">
        <v>8.7718297191965622</v>
      </c>
      <c r="E3041" s="7">
        <v>1.37E-2</v>
      </c>
    </row>
    <row r="3042" spans="3:5" x14ac:dyDescent="0.25">
      <c r="C3042" s="7">
        <v>5929.89</v>
      </c>
      <c r="D3042" s="7">
        <v>8.5259418407115017</v>
      </c>
      <c r="E3042" s="7">
        <v>1.4500000000000001E-2</v>
      </c>
    </row>
    <row r="3043" spans="3:5" x14ac:dyDescent="0.25">
      <c r="C3043" s="7">
        <v>5933.75</v>
      </c>
      <c r="D3043" s="7">
        <v>8.2793444588787857</v>
      </c>
      <c r="E3043" s="7">
        <v>1.5599999999999999E-2</v>
      </c>
    </row>
    <row r="3044" spans="3:5" x14ac:dyDescent="0.25">
      <c r="C3044" s="7">
        <v>5937.61</v>
      </c>
      <c r="D3044" s="7">
        <v>8.0326171679824121</v>
      </c>
      <c r="E3044" s="7">
        <v>1.7600000000000001E-2</v>
      </c>
    </row>
    <row r="3045" spans="3:5" x14ac:dyDescent="0.25">
      <c r="C3045" s="7">
        <v>5941.47</v>
      </c>
      <c r="D3045" s="7">
        <v>7.753382632157491</v>
      </c>
      <c r="E3045" s="7">
        <v>1.8700000000000001E-2</v>
      </c>
    </row>
    <row r="3046" spans="3:5" x14ac:dyDescent="0.25">
      <c r="C3046" s="7">
        <v>5945.33</v>
      </c>
      <c r="D3046" s="7">
        <v>7.4587588687918469</v>
      </c>
      <c r="E3046" s="7">
        <v>1.8499999999999999E-2</v>
      </c>
    </row>
    <row r="3047" spans="3:5" x14ac:dyDescent="0.25">
      <c r="C3047" s="7">
        <v>5949.19</v>
      </c>
      <c r="D3047" s="7">
        <v>7.1047666633356661</v>
      </c>
      <c r="E3047" s="7">
        <v>1.7100000000000001E-2</v>
      </c>
    </row>
    <row r="3048" spans="3:5" x14ac:dyDescent="0.25">
      <c r="C3048" s="7">
        <v>5953.05</v>
      </c>
      <c r="D3048" s="7">
        <v>6.7698810832417307</v>
      </c>
      <c r="E3048" s="7">
        <v>1.52E-2</v>
      </c>
    </row>
    <row r="3049" spans="3:5" x14ac:dyDescent="0.25">
      <c r="C3049" s="7">
        <v>5956.91</v>
      </c>
      <c r="D3049" s="7">
        <v>6.4604177076046776</v>
      </c>
      <c r="E3049" s="7">
        <v>1.3899999999999999E-2</v>
      </c>
    </row>
    <row r="3050" spans="3:5" x14ac:dyDescent="0.25">
      <c r="C3050" s="7">
        <v>5960.78</v>
      </c>
      <c r="D3050" s="7">
        <v>6.2142400319776163</v>
      </c>
      <c r="E3050" s="7">
        <v>1.2800000000000001E-2</v>
      </c>
    </row>
    <row r="3051" spans="3:5" x14ac:dyDescent="0.25">
      <c r="C3051" s="7">
        <v>5964.64</v>
      </c>
      <c r="D3051" s="7">
        <v>6.0003497551713805</v>
      </c>
      <c r="E3051" s="7">
        <v>1.3100000000000001E-2</v>
      </c>
    </row>
    <row r="3052" spans="3:5" x14ac:dyDescent="0.25">
      <c r="C3052" s="7">
        <v>5968.5</v>
      </c>
      <c r="D3052" s="7">
        <v>5.8059558309183572</v>
      </c>
      <c r="E3052" s="7">
        <v>1.3599999999999999E-2</v>
      </c>
    </row>
    <row r="3053" spans="3:5" x14ac:dyDescent="0.25">
      <c r="C3053" s="7">
        <v>5972.36</v>
      </c>
      <c r="D3053" s="7">
        <v>5.6110122913960234</v>
      </c>
      <c r="E3053" s="7">
        <v>1.47E-2</v>
      </c>
    </row>
    <row r="3054" spans="3:5" x14ac:dyDescent="0.25">
      <c r="C3054" s="7">
        <v>5976.22</v>
      </c>
      <c r="D3054" s="7">
        <v>5.3942440291795748</v>
      </c>
      <c r="E3054" s="7">
        <v>1.5599999999999999E-2</v>
      </c>
    </row>
    <row r="3055" spans="3:5" x14ac:dyDescent="0.25">
      <c r="C3055" s="7">
        <v>5980.08</v>
      </c>
      <c r="D3055" s="7">
        <v>5.1739682222444294</v>
      </c>
      <c r="E3055" s="7">
        <v>1.6400000000000001E-2</v>
      </c>
    </row>
    <row r="3056" spans="3:5" x14ac:dyDescent="0.25">
      <c r="C3056" s="7">
        <v>5983.94</v>
      </c>
      <c r="D3056" s="7">
        <v>4.9467872489257516</v>
      </c>
      <c r="E3056" s="7">
        <v>1.6299999999999999E-2</v>
      </c>
    </row>
    <row r="3057" spans="3:5" x14ac:dyDescent="0.25">
      <c r="C3057" s="7">
        <v>5987.8</v>
      </c>
      <c r="D3057" s="7">
        <v>4.7319676226641363</v>
      </c>
      <c r="E3057" s="7">
        <v>1.61E-2</v>
      </c>
    </row>
    <row r="3058" spans="3:5" x14ac:dyDescent="0.25">
      <c r="C3058" s="7">
        <v>5991.66</v>
      </c>
      <c r="D3058" s="7">
        <v>4.5267212950934352</v>
      </c>
      <c r="E3058" s="7">
        <v>1.4500000000000001E-2</v>
      </c>
    </row>
    <row r="3059" spans="3:5" x14ac:dyDescent="0.25">
      <c r="C3059" s="7">
        <v>5995.52</v>
      </c>
      <c r="D3059" s="7">
        <v>4.3232137503747383</v>
      </c>
      <c r="E3059" s="7">
        <v>1.2800000000000001E-2</v>
      </c>
    </row>
    <row r="3060" spans="3:5" x14ac:dyDescent="0.25">
      <c r="C3060" s="7">
        <v>5999.38</v>
      </c>
      <c r="D3060" s="7">
        <v>4.1203857299890077</v>
      </c>
      <c r="E3060" s="7">
        <v>1.0999999999999999E-2</v>
      </c>
    </row>
    <row r="3061" spans="3:5" x14ac:dyDescent="0.25">
      <c r="C3061" s="7">
        <v>6003.24</v>
      </c>
      <c r="D3061" s="7">
        <v>3.9198960727490757</v>
      </c>
      <c r="E3061" s="7">
        <v>9.5999999999999992E-3</v>
      </c>
    </row>
    <row r="3062" spans="3:5" x14ac:dyDescent="0.25">
      <c r="C3062" s="7">
        <v>6007.1</v>
      </c>
      <c r="D3062" s="7">
        <v>3.7278305186369547</v>
      </c>
      <c r="E3062" s="7">
        <v>8.8999999999999999E-3</v>
      </c>
    </row>
    <row r="3063" spans="3:5" x14ac:dyDescent="0.25">
      <c r="C3063" s="7">
        <v>6010.96</v>
      </c>
      <c r="D3063" s="7">
        <v>3.5690516638353151</v>
      </c>
      <c r="E3063" s="7">
        <v>8.9999999999999993E-3</v>
      </c>
    </row>
    <row r="3064" spans="3:5" x14ac:dyDescent="0.25">
      <c r="C3064" s="7">
        <v>6014.82</v>
      </c>
      <c r="D3064" s="7">
        <v>3.4199860097931452</v>
      </c>
      <c r="E3064" s="7">
        <v>9.4999999999999998E-3</v>
      </c>
    </row>
    <row r="3065" spans="3:5" x14ac:dyDescent="0.25">
      <c r="C3065" s="7">
        <v>6018.68</v>
      </c>
      <c r="D3065" s="7">
        <v>3.2853102828020386</v>
      </c>
      <c r="E3065" s="7">
        <v>1.03E-2</v>
      </c>
    </row>
    <row r="3066" spans="3:5" x14ac:dyDescent="0.25">
      <c r="C3066" s="7">
        <v>6022.54</v>
      </c>
      <c r="D3066" s="7">
        <v>3.1463675427200961</v>
      </c>
      <c r="E3066" s="7">
        <v>1.11E-2</v>
      </c>
    </row>
    <row r="3067" spans="3:5" x14ac:dyDescent="0.25">
      <c r="C3067" s="7">
        <v>6026.41</v>
      </c>
      <c r="D3067" s="7">
        <v>3.0046267612671134</v>
      </c>
      <c r="E3067" s="7">
        <v>1.17E-2</v>
      </c>
    </row>
    <row r="3068" spans="3:5" x14ac:dyDescent="0.25">
      <c r="C3068" s="7">
        <v>6030.27</v>
      </c>
      <c r="D3068" s="7">
        <v>2.8703907264914559</v>
      </c>
      <c r="E3068" s="7">
        <v>1.2500000000000001E-2</v>
      </c>
    </row>
    <row r="3069" spans="3:5" x14ac:dyDescent="0.25">
      <c r="C3069" s="7">
        <v>6034.13</v>
      </c>
      <c r="D3069" s="7">
        <v>2.7382332367342861</v>
      </c>
      <c r="E3069" s="7">
        <v>1.4E-2</v>
      </c>
    </row>
    <row r="3070" spans="3:5" x14ac:dyDescent="0.25">
      <c r="C3070" s="7">
        <v>6037.99</v>
      </c>
      <c r="D3070" s="7">
        <v>2.6384330968322178</v>
      </c>
      <c r="E3070" s="7">
        <v>1.5900000000000001E-2</v>
      </c>
    </row>
    <row r="3071" spans="3:5" x14ac:dyDescent="0.25">
      <c r="C3071" s="7">
        <v>6041.85</v>
      </c>
      <c r="D3071" s="7">
        <v>2.5432996902168483</v>
      </c>
      <c r="E3071" s="7">
        <v>1.8800000000000001E-2</v>
      </c>
    </row>
    <row r="3072" spans="3:5" x14ac:dyDescent="0.25">
      <c r="C3072" s="7">
        <v>6045.71</v>
      </c>
      <c r="D3072" s="7">
        <v>2.4678425102428303</v>
      </c>
      <c r="E3072" s="7">
        <v>2.07E-2</v>
      </c>
    </row>
    <row r="3073" spans="3:5" x14ac:dyDescent="0.25">
      <c r="C3073" s="7">
        <v>6049.57</v>
      </c>
      <c r="D3073" s="7">
        <v>2.3908164285000502</v>
      </c>
      <c r="E3073" s="7">
        <v>2.18E-2</v>
      </c>
    </row>
    <row r="3074" spans="3:5" x14ac:dyDescent="0.25">
      <c r="C3074" s="7">
        <v>6053.43</v>
      </c>
      <c r="D3074" s="7">
        <v>2.3108124312980913</v>
      </c>
      <c r="E3074" s="7">
        <v>2.0299999999999999E-2</v>
      </c>
    </row>
    <row r="3075" spans="3:5" x14ac:dyDescent="0.25">
      <c r="C3075" s="7">
        <v>6057.29</v>
      </c>
      <c r="D3075" s="7">
        <v>2.2191366043769363</v>
      </c>
      <c r="E3075" s="7">
        <v>1.7600000000000001E-2</v>
      </c>
    </row>
    <row r="3076" spans="3:5" x14ac:dyDescent="0.25">
      <c r="C3076" s="7">
        <v>6061.15</v>
      </c>
      <c r="D3076" s="7">
        <v>2.1171180173878286</v>
      </c>
      <c r="E3076" s="7">
        <v>1.5800000000000002E-2</v>
      </c>
    </row>
    <row r="3077" spans="3:5" x14ac:dyDescent="0.25">
      <c r="C3077" s="7">
        <v>6065.01</v>
      </c>
      <c r="D3077" s="7">
        <v>2.0337163985210358</v>
      </c>
      <c r="E3077" s="7">
        <v>1.4200000000000001E-2</v>
      </c>
    </row>
    <row r="3078" spans="3:5" x14ac:dyDescent="0.25">
      <c r="C3078" s="7">
        <v>6068.87</v>
      </c>
      <c r="D3078" s="7">
        <v>1.9582492255421207</v>
      </c>
      <c r="E3078" s="7">
        <v>1.4800000000000001E-2</v>
      </c>
    </row>
    <row r="3079" spans="3:5" x14ac:dyDescent="0.25">
      <c r="C3079" s="7">
        <v>6072.73</v>
      </c>
      <c r="D3079" s="7">
        <v>1.9164085140401721</v>
      </c>
      <c r="E3079" s="7">
        <v>1.54E-2</v>
      </c>
    </row>
    <row r="3080" spans="3:5" x14ac:dyDescent="0.25">
      <c r="C3080" s="7">
        <v>6076.59</v>
      </c>
      <c r="D3080" s="7">
        <v>1.8798640951334069</v>
      </c>
      <c r="E3080" s="7">
        <v>1.5699999999999999E-2</v>
      </c>
    </row>
    <row r="3081" spans="3:5" x14ac:dyDescent="0.25">
      <c r="C3081" s="7">
        <v>6080.45</v>
      </c>
      <c r="D3081" s="7">
        <v>1.8515938842810034</v>
      </c>
      <c r="E3081" s="7">
        <v>1.55E-2</v>
      </c>
    </row>
    <row r="3082" spans="3:5" x14ac:dyDescent="0.25">
      <c r="C3082" s="7">
        <v>6084.31</v>
      </c>
      <c r="D3082" s="7">
        <v>1.824562806035775</v>
      </c>
      <c r="E3082" s="7">
        <v>1.43E-2</v>
      </c>
    </row>
    <row r="3083" spans="3:5" x14ac:dyDescent="0.25">
      <c r="C3083" s="7">
        <v>6088.18</v>
      </c>
      <c r="D3083" s="7">
        <v>1.8025182372339363</v>
      </c>
      <c r="E3083" s="7">
        <v>1.32E-2</v>
      </c>
    </row>
    <row r="3084" spans="3:5" x14ac:dyDescent="0.25">
      <c r="C3084" s="7">
        <v>6092.04</v>
      </c>
      <c r="D3084" s="7">
        <v>1.78554012191466</v>
      </c>
      <c r="E3084" s="7">
        <v>1.21E-2</v>
      </c>
    </row>
    <row r="3085" spans="3:5" x14ac:dyDescent="0.25">
      <c r="C3085" s="7">
        <v>6095.9</v>
      </c>
      <c r="D3085" s="7">
        <v>1.7777955431198162</v>
      </c>
      <c r="E3085" s="7">
        <v>1.18E-2</v>
      </c>
    </row>
    <row r="3086" spans="3:5" x14ac:dyDescent="0.25">
      <c r="C3086" s="7">
        <v>6099.76</v>
      </c>
      <c r="D3086" s="7">
        <v>1.7753472569201558</v>
      </c>
      <c r="E3086" s="7">
        <v>1.2E-2</v>
      </c>
    </row>
    <row r="3087" spans="3:5" x14ac:dyDescent="0.25">
      <c r="C3087" s="7">
        <v>6103.62</v>
      </c>
      <c r="D3087" s="7">
        <v>1.7780953332667133</v>
      </c>
      <c r="E3087" s="7">
        <v>1.34E-2</v>
      </c>
    </row>
    <row r="3088" spans="3:5" x14ac:dyDescent="0.25">
      <c r="C3088" s="7">
        <v>6107.48</v>
      </c>
      <c r="D3088" s="7">
        <v>1.7860197861496954</v>
      </c>
      <c r="E3088" s="7">
        <v>1.4999999999999999E-2</v>
      </c>
    </row>
    <row r="3089" spans="3:5" x14ac:dyDescent="0.25">
      <c r="C3089" s="7">
        <v>6111.34</v>
      </c>
      <c r="D3089" s="7">
        <v>1.7966823223743382</v>
      </c>
      <c r="E3089" s="7">
        <v>1.6199999999999999E-2</v>
      </c>
    </row>
    <row r="3090" spans="3:5" x14ac:dyDescent="0.25">
      <c r="C3090" s="7">
        <v>6115.2</v>
      </c>
      <c r="D3090" s="7">
        <v>1.8182971919656241</v>
      </c>
      <c r="E3090" s="7">
        <v>1.7299999999999999E-2</v>
      </c>
    </row>
    <row r="3091" spans="3:5" x14ac:dyDescent="0.25">
      <c r="C3091" s="7">
        <v>6119.06</v>
      </c>
      <c r="D3091" s="7">
        <v>1.842700109923054</v>
      </c>
      <c r="E3091" s="7">
        <v>1.6199999999999999E-2</v>
      </c>
    </row>
    <row r="3092" spans="3:5" x14ac:dyDescent="0.25">
      <c r="C3092" s="7">
        <v>6122.92</v>
      </c>
      <c r="D3092" s="7">
        <v>1.887428799840112</v>
      </c>
      <c r="E3092" s="7">
        <v>1.4800000000000001E-2</v>
      </c>
    </row>
    <row r="3093" spans="3:5" x14ac:dyDescent="0.25">
      <c r="C3093" s="7">
        <v>6126.78</v>
      </c>
      <c r="D3093" s="7">
        <v>1.9340961327071051</v>
      </c>
      <c r="E3093" s="7">
        <v>1.26E-2</v>
      </c>
    </row>
    <row r="3094" spans="3:5" x14ac:dyDescent="0.25">
      <c r="C3094" s="7">
        <v>6130.64</v>
      </c>
      <c r="D3094" s="7">
        <v>1.9883381632857002</v>
      </c>
      <c r="E3094" s="7">
        <v>1.0699999999999999E-2</v>
      </c>
    </row>
    <row r="3095" spans="3:5" x14ac:dyDescent="0.25">
      <c r="C3095" s="7">
        <v>6134.5</v>
      </c>
      <c r="D3095" s="7">
        <v>2.041670830418707</v>
      </c>
      <c r="E3095" s="7">
        <v>9.4000000000000004E-3</v>
      </c>
    </row>
    <row r="3096" spans="3:5" x14ac:dyDescent="0.25">
      <c r="C3096" s="7">
        <v>6138.36</v>
      </c>
      <c r="D3096" s="7">
        <v>2.0915459178574998</v>
      </c>
      <c r="E3096" s="7">
        <v>8.8000000000000005E-3</v>
      </c>
    </row>
    <row r="3097" spans="3:5" x14ac:dyDescent="0.25">
      <c r="C3097" s="7">
        <v>6142.22</v>
      </c>
      <c r="D3097" s="7">
        <v>2.1432597181972621</v>
      </c>
      <c r="E3097" s="7">
        <v>9.1000000000000004E-3</v>
      </c>
    </row>
    <row r="3098" spans="3:5" x14ac:dyDescent="0.25">
      <c r="C3098" s="7">
        <v>6146.08</v>
      </c>
      <c r="D3098" s="7">
        <v>2.1989107624662738</v>
      </c>
      <c r="E3098" s="7">
        <v>9.7999999999999997E-3</v>
      </c>
    </row>
    <row r="3099" spans="3:5" x14ac:dyDescent="0.25">
      <c r="C3099" s="7">
        <v>6149.94</v>
      </c>
      <c r="D3099" s="7">
        <v>2.2603677425801942</v>
      </c>
      <c r="E3099" s="7">
        <v>1.09E-2</v>
      </c>
    </row>
    <row r="3100" spans="3:5" x14ac:dyDescent="0.25">
      <c r="C3100" s="7">
        <v>6153.81</v>
      </c>
      <c r="D3100" s="7">
        <v>2.3290896372539223</v>
      </c>
      <c r="E3100" s="7">
        <v>1.15E-2</v>
      </c>
    </row>
    <row r="3101" spans="3:5" x14ac:dyDescent="0.25">
      <c r="C3101" s="7">
        <v>6157.67</v>
      </c>
      <c r="D3101" s="7">
        <v>2.4038972719096634</v>
      </c>
      <c r="E3101" s="7">
        <v>1.18E-2</v>
      </c>
    </row>
    <row r="3102" spans="3:5" x14ac:dyDescent="0.25">
      <c r="C3102" s="7">
        <v>6161.53</v>
      </c>
      <c r="D3102" s="7">
        <v>2.4834216048765865</v>
      </c>
      <c r="E3102" s="7">
        <v>1.14E-2</v>
      </c>
    </row>
    <row r="3103" spans="3:5" x14ac:dyDescent="0.25">
      <c r="C3103" s="7">
        <v>6165.39</v>
      </c>
      <c r="D3103" s="7">
        <v>2.5709003697411816</v>
      </c>
      <c r="E3103" s="7">
        <v>1.0800000000000001E-2</v>
      </c>
    </row>
    <row r="3104" spans="3:5" x14ac:dyDescent="0.25">
      <c r="C3104" s="7">
        <v>6169.25</v>
      </c>
      <c r="D3104" s="7">
        <v>2.662166483461577</v>
      </c>
      <c r="E3104" s="7">
        <v>1.03E-2</v>
      </c>
    </row>
    <row r="3105" spans="3:5" x14ac:dyDescent="0.25">
      <c r="C3105" s="7">
        <v>6173.11</v>
      </c>
      <c r="D3105" s="7">
        <v>2.7578495053462579</v>
      </c>
      <c r="E3105" s="7">
        <v>9.7999999999999997E-3</v>
      </c>
    </row>
    <row r="3106" spans="3:5" x14ac:dyDescent="0.25">
      <c r="C3106" s="7">
        <v>6176.97</v>
      </c>
      <c r="D3106" s="7">
        <v>2.8546917157989409</v>
      </c>
      <c r="E3106" s="7">
        <v>1.03E-2</v>
      </c>
    </row>
    <row r="3107" spans="3:5" x14ac:dyDescent="0.25">
      <c r="C3107" s="7">
        <v>6180.83</v>
      </c>
      <c r="D3107" s="7">
        <v>2.9462076546417508</v>
      </c>
      <c r="E3107" s="7">
        <v>1.0800000000000001E-2</v>
      </c>
    </row>
    <row r="3108" spans="3:5" x14ac:dyDescent="0.25">
      <c r="C3108" s="7">
        <v>6184.69</v>
      </c>
      <c r="D3108" s="7">
        <v>3.0369341460977317</v>
      </c>
      <c r="E3108" s="7">
        <v>1.18E-2</v>
      </c>
    </row>
    <row r="3109" spans="3:5" x14ac:dyDescent="0.25">
      <c r="C3109" s="7">
        <v>6188.55</v>
      </c>
      <c r="D3109" s="7">
        <v>3.1374937543719397</v>
      </c>
      <c r="E3109" s="7">
        <v>1.2699999999999999E-2</v>
      </c>
    </row>
    <row r="3110" spans="3:5" x14ac:dyDescent="0.25">
      <c r="C3110" s="7">
        <v>6192.41</v>
      </c>
      <c r="D3110" s="7">
        <v>3.2401918656940145</v>
      </c>
      <c r="E3110" s="7">
        <v>1.2800000000000001E-2</v>
      </c>
    </row>
    <row r="3111" spans="3:5" x14ac:dyDescent="0.25">
      <c r="C3111" s="7">
        <v>6196.27</v>
      </c>
      <c r="D3111" s="7">
        <v>3.3676426501448988</v>
      </c>
      <c r="E3111" s="7">
        <v>1.2800000000000001E-2</v>
      </c>
    </row>
    <row r="3112" spans="3:5" x14ac:dyDescent="0.25">
      <c r="C3112" s="7">
        <v>6200.13</v>
      </c>
      <c r="D3112" s="7">
        <v>3.4945937843509549</v>
      </c>
      <c r="E3112" s="7">
        <v>1.23E-2</v>
      </c>
    </row>
    <row r="3113" spans="3:5" x14ac:dyDescent="0.25">
      <c r="C3113" s="7">
        <v>6203.99</v>
      </c>
      <c r="D3113" s="7">
        <v>3.6196962126511445</v>
      </c>
      <c r="E3113" s="7">
        <v>1.1900000000000001E-2</v>
      </c>
    </row>
    <row r="3114" spans="3:5" x14ac:dyDescent="0.25">
      <c r="C3114" s="7">
        <v>6207.85</v>
      </c>
      <c r="D3114" s="7">
        <v>3.7403217747576698</v>
      </c>
      <c r="E3114" s="7">
        <v>1.17E-2</v>
      </c>
    </row>
    <row r="3115" spans="3:5" x14ac:dyDescent="0.25">
      <c r="C3115" s="7">
        <v>6211.71</v>
      </c>
      <c r="D3115" s="7">
        <v>3.8479864095133411</v>
      </c>
      <c r="E3115" s="7">
        <v>1.1599999999999999E-2</v>
      </c>
    </row>
    <row r="3116" spans="3:5" x14ac:dyDescent="0.25">
      <c r="C3116" s="7">
        <v>6215.58</v>
      </c>
      <c r="D3116" s="7">
        <v>3.957000099930049</v>
      </c>
      <c r="E3116" s="7">
        <v>1.17E-2</v>
      </c>
    </row>
    <row r="3117" spans="3:5" x14ac:dyDescent="0.25">
      <c r="C3117" s="7">
        <v>6219.44</v>
      </c>
      <c r="D3117" s="7">
        <v>4.0688717897471776</v>
      </c>
      <c r="E3117" s="7">
        <v>1.18E-2</v>
      </c>
    </row>
    <row r="3118" spans="3:5" x14ac:dyDescent="0.25">
      <c r="C3118" s="7">
        <v>6223.3</v>
      </c>
      <c r="D3118" s="7">
        <v>4.1863595483161786</v>
      </c>
      <c r="E3118" s="7">
        <v>1.17E-2</v>
      </c>
    </row>
    <row r="3119" spans="3:5" x14ac:dyDescent="0.25">
      <c r="C3119" s="7">
        <v>6227.16</v>
      </c>
      <c r="D3119" s="7">
        <v>4.3120315778954739</v>
      </c>
      <c r="E3119" s="7">
        <v>1.17E-2</v>
      </c>
    </row>
    <row r="3120" spans="3:5" x14ac:dyDescent="0.25">
      <c r="C3120" s="7">
        <v>6231.02</v>
      </c>
      <c r="D3120" s="7">
        <v>4.4399820125911864</v>
      </c>
      <c r="E3120" s="7">
        <v>1.17E-2</v>
      </c>
    </row>
    <row r="3121" spans="3:5" x14ac:dyDescent="0.25">
      <c r="C3121" s="7">
        <v>6234.88</v>
      </c>
      <c r="D3121" s="7">
        <v>4.5704207055061463</v>
      </c>
      <c r="E3121" s="7">
        <v>1.18E-2</v>
      </c>
    </row>
    <row r="3122" spans="3:5" x14ac:dyDescent="0.25">
      <c r="C3122" s="7">
        <v>6238.74</v>
      </c>
      <c r="D3122" s="7">
        <v>4.7005096432497258</v>
      </c>
      <c r="E3122" s="7">
        <v>1.2E-2</v>
      </c>
    </row>
    <row r="3123" spans="3:5" x14ac:dyDescent="0.25">
      <c r="C3123" s="7">
        <v>6242.6</v>
      </c>
      <c r="D3123" s="7">
        <v>4.830278804836615</v>
      </c>
      <c r="E3123" s="7">
        <v>1.1900000000000001E-2</v>
      </c>
    </row>
    <row r="3124" spans="3:5" x14ac:dyDescent="0.25">
      <c r="C3124" s="7">
        <v>6246.46</v>
      </c>
      <c r="D3124" s="7">
        <v>4.9609473368641952</v>
      </c>
      <c r="E3124" s="7">
        <v>1.17E-2</v>
      </c>
    </row>
    <row r="3125" spans="3:5" x14ac:dyDescent="0.25">
      <c r="C3125" s="7">
        <v>6250.32</v>
      </c>
      <c r="D3125" s="7">
        <v>5.0921454981512948</v>
      </c>
      <c r="E3125" s="7">
        <v>1.12E-2</v>
      </c>
    </row>
    <row r="3126" spans="3:5" x14ac:dyDescent="0.25">
      <c r="C3126" s="7">
        <v>6254.18</v>
      </c>
      <c r="D3126" s="7">
        <v>5.2237433796342563</v>
      </c>
      <c r="E3126" s="7">
        <v>1.06E-2</v>
      </c>
    </row>
    <row r="3127" spans="3:5" x14ac:dyDescent="0.25">
      <c r="C3127" s="7">
        <v>6258.04</v>
      </c>
      <c r="D3127" s="7">
        <v>5.355461177175977</v>
      </c>
      <c r="E3127" s="7">
        <v>0.01</v>
      </c>
    </row>
    <row r="3128" spans="3:5" x14ac:dyDescent="0.25">
      <c r="C3128" s="7">
        <v>6261.9</v>
      </c>
      <c r="D3128" s="7">
        <v>5.4856800239832122</v>
      </c>
      <c r="E3128" s="7">
        <v>9.4999999999999998E-3</v>
      </c>
    </row>
    <row r="3129" spans="3:5" x14ac:dyDescent="0.25">
      <c r="C3129" s="7">
        <v>6265.76</v>
      </c>
      <c r="D3129" s="7">
        <v>5.6151993604476873</v>
      </c>
      <c r="E3129" s="7">
        <v>9.4000000000000004E-3</v>
      </c>
    </row>
    <row r="3130" spans="3:5" x14ac:dyDescent="0.25">
      <c r="C3130" s="7">
        <v>6269.62</v>
      </c>
      <c r="D3130" s="7">
        <v>5.7445688018387138</v>
      </c>
      <c r="E3130" s="7">
        <v>9.4000000000000004E-3</v>
      </c>
    </row>
    <row r="3131" spans="3:5" x14ac:dyDescent="0.25">
      <c r="C3131" s="7">
        <v>6273.48</v>
      </c>
      <c r="D3131" s="7">
        <v>5.8737683621464978</v>
      </c>
      <c r="E3131" s="7">
        <v>0.01</v>
      </c>
    </row>
    <row r="3132" spans="3:5" x14ac:dyDescent="0.25">
      <c r="C3132" s="7">
        <v>6277.34</v>
      </c>
      <c r="D3132" s="7">
        <v>6.0045867892475275</v>
      </c>
      <c r="E3132" s="7">
        <v>1.0699999999999999E-2</v>
      </c>
    </row>
    <row r="3133" spans="3:5" x14ac:dyDescent="0.25">
      <c r="C3133" s="7">
        <v>6281.21</v>
      </c>
      <c r="D3133" s="7">
        <v>6.1356550414709705</v>
      </c>
      <c r="E3133" s="7">
        <v>1.15E-2</v>
      </c>
    </row>
    <row r="3134" spans="3:5" x14ac:dyDescent="0.25">
      <c r="C3134" s="7">
        <v>6285.07</v>
      </c>
      <c r="D3134" s="7">
        <v>6.2661936644348959</v>
      </c>
      <c r="E3134" s="7">
        <v>1.23E-2</v>
      </c>
    </row>
    <row r="3135" spans="3:5" x14ac:dyDescent="0.25">
      <c r="C3135" s="7">
        <v>6288.93</v>
      </c>
      <c r="D3135" s="7">
        <v>6.3965024482862001</v>
      </c>
      <c r="E3135" s="7">
        <v>1.2699999999999999E-2</v>
      </c>
    </row>
    <row r="3136" spans="3:5" x14ac:dyDescent="0.25">
      <c r="C3136" s="7">
        <v>6292.79</v>
      </c>
      <c r="D3136" s="7">
        <v>6.5240531627860507</v>
      </c>
      <c r="E3136" s="7">
        <v>1.29E-2</v>
      </c>
    </row>
    <row r="3137" spans="3:5" x14ac:dyDescent="0.25">
      <c r="C3137" s="7">
        <v>6296.65</v>
      </c>
      <c r="D3137" s="7">
        <v>6.6510942340361758</v>
      </c>
      <c r="E3137" s="7">
        <v>1.2800000000000001E-2</v>
      </c>
    </row>
    <row r="3138" spans="3:5" x14ac:dyDescent="0.25">
      <c r="C3138" s="7">
        <v>6300.51</v>
      </c>
      <c r="D3138" s="7">
        <v>6.7756370540621571</v>
      </c>
      <c r="E3138" s="7">
        <v>1.26E-2</v>
      </c>
    </row>
    <row r="3139" spans="3:5" x14ac:dyDescent="0.25">
      <c r="C3139" s="7">
        <v>6304.37</v>
      </c>
      <c r="D3139" s="7">
        <v>6.8997801538922756</v>
      </c>
      <c r="E3139" s="7">
        <v>1.24E-2</v>
      </c>
    </row>
    <row r="3140" spans="3:5" x14ac:dyDescent="0.25">
      <c r="C3140" s="7">
        <v>6308.23</v>
      </c>
      <c r="D3140" s="7">
        <v>7.0213050864394937</v>
      </c>
      <c r="E3140" s="7">
        <v>1.2200000000000001E-2</v>
      </c>
    </row>
    <row r="3141" spans="3:5" x14ac:dyDescent="0.25">
      <c r="C3141" s="7">
        <v>6312.09</v>
      </c>
      <c r="D3141" s="7">
        <v>7.1425102428300189</v>
      </c>
      <c r="E3141" s="7">
        <v>1.2E-2</v>
      </c>
    </row>
    <row r="3142" spans="3:5" x14ac:dyDescent="0.25">
      <c r="C3142" s="7">
        <v>6315.95</v>
      </c>
      <c r="D3142" s="7">
        <v>7.2604177076046774</v>
      </c>
      <c r="E3142" s="7">
        <v>1.1900000000000001E-2</v>
      </c>
    </row>
    <row r="3143" spans="3:5" x14ac:dyDescent="0.25">
      <c r="C3143" s="7">
        <v>6319.81</v>
      </c>
      <c r="D3143" s="7">
        <v>7.3780253822324378</v>
      </c>
      <c r="E3143" s="7">
        <v>1.18E-2</v>
      </c>
    </row>
    <row r="3144" spans="3:5" x14ac:dyDescent="0.25">
      <c r="C3144" s="7">
        <v>6323.67</v>
      </c>
      <c r="D3144" s="7">
        <v>7.4913460577595687</v>
      </c>
      <c r="E3144" s="7">
        <v>1.17E-2</v>
      </c>
    </row>
    <row r="3145" spans="3:5" x14ac:dyDescent="0.25">
      <c r="C3145" s="7">
        <v>6327.53</v>
      </c>
      <c r="D3145" s="7">
        <v>7.6043869291495954</v>
      </c>
      <c r="E3145" s="7">
        <v>1.18E-2</v>
      </c>
    </row>
    <row r="3146" spans="3:5" x14ac:dyDescent="0.25">
      <c r="C3146" s="7">
        <v>6331.39</v>
      </c>
      <c r="D3146" s="7">
        <v>7.7091735784950544</v>
      </c>
      <c r="E3146" s="7">
        <v>1.2E-2</v>
      </c>
    </row>
    <row r="3147" spans="3:5" x14ac:dyDescent="0.25">
      <c r="C3147" s="7">
        <v>6335.25</v>
      </c>
      <c r="D3147" s="7">
        <v>7.8136504446887187</v>
      </c>
      <c r="E3147" s="7">
        <v>1.2500000000000001E-2</v>
      </c>
    </row>
    <row r="3148" spans="3:5" x14ac:dyDescent="0.25">
      <c r="C3148" s="7">
        <v>6339.11</v>
      </c>
      <c r="D3148" s="7">
        <v>7.9093334665733988</v>
      </c>
      <c r="E3148" s="7">
        <v>1.2999999999999999E-2</v>
      </c>
    </row>
    <row r="3149" spans="3:5" x14ac:dyDescent="0.25">
      <c r="C3149" s="7">
        <v>6342.98</v>
      </c>
      <c r="D3149" s="7">
        <v>8.0047466773258726</v>
      </c>
      <c r="E3149" s="7">
        <v>1.3299999999999999E-2</v>
      </c>
    </row>
    <row r="3150" spans="3:5" x14ac:dyDescent="0.25">
      <c r="C3150" s="7">
        <v>6346.84</v>
      </c>
      <c r="D3150" s="7">
        <v>8.1059958029379438</v>
      </c>
      <c r="E3150" s="7">
        <v>1.3599999999999999E-2</v>
      </c>
    </row>
    <row r="3151" spans="3:5" x14ac:dyDescent="0.25">
      <c r="C3151" s="7">
        <v>6350.7</v>
      </c>
      <c r="D3151" s="7">
        <v>8.2072249425402219</v>
      </c>
      <c r="E3151" s="7">
        <v>1.32E-2</v>
      </c>
    </row>
    <row r="3152" spans="3:5" x14ac:dyDescent="0.25">
      <c r="C3152" s="7">
        <v>6354.56</v>
      </c>
      <c r="D3152" s="7">
        <v>8.321205156390528</v>
      </c>
      <c r="E3152" s="7">
        <v>1.2699999999999999E-2</v>
      </c>
    </row>
    <row r="3153" spans="3:5" x14ac:dyDescent="0.25">
      <c r="C3153" s="7">
        <v>6358.42</v>
      </c>
      <c r="D3153" s="7">
        <v>8.4353452583191775</v>
      </c>
      <c r="E3153" s="7">
        <v>1.2200000000000001E-2</v>
      </c>
    </row>
    <row r="3154" spans="3:5" x14ac:dyDescent="0.25">
      <c r="C3154" s="7">
        <v>6362.28</v>
      </c>
      <c r="D3154" s="7">
        <v>8.533316678325173</v>
      </c>
      <c r="E3154" s="7">
        <v>1.17E-2</v>
      </c>
    </row>
    <row r="3155" spans="3:5" x14ac:dyDescent="0.25">
      <c r="C3155" s="7">
        <v>6366.14</v>
      </c>
      <c r="D3155" s="7">
        <v>8.6306485460177882</v>
      </c>
      <c r="E3155" s="7">
        <v>1.1900000000000001E-2</v>
      </c>
    </row>
    <row r="3156" spans="3:5" x14ac:dyDescent="0.25">
      <c r="C3156" s="7">
        <v>6370</v>
      </c>
      <c r="D3156" s="7">
        <v>8.7069351453982211</v>
      </c>
      <c r="E3156" s="7">
        <v>1.21E-2</v>
      </c>
    </row>
    <row r="3157" spans="3:5" x14ac:dyDescent="0.25">
      <c r="C3157" s="7">
        <v>6373.86</v>
      </c>
      <c r="D3157" s="7">
        <v>8.7821125212351347</v>
      </c>
      <c r="E3157" s="7">
        <v>1.3100000000000001E-2</v>
      </c>
    </row>
    <row r="3158" spans="3:5" x14ac:dyDescent="0.25">
      <c r="C3158" s="7">
        <v>6377.72</v>
      </c>
      <c r="D3158" s="7">
        <v>8.8590786449485375</v>
      </c>
      <c r="E3158" s="7">
        <v>1.43E-2</v>
      </c>
    </row>
    <row r="3159" spans="3:5" x14ac:dyDescent="0.25">
      <c r="C3159" s="7">
        <v>6381.58</v>
      </c>
      <c r="D3159" s="7">
        <v>8.9360847406815225</v>
      </c>
      <c r="E3159" s="7">
        <v>1.5599999999999999E-2</v>
      </c>
    </row>
    <row r="3160" spans="3:5" x14ac:dyDescent="0.25">
      <c r="C3160" s="7">
        <v>6385.44</v>
      </c>
      <c r="D3160" s="7">
        <v>9.0146897171979621</v>
      </c>
      <c r="E3160" s="7">
        <v>1.7000000000000001E-2</v>
      </c>
    </row>
    <row r="3161" spans="3:5" x14ac:dyDescent="0.25">
      <c r="C3161" s="7">
        <v>6389.3</v>
      </c>
      <c r="D3161" s="7">
        <v>9.0933646447486751</v>
      </c>
      <c r="E3161" s="7">
        <v>1.83E-2</v>
      </c>
    </row>
    <row r="3162" spans="3:5" x14ac:dyDescent="0.25">
      <c r="C3162" s="7">
        <v>6393.16</v>
      </c>
      <c r="D3162" s="7">
        <v>9.159498351154193</v>
      </c>
      <c r="E3162" s="7">
        <v>1.9599999999999999E-2</v>
      </c>
    </row>
    <row r="3163" spans="3:5" x14ac:dyDescent="0.25">
      <c r="C3163" s="7">
        <v>6397.02</v>
      </c>
      <c r="D3163" s="7">
        <v>9.2238533026881182</v>
      </c>
      <c r="E3163" s="7">
        <v>2.1700000000000001E-2</v>
      </c>
    </row>
    <row r="3164" spans="3:5" x14ac:dyDescent="0.25">
      <c r="C3164" s="7">
        <v>6400.88</v>
      </c>
      <c r="D3164" s="7">
        <v>9.2757669631258128</v>
      </c>
      <c r="E3164" s="7">
        <v>2.4E-2</v>
      </c>
    </row>
    <row r="3165" spans="3:5" x14ac:dyDescent="0.25">
      <c r="C3165" s="7">
        <v>6404.74</v>
      </c>
      <c r="D3165" s="7">
        <v>9.3253422604177079</v>
      </c>
      <c r="E3165" s="7">
        <v>2.75E-2</v>
      </c>
    </row>
    <row r="3166" spans="3:5" x14ac:dyDescent="0.25">
      <c r="C3166" s="7">
        <v>6408.61</v>
      </c>
      <c r="D3166" s="7">
        <v>9.3672429299490361</v>
      </c>
      <c r="E3166" s="7">
        <v>3.15E-2</v>
      </c>
    </row>
    <row r="3167" spans="3:5" x14ac:dyDescent="0.25">
      <c r="C3167" s="7">
        <v>6412.47</v>
      </c>
      <c r="D3167" s="7">
        <v>9.4072449285500159</v>
      </c>
      <c r="E3167" s="7">
        <v>3.4099999999999998E-2</v>
      </c>
    </row>
    <row r="3168" spans="3:5" x14ac:dyDescent="0.25">
      <c r="C3168" s="7">
        <v>6416.33</v>
      </c>
      <c r="D3168" s="7">
        <v>9.4487958429099645</v>
      </c>
      <c r="E3168" s="7">
        <v>3.5999999999999997E-2</v>
      </c>
    </row>
    <row r="3169" spans="3:5" x14ac:dyDescent="0.25">
      <c r="C3169" s="7">
        <v>6420.19</v>
      </c>
      <c r="D3169" s="7">
        <v>9.4907964424902573</v>
      </c>
      <c r="E3169" s="7">
        <v>3.4000000000000002E-2</v>
      </c>
    </row>
    <row r="3170" spans="3:5" x14ac:dyDescent="0.25">
      <c r="C3170" s="7">
        <v>6424.05</v>
      </c>
      <c r="D3170" s="7">
        <v>9.5417807534725707</v>
      </c>
      <c r="E3170" s="7">
        <v>2.98E-2</v>
      </c>
    </row>
    <row r="3171" spans="3:5" x14ac:dyDescent="0.25">
      <c r="C3171" s="7">
        <v>6427.91</v>
      </c>
      <c r="D3171" s="7">
        <v>9.5963925252323374</v>
      </c>
      <c r="E3171" s="7">
        <v>2.5499999999999998E-2</v>
      </c>
    </row>
    <row r="3172" spans="3:5" x14ac:dyDescent="0.25">
      <c r="C3172" s="7">
        <v>6431.77</v>
      </c>
      <c r="D3172" s="7">
        <v>9.6431398021385029</v>
      </c>
      <c r="E3172" s="7">
        <v>2.1100000000000001E-2</v>
      </c>
    </row>
    <row r="3173" spans="3:5" x14ac:dyDescent="0.25">
      <c r="C3173" s="7">
        <v>6435.63</v>
      </c>
      <c r="D3173" s="7">
        <v>9.6857299890076956</v>
      </c>
      <c r="E3173" s="7">
        <v>1.83E-2</v>
      </c>
    </row>
    <row r="3174" spans="3:5" x14ac:dyDescent="0.25">
      <c r="C3174" s="7">
        <v>6439.49</v>
      </c>
      <c r="D3174" s="7">
        <v>9.7166083741381026</v>
      </c>
      <c r="E3174" s="7">
        <v>1.6899999999999998E-2</v>
      </c>
    </row>
    <row r="3175" spans="3:5" x14ac:dyDescent="0.25">
      <c r="C3175" s="7">
        <v>6443.35</v>
      </c>
      <c r="D3175" s="7">
        <v>9.7395623063855314</v>
      </c>
      <c r="E3175" s="7">
        <v>1.6500000000000001E-2</v>
      </c>
    </row>
    <row r="3176" spans="3:5" x14ac:dyDescent="0.25">
      <c r="C3176" s="7">
        <v>6447.21</v>
      </c>
      <c r="D3176" s="7">
        <v>9.7585090436694326</v>
      </c>
      <c r="E3176" s="7">
        <v>1.72E-2</v>
      </c>
    </row>
    <row r="3177" spans="3:5" x14ac:dyDescent="0.25">
      <c r="C3177" s="7">
        <v>6451.07</v>
      </c>
      <c r="D3177" s="7">
        <v>9.7739082642150503</v>
      </c>
      <c r="E3177" s="7">
        <v>1.78E-2</v>
      </c>
    </row>
    <row r="3178" spans="3:5" x14ac:dyDescent="0.25">
      <c r="C3178" s="7">
        <v>6454.93</v>
      </c>
      <c r="D3178" s="7">
        <v>9.7868192265414216</v>
      </c>
      <c r="E3178" s="7">
        <v>1.83E-2</v>
      </c>
    </row>
    <row r="3179" spans="3:5" x14ac:dyDescent="0.25">
      <c r="C3179" s="7">
        <v>6458.79</v>
      </c>
      <c r="D3179" s="7">
        <v>9.7968322174477862</v>
      </c>
      <c r="E3179" s="7">
        <v>1.8599999999999998E-2</v>
      </c>
    </row>
    <row r="3180" spans="3:5" x14ac:dyDescent="0.25">
      <c r="C3180" s="7">
        <v>6462.65</v>
      </c>
      <c r="D3180" s="7">
        <v>9.804466873188769</v>
      </c>
      <c r="E3180" s="7">
        <v>1.84E-2</v>
      </c>
    </row>
    <row r="3181" spans="3:5" x14ac:dyDescent="0.25">
      <c r="C3181" s="7">
        <v>6466.51</v>
      </c>
      <c r="D3181" s="7">
        <v>9.8083441590886391</v>
      </c>
      <c r="E3181" s="7">
        <v>1.83E-2</v>
      </c>
    </row>
    <row r="3182" spans="3:5" x14ac:dyDescent="0.25">
      <c r="C3182" s="7">
        <v>6470.38</v>
      </c>
      <c r="D3182" s="7">
        <v>9.8104926551414025</v>
      </c>
      <c r="E3182" s="7">
        <v>1.84E-2</v>
      </c>
    </row>
    <row r="3183" spans="3:5" x14ac:dyDescent="0.25">
      <c r="C3183" s="7">
        <v>6474.24</v>
      </c>
      <c r="D3183" s="7">
        <v>9.808743879284501</v>
      </c>
      <c r="E3183" s="7">
        <v>1.8700000000000001E-2</v>
      </c>
    </row>
    <row r="3184" spans="3:5" x14ac:dyDescent="0.25">
      <c r="C3184" s="7">
        <v>6478.1</v>
      </c>
      <c r="D3184" s="7">
        <v>9.8057259918057369</v>
      </c>
      <c r="E3184" s="7">
        <v>1.9400000000000001E-2</v>
      </c>
    </row>
    <row r="3185" spans="3:5" x14ac:dyDescent="0.25">
      <c r="C3185" s="7">
        <v>6481.96</v>
      </c>
      <c r="D3185" s="7">
        <v>9.7982312381333081</v>
      </c>
      <c r="E3185" s="7">
        <v>2.0199999999999999E-2</v>
      </c>
    </row>
    <row r="3186" spans="3:5" x14ac:dyDescent="0.25">
      <c r="C3186" s="7">
        <v>6485.82</v>
      </c>
      <c r="D3186" s="7">
        <v>9.7896672329369441</v>
      </c>
      <c r="E3186" s="7">
        <v>0.02</v>
      </c>
    </row>
    <row r="3187" spans="3:5" x14ac:dyDescent="0.25">
      <c r="C3187" s="7">
        <v>6489.68</v>
      </c>
      <c r="D3187" s="7">
        <v>9.7737983411611875</v>
      </c>
      <c r="E3187" s="7">
        <v>1.9800000000000002E-2</v>
      </c>
    </row>
    <row r="3188" spans="3:5" x14ac:dyDescent="0.25">
      <c r="C3188" s="7">
        <v>6493.54</v>
      </c>
      <c r="D3188" s="7">
        <v>9.757479764165085</v>
      </c>
      <c r="E3188" s="7">
        <v>1.78E-2</v>
      </c>
    </row>
    <row r="3189" spans="3:5" x14ac:dyDescent="0.25">
      <c r="C3189" s="7">
        <v>6497.4</v>
      </c>
      <c r="D3189" s="7">
        <v>9.7271709803137814</v>
      </c>
      <c r="E3189" s="7">
        <v>1.5599999999999999E-2</v>
      </c>
    </row>
    <row r="3190" spans="3:5" x14ac:dyDescent="0.25">
      <c r="C3190" s="7">
        <v>6501.26</v>
      </c>
      <c r="D3190" s="7">
        <v>9.69691216148696</v>
      </c>
      <c r="E3190" s="7">
        <v>1.37E-2</v>
      </c>
    </row>
    <row r="3191" spans="3:5" x14ac:dyDescent="0.25">
      <c r="C3191" s="7">
        <v>6505.12</v>
      </c>
      <c r="D3191" s="7">
        <v>9.6585490156890188</v>
      </c>
      <c r="E3191" s="7">
        <v>1.18E-2</v>
      </c>
    </row>
    <row r="3192" spans="3:5" x14ac:dyDescent="0.25">
      <c r="C3192" s="7">
        <v>6508.98</v>
      </c>
      <c r="D3192" s="7">
        <v>9.6196362546217653</v>
      </c>
      <c r="E3192" s="7">
        <v>1.09E-2</v>
      </c>
    </row>
    <row r="3193" spans="3:5" x14ac:dyDescent="0.25">
      <c r="C3193" s="7">
        <v>6512.84</v>
      </c>
      <c r="D3193" s="7">
        <v>9.5863695413210763</v>
      </c>
      <c r="E3193" s="7">
        <v>1.0500000000000001E-2</v>
      </c>
    </row>
    <row r="3194" spans="3:5" x14ac:dyDescent="0.25">
      <c r="C3194" s="7">
        <v>6516.7</v>
      </c>
      <c r="D3194" s="7">
        <v>9.5543319676226641</v>
      </c>
      <c r="E3194" s="7">
        <v>1.0800000000000001E-2</v>
      </c>
    </row>
    <row r="3195" spans="3:5" x14ac:dyDescent="0.25">
      <c r="C3195" s="7">
        <v>6520.56</v>
      </c>
      <c r="D3195" s="7">
        <v>9.5214349955031494</v>
      </c>
      <c r="E3195" s="7">
        <v>1.15E-2</v>
      </c>
    </row>
    <row r="3196" spans="3:5" x14ac:dyDescent="0.25">
      <c r="C3196" s="7">
        <v>6524.42</v>
      </c>
      <c r="D3196" s="7">
        <v>9.4882282402318392</v>
      </c>
      <c r="E3196" s="7">
        <v>1.2200000000000001E-2</v>
      </c>
    </row>
    <row r="3197" spans="3:5" x14ac:dyDescent="0.25">
      <c r="C3197" s="7">
        <v>6528.28</v>
      </c>
      <c r="D3197" s="7">
        <v>9.4472569201558922</v>
      </c>
      <c r="E3197" s="7">
        <v>1.2800000000000001E-2</v>
      </c>
    </row>
    <row r="3198" spans="3:5" x14ac:dyDescent="0.25">
      <c r="C3198" s="7">
        <v>6532.14</v>
      </c>
      <c r="D3198" s="7">
        <v>9.4010492655141409</v>
      </c>
      <c r="E3198" s="7">
        <v>1.2999999999999999E-2</v>
      </c>
    </row>
    <row r="3199" spans="3:5" x14ac:dyDescent="0.25">
      <c r="C3199" s="7">
        <v>6536.01</v>
      </c>
      <c r="D3199" s="7">
        <v>9.3519136604376936</v>
      </c>
      <c r="E3199" s="7">
        <v>1.24E-2</v>
      </c>
    </row>
    <row r="3200" spans="3:5" x14ac:dyDescent="0.25">
      <c r="C3200" s="7">
        <v>6539.87</v>
      </c>
      <c r="D3200" s="7">
        <v>9.2995103427600689</v>
      </c>
      <c r="E3200" s="7">
        <v>1.18E-2</v>
      </c>
    </row>
    <row r="3201" spans="3:5" x14ac:dyDescent="0.25">
      <c r="C3201" s="7">
        <v>6543.73</v>
      </c>
      <c r="D3201" s="7">
        <v>9.2477865494154106</v>
      </c>
      <c r="E3201" s="7">
        <v>1.0800000000000001E-2</v>
      </c>
    </row>
    <row r="3202" spans="3:5" x14ac:dyDescent="0.25">
      <c r="C3202" s="7">
        <v>6547.59</v>
      </c>
      <c r="D3202" s="7">
        <v>9.1972619166583396</v>
      </c>
      <c r="E3202" s="7">
        <v>9.9000000000000008E-3</v>
      </c>
    </row>
    <row r="3203" spans="3:5" x14ac:dyDescent="0.25">
      <c r="C3203" s="7">
        <v>6551.45</v>
      </c>
      <c r="D3203" s="7">
        <v>9.1457080043969228</v>
      </c>
      <c r="E3203" s="7">
        <v>0.01</v>
      </c>
    </row>
    <row r="3204" spans="3:5" x14ac:dyDescent="0.25">
      <c r="C3204" s="7">
        <v>6555.31</v>
      </c>
      <c r="D3204" s="7">
        <v>9.0901468971719801</v>
      </c>
      <c r="E3204" s="7">
        <v>0.01</v>
      </c>
    </row>
    <row r="3205" spans="3:5" x14ac:dyDescent="0.25">
      <c r="C3205" s="7">
        <v>6559.17</v>
      </c>
      <c r="D3205" s="7">
        <v>9.0340761466973127</v>
      </c>
      <c r="E3205" s="7">
        <v>1.17E-2</v>
      </c>
    </row>
    <row r="3206" spans="3:5" x14ac:dyDescent="0.25">
      <c r="C3206" s="7">
        <v>6563.03</v>
      </c>
      <c r="D3206" s="7">
        <v>8.9706305586089741</v>
      </c>
      <c r="E3206" s="7">
        <v>1.3599999999999999E-2</v>
      </c>
    </row>
    <row r="3207" spans="3:5" x14ac:dyDescent="0.25">
      <c r="C3207" s="7">
        <v>6566.89</v>
      </c>
      <c r="D3207" s="7">
        <v>8.9072649145598088</v>
      </c>
      <c r="E3207" s="7">
        <v>1.6199999999999999E-2</v>
      </c>
    </row>
    <row r="3208" spans="3:5" x14ac:dyDescent="0.25">
      <c r="C3208" s="7">
        <v>6570.75</v>
      </c>
      <c r="D3208" s="7">
        <v>8.8370440691515952</v>
      </c>
      <c r="E3208" s="7">
        <v>1.9099999999999999E-2</v>
      </c>
    </row>
    <row r="3209" spans="3:5" x14ac:dyDescent="0.25">
      <c r="C3209" s="7">
        <v>6574.61</v>
      </c>
      <c r="D3209" s="7">
        <v>8.7663935245328268</v>
      </c>
      <c r="E3209" s="7">
        <v>2.1100000000000001E-2</v>
      </c>
    </row>
    <row r="3210" spans="3:5" x14ac:dyDescent="0.25">
      <c r="C3210" s="7">
        <v>6578.47</v>
      </c>
      <c r="D3210" s="7">
        <v>8.6848705905865913</v>
      </c>
      <c r="E3210" s="7">
        <v>2.2599999999999999E-2</v>
      </c>
    </row>
    <row r="3211" spans="3:5" x14ac:dyDescent="0.25">
      <c r="C3211" s="7">
        <v>6582.33</v>
      </c>
      <c r="D3211" s="7">
        <v>8.6003397621664845</v>
      </c>
      <c r="E3211" s="7">
        <v>2.3E-2</v>
      </c>
    </row>
    <row r="3212" spans="3:5" x14ac:dyDescent="0.25">
      <c r="C3212" s="7">
        <v>6586.19</v>
      </c>
      <c r="D3212" s="7">
        <v>8.5120215848905776</v>
      </c>
      <c r="E3212" s="7">
        <v>2.23E-2</v>
      </c>
    </row>
    <row r="3213" spans="3:5" x14ac:dyDescent="0.25">
      <c r="C3213" s="7">
        <v>6590.05</v>
      </c>
      <c r="D3213" s="7">
        <v>8.4214649745178392</v>
      </c>
      <c r="E3213" s="7">
        <v>2.1399999999999999E-2</v>
      </c>
    </row>
    <row r="3214" spans="3:5" x14ac:dyDescent="0.25">
      <c r="C3214" s="7">
        <v>6593.91</v>
      </c>
      <c r="D3214" s="7">
        <v>8.3334865594084153</v>
      </c>
      <c r="E3214" s="7">
        <v>2.0199999999999999E-2</v>
      </c>
    </row>
    <row r="3215" spans="3:5" x14ac:dyDescent="0.25">
      <c r="C3215" s="7">
        <v>6597.78</v>
      </c>
      <c r="D3215" s="7">
        <v>8.2484460877385839</v>
      </c>
      <c r="E3215" s="7">
        <v>1.9099999999999999E-2</v>
      </c>
    </row>
    <row r="3216" spans="3:5" x14ac:dyDescent="0.25">
      <c r="C3216" s="7">
        <v>6601.64</v>
      </c>
      <c r="D3216" s="7">
        <v>8.1639352453282719</v>
      </c>
      <c r="E3216" s="7">
        <v>1.8599999999999998E-2</v>
      </c>
    </row>
    <row r="3217" spans="3:5" x14ac:dyDescent="0.25">
      <c r="C3217" s="7">
        <v>6605.5</v>
      </c>
      <c r="D3217" s="7">
        <v>8.0805236334565809</v>
      </c>
      <c r="E3217" s="7">
        <v>1.8200000000000001E-2</v>
      </c>
    </row>
    <row r="3218" spans="3:5" x14ac:dyDescent="0.25">
      <c r="C3218" s="7">
        <v>6609.36</v>
      </c>
      <c r="D3218" s="7">
        <v>7.9976616368542022</v>
      </c>
      <c r="E3218" s="7">
        <v>1.8200000000000001E-2</v>
      </c>
    </row>
    <row r="3219" spans="3:5" x14ac:dyDescent="0.25">
      <c r="C3219" s="7">
        <v>6613.22</v>
      </c>
      <c r="D3219" s="7">
        <v>7.9179174577795557</v>
      </c>
      <c r="E3219" s="7">
        <v>1.83E-2</v>
      </c>
    </row>
    <row r="3220" spans="3:5" x14ac:dyDescent="0.25">
      <c r="C3220" s="7">
        <v>6617.08</v>
      </c>
      <c r="D3220" s="7">
        <v>7.8382632157489764</v>
      </c>
      <c r="E3220" s="7">
        <v>1.8599999999999998E-2</v>
      </c>
    </row>
    <row r="3221" spans="3:5" x14ac:dyDescent="0.25">
      <c r="C3221" s="7">
        <v>6620.94</v>
      </c>
      <c r="D3221" s="7">
        <v>7.7645248326171687</v>
      </c>
      <c r="E3221" s="7">
        <v>1.9E-2</v>
      </c>
    </row>
    <row r="3222" spans="3:5" x14ac:dyDescent="0.25">
      <c r="C3222" s="7">
        <v>6624.8</v>
      </c>
      <c r="D3222" s="7">
        <v>7.6911761766763274</v>
      </c>
      <c r="E3222" s="7">
        <v>1.9800000000000002E-2</v>
      </c>
    </row>
    <row r="3223" spans="3:5" x14ac:dyDescent="0.25">
      <c r="C3223" s="7">
        <v>6628.66</v>
      </c>
      <c r="D3223" s="7">
        <v>7.6166183671430003</v>
      </c>
      <c r="E3223" s="7">
        <v>2.07E-2</v>
      </c>
    </row>
    <row r="3224" spans="3:5" x14ac:dyDescent="0.25">
      <c r="C3224" s="7">
        <v>6632.52</v>
      </c>
      <c r="D3224" s="7">
        <v>7.5417507744578804</v>
      </c>
      <c r="E3224" s="7">
        <v>2.1600000000000001E-2</v>
      </c>
    </row>
    <row r="3225" spans="3:5" x14ac:dyDescent="0.25">
      <c r="C3225" s="7">
        <v>6636.38</v>
      </c>
      <c r="D3225" s="7">
        <v>7.4518237233936251</v>
      </c>
      <c r="E3225" s="7">
        <v>2.2200000000000001E-2</v>
      </c>
    </row>
    <row r="3226" spans="3:5" x14ac:dyDescent="0.25">
      <c r="C3226" s="7">
        <v>6640.24</v>
      </c>
      <c r="D3226" s="7">
        <v>7.3510442690116919</v>
      </c>
      <c r="E3226" s="7">
        <v>2.2700000000000001E-2</v>
      </c>
    </row>
    <row r="3227" spans="3:5" x14ac:dyDescent="0.25">
      <c r="C3227" s="7">
        <v>6644.1</v>
      </c>
      <c r="D3227" s="7">
        <v>7.2364344958529037</v>
      </c>
      <c r="E3227" s="7">
        <v>2.2100000000000002E-2</v>
      </c>
    </row>
    <row r="3228" spans="3:5" x14ac:dyDescent="0.25">
      <c r="C3228" s="7">
        <v>6647.96</v>
      </c>
      <c r="D3228" s="7">
        <v>7.0998101329069652</v>
      </c>
      <c r="E3228" s="7">
        <v>2.1600000000000001E-2</v>
      </c>
    </row>
    <row r="3229" spans="3:5" x14ac:dyDescent="0.25">
      <c r="C3229" s="7">
        <v>6651.82</v>
      </c>
      <c r="D3229" s="7">
        <v>6.9682822024582798</v>
      </c>
      <c r="E3229" s="7">
        <v>2.0899999999999998E-2</v>
      </c>
    </row>
    <row r="3230" spans="3:5" x14ac:dyDescent="0.25">
      <c r="C3230" s="7">
        <v>6655.68</v>
      </c>
      <c r="D3230" s="7">
        <v>6.8583991206155694</v>
      </c>
      <c r="E3230" s="7">
        <v>2.0299999999999999E-2</v>
      </c>
    </row>
    <row r="3231" spans="3:5" x14ac:dyDescent="0.25">
      <c r="C3231" s="7">
        <v>6659.54</v>
      </c>
      <c r="D3231" s="7">
        <v>6.7486359548316184</v>
      </c>
      <c r="E3231" s="7">
        <v>0.02</v>
      </c>
    </row>
    <row r="3232" spans="3:5" x14ac:dyDescent="0.25">
      <c r="C3232" s="7">
        <v>6663.41</v>
      </c>
      <c r="D3232" s="7">
        <v>6.675107424802639</v>
      </c>
      <c r="E3232" s="7">
        <v>1.9800000000000002E-2</v>
      </c>
    </row>
    <row r="3233" spans="3:5" x14ac:dyDescent="0.25">
      <c r="C3233" s="7">
        <v>6667.27</v>
      </c>
      <c r="D3233" s="7">
        <v>6.6023183771360054</v>
      </c>
      <c r="E3233" s="7">
        <v>1.9599999999999999E-2</v>
      </c>
    </row>
    <row r="3234" spans="3:5" x14ac:dyDescent="0.25">
      <c r="C3234" s="7">
        <v>6671.13</v>
      </c>
      <c r="D3234" s="7">
        <v>6.5299990006995117</v>
      </c>
      <c r="E3234" s="7">
        <v>1.9199999999999998E-2</v>
      </c>
    </row>
    <row r="3235" spans="3:5" x14ac:dyDescent="0.25">
      <c r="C3235" s="7">
        <v>6674.99</v>
      </c>
      <c r="D3235" s="7">
        <v>6.4578894773658444</v>
      </c>
      <c r="E3235" s="7">
        <v>1.8599999999999998E-2</v>
      </c>
    </row>
    <row r="3236" spans="3:5" x14ac:dyDescent="0.25">
      <c r="C3236" s="7">
        <v>6678.85</v>
      </c>
      <c r="D3236" s="7">
        <v>6.3745578095333268</v>
      </c>
      <c r="E3236" s="7">
        <v>1.72E-2</v>
      </c>
    </row>
    <row r="3237" spans="3:5" x14ac:dyDescent="0.25">
      <c r="C3237" s="7">
        <v>6682.71</v>
      </c>
      <c r="D3237" s="7">
        <v>6.2822624163085852</v>
      </c>
      <c r="E3237" s="7">
        <v>1.5900000000000001E-2</v>
      </c>
    </row>
    <row r="3238" spans="3:5" x14ac:dyDescent="0.25">
      <c r="C3238" s="7">
        <v>6686.57</v>
      </c>
      <c r="D3238" s="7">
        <v>6.1839912061556914</v>
      </c>
      <c r="E3238" s="7">
        <v>1.46E-2</v>
      </c>
    </row>
    <row r="3239" spans="3:5" x14ac:dyDescent="0.25">
      <c r="C3239" s="7">
        <v>6690.43</v>
      </c>
      <c r="D3239" s="7">
        <v>6.0736684320975316</v>
      </c>
      <c r="E3239" s="7">
        <v>1.34E-2</v>
      </c>
    </row>
    <row r="3240" spans="3:5" x14ac:dyDescent="0.25">
      <c r="C3240" s="7">
        <v>6694.29</v>
      </c>
      <c r="D3240" s="7">
        <v>5.9643649445388229</v>
      </c>
      <c r="E3240" s="7">
        <v>1.34E-2</v>
      </c>
    </row>
    <row r="3241" spans="3:5" x14ac:dyDescent="0.25">
      <c r="C3241" s="7">
        <v>6698.15</v>
      </c>
      <c r="D3241" s="7">
        <v>5.8628060357749581</v>
      </c>
      <c r="E3241" s="7">
        <v>1.3599999999999999E-2</v>
      </c>
    </row>
    <row r="3242" spans="3:5" x14ac:dyDescent="0.25">
      <c r="C3242" s="7">
        <v>6702.01</v>
      </c>
      <c r="D3242" s="7">
        <v>5.7613670430698516</v>
      </c>
      <c r="E3242" s="7">
        <v>1.4500000000000001E-2</v>
      </c>
    </row>
    <row r="3243" spans="3:5" x14ac:dyDescent="0.25">
      <c r="C3243" s="7">
        <v>6705.87</v>
      </c>
      <c r="D3243" s="7">
        <v>5.6746177675627063</v>
      </c>
      <c r="E3243" s="7">
        <v>1.5699999999999999E-2</v>
      </c>
    </row>
    <row r="3244" spans="3:5" x14ac:dyDescent="0.25">
      <c r="C3244" s="7">
        <v>6709.73</v>
      </c>
      <c r="D3244" s="7">
        <v>5.5900969321474969</v>
      </c>
      <c r="E3244" s="7">
        <v>1.6799999999999999E-2</v>
      </c>
    </row>
    <row r="3245" spans="3:5" x14ac:dyDescent="0.25">
      <c r="C3245" s="7">
        <v>6713.59</v>
      </c>
      <c r="D3245" s="7">
        <v>5.5025981812731093</v>
      </c>
      <c r="E3245" s="7">
        <v>1.7600000000000001E-2</v>
      </c>
    </row>
    <row r="3246" spans="3:5" x14ac:dyDescent="0.25">
      <c r="C3246" s="7">
        <v>6717.45</v>
      </c>
      <c r="D3246" s="7">
        <v>5.4134206055760972</v>
      </c>
      <c r="E3246" s="7">
        <v>1.8200000000000001E-2</v>
      </c>
    </row>
    <row r="3247" spans="3:5" x14ac:dyDescent="0.25">
      <c r="C3247" s="7">
        <v>6721.31</v>
      </c>
      <c r="D3247" s="7">
        <v>5.3186069751174179</v>
      </c>
      <c r="E3247" s="7">
        <v>1.7600000000000001E-2</v>
      </c>
    </row>
    <row r="3248" spans="3:5" x14ac:dyDescent="0.25">
      <c r="C3248" s="7">
        <v>6725.18</v>
      </c>
      <c r="D3248" s="7">
        <v>5.2148595982812038</v>
      </c>
      <c r="E3248" s="7">
        <v>1.7000000000000001E-2</v>
      </c>
    </row>
    <row r="3249" spans="3:5" x14ac:dyDescent="0.25">
      <c r="C3249" s="7">
        <v>6729.04</v>
      </c>
      <c r="D3249" s="7">
        <v>5.1120415709003701</v>
      </c>
      <c r="E3249" s="7">
        <v>1.5900000000000001E-2</v>
      </c>
    </row>
    <row r="3250" spans="3:5" x14ac:dyDescent="0.25">
      <c r="C3250" s="7">
        <v>6732.9</v>
      </c>
      <c r="D3250" s="7">
        <v>5.0144798640951338</v>
      </c>
      <c r="E3250" s="7">
        <v>1.46E-2</v>
      </c>
    </row>
    <row r="3251" spans="3:5" x14ac:dyDescent="0.25">
      <c r="C3251" s="7">
        <v>6736.76</v>
      </c>
      <c r="D3251" s="7">
        <v>4.9170380733486567</v>
      </c>
      <c r="E3251" s="7">
        <v>1.3599999999999999E-2</v>
      </c>
    </row>
    <row r="3252" spans="3:5" x14ac:dyDescent="0.25">
      <c r="C3252" s="7">
        <v>6740.62</v>
      </c>
      <c r="D3252" s="7">
        <v>4.8342060557609674</v>
      </c>
      <c r="E3252" s="7">
        <v>1.2699999999999999E-2</v>
      </c>
    </row>
    <row r="3253" spans="3:5" x14ac:dyDescent="0.25">
      <c r="C3253" s="7">
        <v>6744.48</v>
      </c>
      <c r="D3253" s="7">
        <v>4.7534325971819724</v>
      </c>
      <c r="E3253" s="7">
        <v>1.2E-2</v>
      </c>
    </row>
    <row r="3254" spans="3:5" x14ac:dyDescent="0.25">
      <c r="C3254" s="7">
        <v>6748.34</v>
      </c>
      <c r="D3254" s="7">
        <v>4.6763765364245025</v>
      </c>
      <c r="E3254" s="7">
        <v>1.18E-2</v>
      </c>
    </row>
    <row r="3255" spans="3:5" x14ac:dyDescent="0.25">
      <c r="C3255" s="7">
        <v>6752.2</v>
      </c>
      <c r="D3255" s="7">
        <v>4.6016488458079348</v>
      </c>
      <c r="E3255" s="7">
        <v>1.1599999999999999E-2</v>
      </c>
    </row>
    <row r="3256" spans="3:5" x14ac:dyDescent="0.25">
      <c r="C3256" s="7">
        <v>6756.06</v>
      </c>
      <c r="D3256" s="7">
        <v>4.5266113720395724</v>
      </c>
      <c r="E3256" s="7">
        <v>1.18E-2</v>
      </c>
    </row>
    <row r="3257" spans="3:5" x14ac:dyDescent="0.25">
      <c r="C3257" s="7">
        <v>6759.92</v>
      </c>
      <c r="D3257" s="7">
        <v>4.4509243529529332</v>
      </c>
      <c r="E3257" s="7">
        <v>1.2E-2</v>
      </c>
    </row>
    <row r="3258" spans="3:5" x14ac:dyDescent="0.25">
      <c r="C3258" s="7">
        <v>6763.78</v>
      </c>
      <c r="D3258" s="7">
        <v>4.3754471869691223</v>
      </c>
      <c r="E3258" s="7">
        <v>1.21E-2</v>
      </c>
    </row>
    <row r="3259" spans="3:5" x14ac:dyDescent="0.25">
      <c r="C3259" s="7">
        <v>6767.64</v>
      </c>
      <c r="D3259" s="7">
        <v>4.3015788947736588</v>
      </c>
      <c r="E3259" s="7">
        <v>1.23E-2</v>
      </c>
    </row>
    <row r="3260" spans="3:5" x14ac:dyDescent="0.25">
      <c r="C3260" s="7">
        <v>6771.5</v>
      </c>
      <c r="D3260" s="7">
        <v>4.227790546617368</v>
      </c>
      <c r="E3260" s="7">
        <v>1.2500000000000001E-2</v>
      </c>
    </row>
    <row r="3261" spans="3:5" x14ac:dyDescent="0.25">
      <c r="C3261" s="7">
        <v>6775.36</v>
      </c>
      <c r="D3261" s="7">
        <v>4.1571699810132907</v>
      </c>
      <c r="E3261" s="7">
        <v>1.2800000000000001E-2</v>
      </c>
    </row>
    <row r="3262" spans="3:5" x14ac:dyDescent="0.25">
      <c r="C3262" s="7">
        <v>6779.22</v>
      </c>
      <c r="D3262" s="7">
        <v>4.0874287998401124</v>
      </c>
      <c r="E3262" s="7">
        <v>1.32E-2</v>
      </c>
    </row>
    <row r="3263" spans="3:5" x14ac:dyDescent="0.25">
      <c r="C3263" s="7">
        <v>6783.08</v>
      </c>
      <c r="D3263" s="7">
        <v>4.0169781153192776</v>
      </c>
      <c r="E3263" s="7">
        <v>1.3899999999999999E-2</v>
      </c>
    </row>
    <row r="3264" spans="3:5" x14ac:dyDescent="0.25">
      <c r="C3264" s="7">
        <v>6786.94</v>
      </c>
      <c r="D3264" s="7">
        <v>3.9458678924752677</v>
      </c>
      <c r="E3264" s="7">
        <v>1.4500000000000001E-2</v>
      </c>
    </row>
    <row r="3265" spans="3:5" x14ac:dyDescent="0.25">
      <c r="C3265" s="7">
        <v>6790.81</v>
      </c>
      <c r="D3265" s="7">
        <v>3.8729789147596687</v>
      </c>
      <c r="E3265" s="7">
        <v>1.49E-2</v>
      </c>
    </row>
    <row r="3266" spans="3:5" x14ac:dyDescent="0.25">
      <c r="C3266" s="7">
        <v>6794.67</v>
      </c>
      <c r="D3266" s="7">
        <v>3.7934645747976421</v>
      </c>
      <c r="E3266" s="7">
        <v>1.5299999999999999E-2</v>
      </c>
    </row>
    <row r="3267" spans="3:5" x14ac:dyDescent="0.25">
      <c r="C3267" s="7">
        <v>6798.53</v>
      </c>
      <c r="D3267" s="7">
        <v>3.7140301788747876</v>
      </c>
      <c r="E3267" s="7">
        <v>1.5100000000000001E-2</v>
      </c>
    </row>
    <row r="3268" spans="3:5" x14ac:dyDescent="0.25">
      <c r="C3268" s="7">
        <v>6802.39</v>
      </c>
      <c r="D3268" s="7">
        <v>3.6360247826521439</v>
      </c>
      <c r="E3268" s="7">
        <v>1.46E-2</v>
      </c>
    </row>
    <row r="3269" spans="3:5" x14ac:dyDescent="0.25">
      <c r="C3269" s="7">
        <v>6806.25</v>
      </c>
      <c r="D3269" s="7">
        <v>3.5582192465274307</v>
      </c>
      <c r="E3269" s="7">
        <v>1.4E-2</v>
      </c>
    </row>
    <row r="3270" spans="3:5" x14ac:dyDescent="0.25">
      <c r="C3270" s="7">
        <v>6810.11</v>
      </c>
      <c r="D3270" s="7">
        <v>3.4921255121415014</v>
      </c>
      <c r="E3270" s="7">
        <v>1.3100000000000001E-2</v>
      </c>
    </row>
    <row r="3271" spans="3:5" x14ac:dyDescent="0.25">
      <c r="C3271" s="7">
        <v>6813.97</v>
      </c>
      <c r="D3271" s="7">
        <v>3.4333766363545517</v>
      </c>
      <c r="E3271" s="7">
        <v>1.23E-2</v>
      </c>
    </row>
    <row r="3272" spans="3:5" x14ac:dyDescent="0.25">
      <c r="C3272" s="7">
        <v>6817.83</v>
      </c>
      <c r="D3272" s="7">
        <v>3.3782951933646452</v>
      </c>
      <c r="E3272" s="7">
        <v>1.18E-2</v>
      </c>
    </row>
    <row r="3273" spans="3:5" x14ac:dyDescent="0.25">
      <c r="C3273" s="7">
        <v>6821.69</v>
      </c>
      <c r="D3273" s="7">
        <v>3.3314779654242033</v>
      </c>
      <c r="E3273" s="7">
        <v>1.12E-2</v>
      </c>
    </row>
    <row r="3274" spans="3:5" x14ac:dyDescent="0.25">
      <c r="C3274" s="7">
        <v>6825.55</v>
      </c>
      <c r="D3274" s="7">
        <v>3.2847107025082445</v>
      </c>
      <c r="E3274" s="7">
        <v>1.12E-2</v>
      </c>
    </row>
    <row r="3275" spans="3:5" x14ac:dyDescent="0.25">
      <c r="C3275" s="7">
        <v>6829.41</v>
      </c>
      <c r="D3275" s="7">
        <v>3.2347656640351756</v>
      </c>
      <c r="E3275" s="7">
        <v>1.14E-2</v>
      </c>
    </row>
    <row r="3276" spans="3:5" x14ac:dyDescent="0.25">
      <c r="C3276" s="7">
        <v>6833.27</v>
      </c>
      <c r="D3276" s="7">
        <v>3.1848306185670032</v>
      </c>
      <c r="E3276" s="7">
        <v>1.17E-2</v>
      </c>
    </row>
    <row r="3277" spans="3:5" x14ac:dyDescent="0.25">
      <c r="C3277" s="7">
        <v>6837.13</v>
      </c>
      <c r="D3277" s="7">
        <v>3.1334765664035178</v>
      </c>
      <c r="E3277" s="7">
        <v>1.2500000000000001E-2</v>
      </c>
    </row>
    <row r="3278" spans="3:5" x14ac:dyDescent="0.25">
      <c r="C3278" s="7">
        <v>6840.99</v>
      </c>
      <c r="D3278" s="7">
        <v>3.0814429899070652</v>
      </c>
      <c r="E3278" s="7">
        <v>1.32E-2</v>
      </c>
    </row>
    <row r="3279" spans="3:5" x14ac:dyDescent="0.25">
      <c r="C3279" s="7">
        <v>6844.85</v>
      </c>
      <c r="D3279" s="7">
        <v>3.0328669931048271</v>
      </c>
      <c r="E3279" s="7">
        <v>1.41E-2</v>
      </c>
    </row>
    <row r="3280" spans="3:5" x14ac:dyDescent="0.25">
      <c r="C3280" s="7">
        <v>6848.71</v>
      </c>
      <c r="D3280" s="7">
        <v>2.9909963025881887</v>
      </c>
      <c r="E3280" s="7">
        <v>1.4999999999999999E-2</v>
      </c>
    </row>
    <row r="3281" spans="3:5" x14ac:dyDescent="0.25">
      <c r="C3281" s="7">
        <v>6852.58</v>
      </c>
      <c r="D3281" s="7">
        <v>2.9491855701009295</v>
      </c>
      <c r="E3281" s="7">
        <v>1.5699999999999999E-2</v>
      </c>
    </row>
    <row r="3282" spans="3:5" x14ac:dyDescent="0.25">
      <c r="C3282" s="7">
        <v>6856.44</v>
      </c>
      <c r="D3282" s="7">
        <v>2.9149895073448588</v>
      </c>
      <c r="E3282" s="7">
        <v>1.6400000000000001E-2</v>
      </c>
    </row>
    <row r="3283" spans="3:5" x14ac:dyDescent="0.25">
      <c r="C3283" s="7">
        <v>6860.3</v>
      </c>
      <c r="D3283" s="7">
        <v>2.8808234236034775</v>
      </c>
      <c r="E3283" s="7">
        <v>1.66E-2</v>
      </c>
    </row>
    <row r="3284" spans="3:5" x14ac:dyDescent="0.25">
      <c r="C3284" s="7">
        <v>6864.16</v>
      </c>
      <c r="D3284" s="7">
        <v>2.8421804736684324</v>
      </c>
      <c r="E3284" s="7">
        <v>1.5900000000000001E-2</v>
      </c>
    </row>
    <row r="3285" spans="3:5" x14ac:dyDescent="0.25">
      <c r="C3285" s="7">
        <v>6868.02</v>
      </c>
      <c r="D3285" s="7">
        <v>2.8012791046267616</v>
      </c>
      <c r="E3285" s="7">
        <v>1.52E-2</v>
      </c>
    </row>
    <row r="3286" spans="3:5" x14ac:dyDescent="0.25">
      <c r="C3286" s="7">
        <v>6871.88</v>
      </c>
      <c r="D3286" s="7">
        <v>2.7584790646547419</v>
      </c>
      <c r="E3286" s="7">
        <v>1.3599999999999999E-2</v>
      </c>
    </row>
    <row r="3287" spans="3:5" x14ac:dyDescent="0.25">
      <c r="C3287" s="7">
        <v>6875.74</v>
      </c>
      <c r="D3287" s="7">
        <v>2.7115119416408517</v>
      </c>
      <c r="E3287" s="7">
        <v>1.1900000000000001E-2</v>
      </c>
    </row>
    <row r="3288" spans="3:5" x14ac:dyDescent="0.25">
      <c r="C3288" s="7">
        <v>6879.6</v>
      </c>
      <c r="D3288" s="7">
        <v>2.6646047766563408</v>
      </c>
      <c r="E3288" s="7">
        <v>1.06E-2</v>
      </c>
    </row>
    <row r="3289" spans="3:5" x14ac:dyDescent="0.25">
      <c r="C3289" s="7">
        <v>6883.46</v>
      </c>
      <c r="D3289" s="7">
        <v>2.6307784550814435</v>
      </c>
      <c r="E3289" s="7">
        <v>9.5999999999999992E-3</v>
      </c>
    </row>
    <row r="3290" spans="3:5" x14ac:dyDescent="0.25">
      <c r="C3290" s="7">
        <v>6887.32</v>
      </c>
      <c r="D3290" s="7">
        <v>2.5975117417807536</v>
      </c>
      <c r="E3290" s="7">
        <v>8.8000000000000005E-3</v>
      </c>
    </row>
    <row r="3291" spans="3:5" x14ac:dyDescent="0.25">
      <c r="C3291" s="7">
        <v>6891.18</v>
      </c>
      <c r="D3291" s="7">
        <v>2.5710702508244232</v>
      </c>
      <c r="E3291" s="7">
        <v>8.8000000000000005E-3</v>
      </c>
    </row>
    <row r="3292" spans="3:5" x14ac:dyDescent="0.25">
      <c r="C3292" s="7">
        <v>6895.04</v>
      </c>
      <c r="D3292" s="7">
        <v>2.5491156190666535</v>
      </c>
      <c r="E3292" s="7">
        <v>8.8000000000000005E-3</v>
      </c>
    </row>
    <row r="3293" spans="3:5" x14ac:dyDescent="0.25">
      <c r="C3293" s="7">
        <v>6898.9</v>
      </c>
      <c r="D3293" s="7">
        <v>2.5274807634655745</v>
      </c>
      <c r="E3293" s="7">
        <v>9.4000000000000004E-3</v>
      </c>
    </row>
    <row r="3294" spans="3:5" x14ac:dyDescent="0.25">
      <c r="C3294" s="7">
        <v>6902.76</v>
      </c>
      <c r="D3294" s="7">
        <v>2.5067752573198763</v>
      </c>
      <c r="E3294" s="7">
        <v>0.01</v>
      </c>
    </row>
    <row r="3295" spans="3:5" x14ac:dyDescent="0.25">
      <c r="C3295" s="7">
        <v>6906.62</v>
      </c>
      <c r="D3295" s="7">
        <v>2.4860997301888679</v>
      </c>
      <c r="E3295" s="7">
        <v>1.0500000000000001E-2</v>
      </c>
    </row>
    <row r="3296" spans="3:5" x14ac:dyDescent="0.25">
      <c r="C3296" s="7">
        <v>6910.48</v>
      </c>
      <c r="D3296" s="7">
        <v>2.4642250424702707</v>
      </c>
      <c r="E3296" s="7">
        <v>1.09E-2</v>
      </c>
    </row>
    <row r="3297" spans="3:5" x14ac:dyDescent="0.25">
      <c r="C3297" s="7">
        <v>6914.34</v>
      </c>
      <c r="D3297" s="7">
        <v>2.442190466673329</v>
      </c>
      <c r="E3297" s="7">
        <v>1.12E-2</v>
      </c>
    </row>
    <row r="3298" spans="3:5" x14ac:dyDescent="0.25">
      <c r="C3298" s="7">
        <v>6918.21</v>
      </c>
      <c r="D3298" s="7">
        <v>2.4206355551114225</v>
      </c>
      <c r="E3298" s="7">
        <v>1.0999999999999999E-2</v>
      </c>
    </row>
    <row r="3299" spans="3:5" x14ac:dyDescent="0.25">
      <c r="C3299" s="7">
        <v>6922.07</v>
      </c>
      <c r="D3299" s="7">
        <v>2.3996002798041371</v>
      </c>
      <c r="E3299" s="7">
        <v>1.09E-2</v>
      </c>
    </row>
    <row r="3300" spans="3:5" x14ac:dyDescent="0.25">
      <c r="C3300" s="7">
        <v>6925.93</v>
      </c>
      <c r="D3300" s="7">
        <v>2.3789247526731292</v>
      </c>
      <c r="E3300" s="7">
        <v>1.0699999999999999E-2</v>
      </c>
    </row>
    <row r="3301" spans="3:5" x14ac:dyDescent="0.25">
      <c r="C3301" s="7">
        <v>6929.79</v>
      </c>
      <c r="D3301" s="7">
        <v>2.3613870290796442</v>
      </c>
      <c r="E3301" s="7">
        <v>1.06E-2</v>
      </c>
    </row>
    <row r="3302" spans="3:5" x14ac:dyDescent="0.25">
      <c r="C3302" s="7">
        <v>6933.65</v>
      </c>
      <c r="D3302" s="7">
        <v>2.3438692914959529</v>
      </c>
      <c r="E3302" s="7">
        <v>1.0500000000000001E-2</v>
      </c>
    </row>
    <row r="3303" spans="3:5" x14ac:dyDescent="0.25">
      <c r="C3303" s="7">
        <v>6937.51</v>
      </c>
      <c r="D3303" s="7">
        <v>2.3287598680923356</v>
      </c>
      <c r="E3303" s="7">
        <v>1.06E-2</v>
      </c>
    </row>
    <row r="3304" spans="3:5" x14ac:dyDescent="0.25">
      <c r="C3304" s="7">
        <v>6941.37</v>
      </c>
      <c r="D3304" s="7">
        <v>2.3146497451783752</v>
      </c>
      <c r="E3304" s="7">
        <v>1.0800000000000001E-2</v>
      </c>
    </row>
    <row r="3305" spans="3:5" x14ac:dyDescent="0.25">
      <c r="C3305" s="7">
        <v>6945.23</v>
      </c>
      <c r="D3305" s="7">
        <v>2.3012691116218651</v>
      </c>
      <c r="E3305" s="7">
        <v>1.0800000000000001E-2</v>
      </c>
    </row>
    <row r="3306" spans="3:5" x14ac:dyDescent="0.25">
      <c r="C3306" s="7">
        <v>6949.09</v>
      </c>
      <c r="D3306" s="7">
        <v>2.2894773658439096</v>
      </c>
      <c r="E3306" s="7">
        <v>1.0800000000000001E-2</v>
      </c>
    </row>
    <row r="3307" spans="3:5" x14ac:dyDescent="0.25">
      <c r="C3307" s="7">
        <v>6952.95</v>
      </c>
      <c r="D3307" s="7">
        <v>2.2777056060757475</v>
      </c>
      <c r="E3307" s="7">
        <v>1.0500000000000001E-2</v>
      </c>
    </row>
    <row r="3308" spans="3:5" x14ac:dyDescent="0.25">
      <c r="C3308" s="7">
        <v>6956.81</v>
      </c>
      <c r="D3308" s="7">
        <v>2.2663935245328273</v>
      </c>
      <c r="E3308" s="7">
        <v>9.9000000000000008E-3</v>
      </c>
    </row>
    <row r="3309" spans="3:5" x14ac:dyDescent="0.25">
      <c r="C3309" s="7">
        <v>6960.67</v>
      </c>
      <c r="D3309" s="7">
        <v>2.2551414010192867</v>
      </c>
      <c r="E3309" s="7">
        <v>9.4000000000000004E-3</v>
      </c>
    </row>
    <row r="3310" spans="3:5" x14ac:dyDescent="0.25">
      <c r="C3310" s="7">
        <v>6964.53</v>
      </c>
      <c r="D3310" s="7">
        <v>2.2432297391825724</v>
      </c>
      <c r="E3310" s="7">
        <v>8.8999999999999999E-3</v>
      </c>
    </row>
    <row r="3311" spans="3:5" x14ac:dyDescent="0.25">
      <c r="C3311" s="7">
        <v>6968.39</v>
      </c>
      <c r="D3311" s="7">
        <v>2.2306385530128914</v>
      </c>
      <c r="E3311" s="7">
        <v>8.3999999999999995E-3</v>
      </c>
    </row>
    <row r="3312" spans="3:5" x14ac:dyDescent="0.25">
      <c r="C3312" s="7">
        <v>6972.25</v>
      </c>
      <c r="D3312" s="7">
        <v>2.2181373038872789</v>
      </c>
      <c r="E3312" s="7">
        <v>8.5000000000000006E-3</v>
      </c>
    </row>
    <row r="3313" spans="3:5" x14ac:dyDescent="0.25">
      <c r="C3313" s="7">
        <v>6976.11</v>
      </c>
      <c r="D3313" s="7">
        <v>2.2064255021484964</v>
      </c>
      <c r="E3313" s="7">
        <v>8.9999999999999993E-3</v>
      </c>
    </row>
    <row r="3314" spans="3:5" x14ac:dyDescent="0.25">
      <c r="C3314" s="7">
        <v>6979.98</v>
      </c>
      <c r="D3314" s="7">
        <v>2.1947236934146099</v>
      </c>
      <c r="E3314" s="7">
        <v>9.4999999999999998E-3</v>
      </c>
    </row>
    <row r="3315" spans="3:5" x14ac:dyDescent="0.25">
      <c r="C3315" s="7">
        <v>6983.84</v>
      </c>
      <c r="D3315" s="7">
        <v>2.1851503947236934</v>
      </c>
      <c r="E3315" s="7">
        <v>1.0500000000000001E-2</v>
      </c>
    </row>
    <row r="3316" spans="3:5" x14ac:dyDescent="0.25">
      <c r="C3316" s="7">
        <v>6987.7</v>
      </c>
      <c r="D3316" s="7">
        <v>2.1766763265714002</v>
      </c>
      <c r="E3316" s="7">
        <v>1.15E-2</v>
      </c>
    </row>
    <row r="3317" spans="3:5" x14ac:dyDescent="0.25">
      <c r="C3317" s="7">
        <v>6991.56</v>
      </c>
      <c r="D3317" s="7">
        <v>2.1684021185170379</v>
      </c>
      <c r="E3317" s="7">
        <v>1.2200000000000001E-2</v>
      </c>
    </row>
    <row r="3318" spans="3:5" x14ac:dyDescent="0.25">
      <c r="C3318" s="7">
        <v>6995.42</v>
      </c>
      <c r="D3318" s="7">
        <v>2.1608074347956432</v>
      </c>
      <c r="E3318" s="7">
        <v>1.2800000000000001E-2</v>
      </c>
    </row>
    <row r="3319" spans="3:5" x14ac:dyDescent="0.25">
      <c r="C3319" s="7">
        <v>6999.28</v>
      </c>
      <c r="D3319" s="7">
        <v>2.1532127510742485</v>
      </c>
      <c r="E3319" s="7">
        <v>1.32E-2</v>
      </c>
    </row>
    <row r="3320" spans="3:5" x14ac:dyDescent="0.25">
      <c r="C3320" s="7">
        <v>7003.14</v>
      </c>
      <c r="D3320" s="7">
        <v>2.1448985710002999</v>
      </c>
      <c r="E3320" s="7">
        <v>1.3299999999999999E-2</v>
      </c>
    </row>
    <row r="3321" spans="3:5" x14ac:dyDescent="0.25">
      <c r="C3321" s="7">
        <v>7007</v>
      </c>
      <c r="D3321" s="7">
        <v>2.1363945238333168</v>
      </c>
      <c r="E3321" s="7">
        <v>1.3299999999999999E-2</v>
      </c>
    </row>
    <row r="3322" spans="3:5" x14ac:dyDescent="0.25">
      <c r="C3322" s="7">
        <v>7010.86</v>
      </c>
      <c r="D3322" s="7">
        <v>2.1279404416908165</v>
      </c>
      <c r="E3322" s="7">
        <v>1.3299999999999999E-2</v>
      </c>
    </row>
    <row r="3323" spans="3:5" x14ac:dyDescent="0.25">
      <c r="C3323" s="7">
        <v>7014.72</v>
      </c>
      <c r="D3323" s="7">
        <v>2.1195263315679025</v>
      </c>
      <c r="E3323" s="7">
        <v>1.3299999999999999E-2</v>
      </c>
    </row>
    <row r="3324" spans="3:5" x14ac:dyDescent="0.25">
      <c r="C3324" s="7">
        <v>7018.58</v>
      </c>
      <c r="D3324" s="7">
        <v>2.1111322074547818</v>
      </c>
      <c r="E3324" s="7">
        <v>1.34E-2</v>
      </c>
    </row>
    <row r="3325" spans="3:5" x14ac:dyDescent="0.25">
      <c r="C3325" s="7">
        <v>7022.44</v>
      </c>
      <c r="D3325" s="7">
        <v>2.1029779154591788</v>
      </c>
      <c r="E3325" s="7">
        <v>1.3599999999999999E-2</v>
      </c>
    </row>
    <row r="3326" spans="3:5" x14ac:dyDescent="0.25">
      <c r="C3326" s="7">
        <v>7026.3</v>
      </c>
      <c r="D3326" s="7">
        <v>2.0948536024782651</v>
      </c>
      <c r="E3326" s="7">
        <v>1.38E-2</v>
      </c>
    </row>
    <row r="3327" spans="3:5" x14ac:dyDescent="0.25">
      <c r="C3327" s="7">
        <v>7030.16</v>
      </c>
      <c r="D3327" s="7">
        <v>2.086189667232937</v>
      </c>
      <c r="E3327" s="7">
        <v>1.44E-2</v>
      </c>
    </row>
    <row r="3328" spans="3:5" x14ac:dyDescent="0.25">
      <c r="C3328" s="7">
        <v>7034.02</v>
      </c>
      <c r="D3328" s="7">
        <v>2.0768362146497452</v>
      </c>
      <c r="E3328" s="7">
        <v>1.5100000000000001E-2</v>
      </c>
    </row>
    <row r="3329" spans="3:5" x14ac:dyDescent="0.25">
      <c r="C3329" s="7">
        <v>7037.88</v>
      </c>
      <c r="D3329" s="7">
        <v>2.0675027480763468</v>
      </c>
      <c r="E3329" s="7">
        <v>1.5800000000000002E-2</v>
      </c>
    </row>
    <row r="3330" spans="3:5" x14ac:dyDescent="0.25">
      <c r="C3330" s="7">
        <v>7041.74</v>
      </c>
      <c r="D3330" s="7">
        <v>2.0556610372739086</v>
      </c>
      <c r="E3330" s="7">
        <v>1.66E-2</v>
      </c>
    </row>
    <row r="3331" spans="3:5" x14ac:dyDescent="0.25">
      <c r="C3331" s="7">
        <v>7045.61</v>
      </c>
      <c r="D3331" s="7">
        <v>2.0437793544518836</v>
      </c>
      <c r="E3331" s="7">
        <v>1.7399999999999999E-2</v>
      </c>
    </row>
    <row r="3332" spans="3:5" x14ac:dyDescent="0.25">
      <c r="C3332" s="7">
        <v>7049.47</v>
      </c>
      <c r="D3332" s="7">
        <v>2.0304486859198563</v>
      </c>
      <c r="E3332" s="7">
        <v>1.7399999999999999E-2</v>
      </c>
    </row>
    <row r="3333" spans="3:5" x14ac:dyDescent="0.25">
      <c r="C3333" s="7">
        <v>7053.33</v>
      </c>
      <c r="D3333" s="7">
        <v>2.0157489757169982</v>
      </c>
      <c r="E3333" s="7">
        <v>1.7500000000000002E-2</v>
      </c>
    </row>
    <row r="3334" spans="3:5" x14ac:dyDescent="0.25">
      <c r="C3334" s="7">
        <v>7057.19</v>
      </c>
      <c r="D3334" s="7">
        <v>2.0010492655141405</v>
      </c>
      <c r="E3334" s="7">
        <v>1.7000000000000001E-2</v>
      </c>
    </row>
    <row r="3335" spans="3:5" x14ac:dyDescent="0.25">
      <c r="C3335" s="7">
        <v>7061.05</v>
      </c>
      <c r="D3335" s="7">
        <v>1.9862096532427302</v>
      </c>
      <c r="E3335" s="7">
        <v>1.6199999999999999E-2</v>
      </c>
    </row>
    <row r="3336" spans="3:5" x14ac:dyDescent="0.25">
      <c r="C3336" s="7">
        <v>7064.91</v>
      </c>
      <c r="D3336" s="7">
        <v>1.97140001998601</v>
      </c>
      <c r="E3336" s="7">
        <v>1.5299999999999999E-2</v>
      </c>
    </row>
    <row r="3337" spans="3:5" x14ac:dyDescent="0.25">
      <c r="C3337" s="7">
        <v>7068.77</v>
      </c>
      <c r="D3337" s="7">
        <v>1.957749575297292</v>
      </c>
      <c r="E3337" s="7">
        <v>1.46E-2</v>
      </c>
    </row>
    <row r="3338" spans="3:5" x14ac:dyDescent="0.25">
      <c r="C3338" s="7">
        <v>7072.63</v>
      </c>
      <c r="D3338" s="7">
        <v>1.9450384730688519</v>
      </c>
      <c r="E3338" s="7">
        <v>1.38E-2</v>
      </c>
    </row>
    <row r="3339" spans="3:5" x14ac:dyDescent="0.25">
      <c r="C3339" s="7">
        <v>7076.49</v>
      </c>
      <c r="D3339" s="7">
        <v>1.9323073848306187</v>
      </c>
      <c r="E3339" s="7">
        <v>1.3299999999999999E-2</v>
      </c>
    </row>
    <row r="3340" spans="3:5" x14ac:dyDescent="0.25">
      <c r="C3340" s="7">
        <v>7080.35</v>
      </c>
      <c r="D3340" s="7">
        <v>1.9190466673328672</v>
      </c>
      <c r="E3340" s="7">
        <v>1.2800000000000001E-2</v>
      </c>
    </row>
    <row r="3341" spans="3:5" x14ac:dyDescent="0.25">
      <c r="C3341" s="7">
        <v>7084.21</v>
      </c>
      <c r="D3341" s="7">
        <v>1.9058059358449089</v>
      </c>
      <c r="E3341" s="7">
        <v>1.24E-2</v>
      </c>
    </row>
    <row r="3342" spans="3:5" x14ac:dyDescent="0.25">
      <c r="C3342" s="7">
        <v>7088.07</v>
      </c>
      <c r="D3342" s="7">
        <v>1.8907664634755672</v>
      </c>
      <c r="E3342" s="7">
        <v>1.21E-2</v>
      </c>
    </row>
    <row r="3343" spans="3:5" x14ac:dyDescent="0.25">
      <c r="C3343" s="7">
        <v>7091.93</v>
      </c>
      <c r="D3343" s="7">
        <v>1.8743679424402919</v>
      </c>
      <c r="E3343" s="7">
        <v>1.17E-2</v>
      </c>
    </row>
    <row r="3344" spans="3:5" x14ac:dyDescent="0.25">
      <c r="C3344" s="7">
        <v>7095.79</v>
      </c>
      <c r="D3344" s="7">
        <v>1.8578195263315682</v>
      </c>
      <c r="E3344" s="7">
        <v>1.14E-2</v>
      </c>
    </row>
    <row r="3345" spans="3:5" x14ac:dyDescent="0.25">
      <c r="C3345" s="7">
        <v>7099.65</v>
      </c>
      <c r="D3345" s="7">
        <v>1.8387528729889078</v>
      </c>
      <c r="E3345" s="7">
        <v>1.11E-2</v>
      </c>
    </row>
    <row r="3346" spans="3:5" x14ac:dyDescent="0.25">
      <c r="C3346" s="7">
        <v>7103.51</v>
      </c>
      <c r="D3346" s="7">
        <v>1.8197062056560409</v>
      </c>
      <c r="E3346" s="7">
        <v>1.0800000000000001E-2</v>
      </c>
    </row>
    <row r="3347" spans="3:5" x14ac:dyDescent="0.25">
      <c r="C3347" s="7">
        <v>7107.38</v>
      </c>
      <c r="D3347" s="7">
        <v>1.7997401818726892</v>
      </c>
      <c r="E3347" s="7">
        <v>1.0500000000000001E-2</v>
      </c>
    </row>
    <row r="3348" spans="3:5" x14ac:dyDescent="0.25">
      <c r="C3348" s="7">
        <v>7111.24</v>
      </c>
      <c r="D3348" s="7">
        <v>1.7790346757269913</v>
      </c>
      <c r="E3348" s="7">
        <v>1.03E-2</v>
      </c>
    </row>
    <row r="3349" spans="3:5" x14ac:dyDescent="0.25">
      <c r="C3349" s="7">
        <v>7115.1</v>
      </c>
      <c r="D3349" s="7">
        <v>1.7582592185470172</v>
      </c>
      <c r="E3349" s="7">
        <v>1.01E-2</v>
      </c>
    </row>
    <row r="3350" spans="3:5" x14ac:dyDescent="0.25">
      <c r="C3350" s="7">
        <v>7118.96</v>
      </c>
      <c r="D3350" s="7">
        <v>1.7349855101429001</v>
      </c>
      <c r="E3350" s="7">
        <v>0.01</v>
      </c>
    </row>
    <row r="3351" spans="3:5" x14ac:dyDescent="0.25">
      <c r="C3351" s="7">
        <v>7122.82</v>
      </c>
      <c r="D3351" s="7">
        <v>1.7117417807534727</v>
      </c>
      <c r="E3351" s="7">
        <v>9.7999999999999997E-3</v>
      </c>
    </row>
    <row r="3352" spans="3:5" x14ac:dyDescent="0.25">
      <c r="C3352" s="7">
        <v>7126.68</v>
      </c>
      <c r="D3352" s="7">
        <v>1.6874487858499052</v>
      </c>
      <c r="E3352" s="7">
        <v>9.9000000000000008E-3</v>
      </c>
    </row>
    <row r="3353" spans="3:5" x14ac:dyDescent="0.25">
      <c r="C3353" s="7">
        <v>7130.54</v>
      </c>
      <c r="D3353" s="7">
        <v>1.6621564904566803</v>
      </c>
      <c r="E3353" s="7">
        <v>0.01</v>
      </c>
    </row>
    <row r="3354" spans="3:5" x14ac:dyDescent="0.25">
      <c r="C3354" s="7">
        <v>7134.4</v>
      </c>
      <c r="D3354" s="7">
        <v>1.6368841810732488</v>
      </c>
      <c r="E3354" s="7">
        <v>1.0500000000000001E-2</v>
      </c>
    </row>
    <row r="3355" spans="3:5" x14ac:dyDescent="0.25">
      <c r="C3355" s="7">
        <v>7138.26</v>
      </c>
      <c r="D3355" s="7">
        <v>1.6122614170080947</v>
      </c>
      <c r="E3355" s="7">
        <v>1.14E-2</v>
      </c>
    </row>
    <row r="3356" spans="3:5" x14ac:dyDescent="0.25">
      <c r="C3356" s="7">
        <v>7142.12</v>
      </c>
      <c r="D3356" s="7">
        <v>1.5876786249625263</v>
      </c>
      <c r="E3356" s="7">
        <v>1.24E-2</v>
      </c>
    </row>
    <row r="3357" spans="3:5" x14ac:dyDescent="0.25">
      <c r="C3357" s="7">
        <v>7145.98</v>
      </c>
      <c r="D3357" s="7">
        <v>1.5631358049365445</v>
      </c>
      <c r="E3357" s="7">
        <v>1.41E-2</v>
      </c>
    </row>
    <row r="3358" spans="3:5" x14ac:dyDescent="0.25">
      <c r="C3358" s="7">
        <v>7149.84</v>
      </c>
      <c r="D3358" s="7">
        <v>1.5386429499350456</v>
      </c>
      <c r="E3358" s="7">
        <v>1.5900000000000001E-2</v>
      </c>
    </row>
    <row r="3359" spans="3:5" x14ac:dyDescent="0.25">
      <c r="C3359" s="7">
        <v>7153.7</v>
      </c>
      <c r="D3359" s="7">
        <v>1.5141700809433398</v>
      </c>
      <c r="E3359" s="7">
        <v>1.7500000000000002E-2</v>
      </c>
    </row>
    <row r="3360" spans="3:5" x14ac:dyDescent="0.25">
      <c r="C3360" s="7">
        <v>7157.56</v>
      </c>
      <c r="D3360" s="7">
        <v>1.487408813830319</v>
      </c>
      <c r="E3360" s="7">
        <v>1.8700000000000001E-2</v>
      </c>
    </row>
    <row r="3361" spans="3:5" x14ac:dyDescent="0.25">
      <c r="C3361" s="7">
        <v>7161.42</v>
      </c>
      <c r="D3361" s="7">
        <v>1.4604077145997802</v>
      </c>
      <c r="E3361" s="7">
        <v>1.9900000000000001E-2</v>
      </c>
    </row>
    <row r="3362" spans="3:5" x14ac:dyDescent="0.25">
      <c r="C3362" s="7">
        <v>7165.28</v>
      </c>
      <c r="D3362" s="7">
        <v>1.4324173078844809</v>
      </c>
      <c r="E3362" s="7">
        <v>1.9400000000000001E-2</v>
      </c>
    </row>
    <row r="3363" spans="3:5" x14ac:dyDescent="0.25">
      <c r="C3363" s="7">
        <v>7169.14</v>
      </c>
      <c r="D3363" s="7">
        <v>1.402548216248626</v>
      </c>
      <c r="E3363" s="7">
        <v>1.84E-2</v>
      </c>
    </row>
    <row r="3364" spans="3:5" x14ac:dyDescent="0.25">
      <c r="C3364" s="7">
        <v>7173.01</v>
      </c>
      <c r="D3364" s="7">
        <v>1.3727190966323575</v>
      </c>
      <c r="E3364" s="7">
        <v>1.7299999999999999E-2</v>
      </c>
    </row>
    <row r="3365" spans="3:5" x14ac:dyDescent="0.25">
      <c r="C3365" s="7">
        <v>7176.87</v>
      </c>
      <c r="D3365" s="7">
        <v>1.3421704806635357</v>
      </c>
      <c r="E3365" s="7">
        <v>1.5900000000000001E-2</v>
      </c>
    </row>
    <row r="3366" spans="3:5" x14ac:dyDescent="0.25">
      <c r="C3366" s="7">
        <v>7180.73</v>
      </c>
      <c r="D3366" s="7">
        <v>1.3114419906065755</v>
      </c>
      <c r="E3366" s="7">
        <v>1.44E-2</v>
      </c>
    </row>
    <row r="3367" spans="3:5" x14ac:dyDescent="0.25">
      <c r="C3367" s="7">
        <v>7184.59</v>
      </c>
      <c r="D3367" s="7">
        <v>1.2813130808434099</v>
      </c>
      <c r="E3367" s="7">
        <v>1.4E-2</v>
      </c>
    </row>
    <row r="3368" spans="3:5" x14ac:dyDescent="0.25">
      <c r="C3368" s="7">
        <v>7188.45</v>
      </c>
      <c r="D3368" s="7">
        <v>1.2531527930448687</v>
      </c>
      <c r="E3368" s="7">
        <v>1.4200000000000001E-2</v>
      </c>
    </row>
    <row r="3369" spans="3:5" x14ac:dyDescent="0.25">
      <c r="C3369" s="7">
        <v>7192.31</v>
      </c>
      <c r="D3369" s="7">
        <v>1.2250324772659138</v>
      </c>
      <c r="E3369" s="7">
        <v>1.44E-2</v>
      </c>
    </row>
    <row r="3370" spans="3:5" x14ac:dyDescent="0.25">
      <c r="C3370" s="7">
        <v>7196.17</v>
      </c>
      <c r="D3370" s="7">
        <v>1.1989207554711703</v>
      </c>
      <c r="E3370" s="7">
        <v>1.5299999999999999E-2</v>
      </c>
    </row>
    <row r="3371" spans="3:5" x14ac:dyDescent="0.25">
      <c r="C3371" s="7">
        <v>7200.03</v>
      </c>
      <c r="D3371" s="7">
        <v>1.173918257219946</v>
      </c>
      <c r="E3371" s="7">
        <v>1.6199999999999999E-2</v>
      </c>
    </row>
    <row r="3372" spans="3:5" x14ac:dyDescent="0.25">
      <c r="C3372" s="7">
        <v>7203.89</v>
      </c>
      <c r="D3372" s="7">
        <v>1.1489057659638253</v>
      </c>
      <c r="E3372" s="7">
        <v>1.6500000000000001E-2</v>
      </c>
    </row>
    <row r="3373" spans="3:5" x14ac:dyDescent="0.25">
      <c r="C3373" s="7">
        <v>7207.75</v>
      </c>
      <c r="D3373" s="7">
        <v>1.1234335964824624</v>
      </c>
      <c r="E3373" s="7">
        <v>1.61E-2</v>
      </c>
    </row>
    <row r="3374" spans="3:5" x14ac:dyDescent="0.25">
      <c r="C3374" s="7">
        <v>7211.61</v>
      </c>
      <c r="D3374" s="7">
        <v>1.0979914060157889</v>
      </c>
      <c r="E3374" s="7">
        <v>1.5699999999999999E-2</v>
      </c>
    </row>
    <row r="3375" spans="3:5" x14ac:dyDescent="0.25">
      <c r="C3375" s="7">
        <v>7215.47</v>
      </c>
      <c r="D3375" s="7">
        <v>1.0717197961427003</v>
      </c>
      <c r="E3375" s="7">
        <v>1.47E-2</v>
      </c>
    </row>
    <row r="3376" spans="3:5" x14ac:dyDescent="0.25">
      <c r="C3376" s="7">
        <v>7219.33</v>
      </c>
      <c r="D3376" s="7">
        <v>1.0445388228240231</v>
      </c>
      <c r="E3376" s="7">
        <v>1.3599999999999999E-2</v>
      </c>
    </row>
    <row r="3377" spans="3:5" x14ac:dyDescent="0.25">
      <c r="C3377" s="7">
        <v>7223.19</v>
      </c>
      <c r="D3377" s="7">
        <v>1.017387828520036</v>
      </c>
      <c r="E3377" s="7">
        <v>1.2699999999999999E-2</v>
      </c>
    </row>
    <row r="3378" spans="3:5" x14ac:dyDescent="0.25">
      <c r="C3378" s="7">
        <v>7227.05</v>
      </c>
      <c r="D3378" s="7">
        <v>0.99200559608274219</v>
      </c>
      <c r="E3378" s="7">
        <v>1.2500000000000001E-2</v>
      </c>
    </row>
    <row r="3379" spans="3:5" x14ac:dyDescent="0.25">
      <c r="C3379" s="7">
        <v>7230.91</v>
      </c>
      <c r="D3379" s="7">
        <v>0.96687918457080047</v>
      </c>
      <c r="E3379" s="7">
        <v>1.2200000000000001E-2</v>
      </c>
    </row>
    <row r="3380" spans="3:5" x14ac:dyDescent="0.25">
      <c r="C3380" s="7">
        <v>7234.78</v>
      </c>
      <c r="D3380" s="7">
        <v>0.94308184271010298</v>
      </c>
      <c r="E3380" s="7">
        <v>1.23E-2</v>
      </c>
    </row>
    <row r="3381" spans="3:5" x14ac:dyDescent="0.25">
      <c r="C3381" s="7">
        <v>7238.64</v>
      </c>
      <c r="D3381" s="7">
        <v>0.92259118616968128</v>
      </c>
      <c r="E3381" s="7">
        <v>1.26E-2</v>
      </c>
    </row>
    <row r="3382" spans="3:5" x14ac:dyDescent="0.25">
      <c r="C3382" s="7">
        <v>7242.5</v>
      </c>
      <c r="D3382" s="7">
        <v>0.90212251424003198</v>
      </c>
      <c r="E3382" s="7">
        <v>1.29E-2</v>
      </c>
    </row>
    <row r="3383" spans="3:5" x14ac:dyDescent="0.25">
      <c r="C3383" s="7">
        <v>7246.36</v>
      </c>
      <c r="D3383" s="7">
        <v>0.88440691515938852</v>
      </c>
      <c r="E3383" s="7">
        <v>1.34E-2</v>
      </c>
    </row>
    <row r="3384" spans="3:5" x14ac:dyDescent="0.25">
      <c r="C3384" s="7">
        <v>7250.22</v>
      </c>
      <c r="D3384" s="7">
        <v>0.86802438293194761</v>
      </c>
      <c r="E3384" s="7">
        <v>1.3899999999999999E-2</v>
      </c>
    </row>
    <row r="3385" spans="3:5" x14ac:dyDescent="0.25">
      <c r="C3385" s="7">
        <v>7254.08</v>
      </c>
      <c r="D3385" s="7">
        <v>0.85187368841810729</v>
      </c>
      <c r="E3385" s="7">
        <v>1.47E-2</v>
      </c>
    </row>
    <row r="3386" spans="3:5" x14ac:dyDescent="0.25">
      <c r="C3386" s="7">
        <v>7257.94</v>
      </c>
      <c r="D3386" s="7">
        <v>0.83918656940141911</v>
      </c>
      <c r="E3386" s="7">
        <v>1.5900000000000001E-2</v>
      </c>
    </row>
    <row r="3387" spans="3:5" x14ac:dyDescent="0.25">
      <c r="C3387" s="7">
        <v>7261.8</v>
      </c>
      <c r="D3387" s="7">
        <v>0.82651344059158605</v>
      </c>
      <c r="E3387" s="7">
        <v>1.7100000000000001E-2</v>
      </c>
    </row>
    <row r="3388" spans="3:5" x14ac:dyDescent="0.25">
      <c r="C3388" s="7">
        <v>7265.66</v>
      </c>
      <c r="D3388" s="7">
        <v>0.81581293094833618</v>
      </c>
      <c r="E3388" s="7">
        <v>1.8200000000000001E-2</v>
      </c>
    </row>
    <row r="3389" spans="3:5" x14ac:dyDescent="0.25">
      <c r="C3389" s="7">
        <v>7269.52</v>
      </c>
      <c r="D3389" s="7">
        <v>0.80766563405616076</v>
      </c>
      <c r="E3389" s="7">
        <v>1.9199999999999998E-2</v>
      </c>
    </row>
    <row r="3390" spans="3:5" x14ac:dyDescent="0.25">
      <c r="C3390" s="7">
        <v>7273.38</v>
      </c>
      <c r="D3390" s="7">
        <v>0.79952833016888192</v>
      </c>
      <c r="E3390" s="7">
        <v>2.01E-2</v>
      </c>
    </row>
    <row r="3391" spans="3:5" x14ac:dyDescent="0.25">
      <c r="C3391" s="7">
        <v>7277.24</v>
      </c>
      <c r="D3391" s="7">
        <v>0.79593884281003302</v>
      </c>
      <c r="E3391" s="7">
        <v>0.02</v>
      </c>
    </row>
    <row r="3392" spans="3:5" x14ac:dyDescent="0.25">
      <c r="C3392" s="7">
        <v>7281.1</v>
      </c>
      <c r="D3392" s="7">
        <v>0.79346057759568311</v>
      </c>
      <c r="E3392" s="7">
        <v>1.9800000000000002E-2</v>
      </c>
    </row>
    <row r="3393" spans="3:5" x14ac:dyDescent="0.25">
      <c r="C3393" s="7">
        <v>7284.96</v>
      </c>
      <c r="D3393" s="7">
        <v>0.79201059258519035</v>
      </c>
      <c r="E3393" s="7">
        <v>1.9400000000000001E-2</v>
      </c>
    </row>
    <row r="3394" spans="3:5" x14ac:dyDescent="0.25">
      <c r="C3394" s="7">
        <v>7288.82</v>
      </c>
      <c r="D3394" s="7">
        <v>0.79573098830818434</v>
      </c>
      <c r="E3394" s="7">
        <v>1.8599999999999998E-2</v>
      </c>
    </row>
    <row r="3395" spans="3:5" x14ac:dyDescent="0.25">
      <c r="C3395" s="7">
        <v>7292.68</v>
      </c>
      <c r="D3395" s="7">
        <v>0.79944838612970937</v>
      </c>
      <c r="E3395" s="7">
        <v>1.78E-2</v>
      </c>
    </row>
    <row r="3396" spans="3:5" x14ac:dyDescent="0.25">
      <c r="C3396" s="7">
        <v>7296.54</v>
      </c>
      <c r="D3396" s="7">
        <v>0.80650944338962727</v>
      </c>
      <c r="E3396" s="7">
        <v>1.6899999999999998E-2</v>
      </c>
    </row>
    <row r="3397" spans="3:5" x14ac:dyDescent="0.25">
      <c r="C3397" s="7">
        <v>7300.41</v>
      </c>
      <c r="D3397" s="7">
        <v>0.81665733986209654</v>
      </c>
      <c r="E3397" s="7">
        <v>1.61E-2</v>
      </c>
    </row>
    <row r="3398" spans="3:5" x14ac:dyDescent="0.25">
      <c r="C3398" s="7">
        <v>7304.27</v>
      </c>
      <c r="D3398" s="7">
        <v>0.82679424402917967</v>
      </c>
      <c r="E3398" s="7">
        <v>1.52E-2</v>
      </c>
    </row>
    <row r="3399" spans="3:5" x14ac:dyDescent="0.25">
      <c r="C3399" s="7">
        <v>7308.13</v>
      </c>
      <c r="D3399" s="7">
        <v>0.84346657339862097</v>
      </c>
      <c r="E3399" s="7">
        <v>1.4200000000000001E-2</v>
      </c>
    </row>
    <row r="3400" spans="3:5" x14ac:dyDescent="0.25">
      <c r="C3400" s="7">
        <v>7311.99</v>
      </c>
      <c r="D3400" s="7">
        <v>0.86112920955331285</v>
      </c>
      <c r="E3400" s="7">
        <v>1.32E-2</v>
      </c>
    </row>
    <row r="3401" spans="3:5" x14ac:dyDescent="0.25">
      <c r="C3401" s="7">
        <v>7315.85</v>
      </c>
      <c r="D3401" s="7">
        <v>0.88047766563405627</v>
      </c>
      <c r="E3401" s="7">
        <v>1.23E-2</v>
      </c>
    </row>
    <row r="3402" spans="3:5" x14ac:dyDescent="0.25">
      <c r="C3402" s="7">
        <v>7319.71</v>
      </c>
      <c r="D3402" s="7">
        <v>0.90638553012890988</v>
      </c>
      <c r="E3402" s="7">
        <v>1.1299999999999999E-2</v>
      </c>
    </row>
    <row r="3403" spans="3:5" x14ac:dyDescent="0.25">
      <c r="C3403" s="7">
        <v>7323.57</v>
      </c>
      <c r="D3403" s="7">
        <v>0.93226641351054274</v>
      </c>
      <c r="E3403" s="7">
        <v>1.04E-2</v>
      </c>
    </row>
    <row r="3404" spans="3:5" x14ac:dyDescent="0.25">
      <c r="C3404" s="7">
        <v>7327.43</v>
      </c>
      <c r="D3404" s="7">
        <v>0.96301089237533732</v>
      </c>
      <c r="E3404" s="7">
        <v>9.9000000000000008E-3</v>
      </c>
    </row>
    <row r="3405" spans="3:5" x14ac:dyDescent="0.25">
      <c r="C3405" s="7">
        <v>7331.29</v>
      </c>
      <c r="D3405" s="7">
        <v>0.99793244728689934</v>
      </c>
      <c r="E3405" s="7">
        <v>9.4999999999999998E-3</v>
      </c>
    </row>
    <row r="3406" spans="3:5" x14ac:dyDescent="0.25">
      <c r="C3406" s="7">
        <v>7335.15</v>
      </c>
      <c r="D3406" s="7">
        <v>1.0328170280803437</v>
      </c>
      <c r="E3406" s="7">
        <v>9.1000000000000004E-3</v>
      </c>
    </row>
    <row r="3407" spans="3:5" x14ac:dyDescent="0.25">
      <c r="C3407" s="7">
        <v>7339.01</v>
      </c>
      <c r="D3407" s="7">
        <v>1.0792645148396123</v>
      </c>
      <c r="E3407" s="7">
        <v>8.9999999999999993E-3</v>
      </c>
    </row>
    <row r="3408" spans="3:5" x14ac:dyDescent="0.25">
      <c r="C3408" s="7">
        <v>7342.87</v>
      </c>
      <c r="D3408" s="7">
        <v>1.1275207354851604</v>
      </c>
      <c r="E3408" s="7">
        <v>8.8999999999999999E-3</v>
      </c>
    </row>
    <row r="3409" spans="3:5" x14ac:dyDescent="0.25">
      <c r="C3409" s="7">
        <v>7346.73</v>
      </c>
      <c r="D3409" s="7">
        <v>1.1785150394723696</v>
      </c>
      <c r="E3409" s="7">
        <v>8.8000000000000005E-3</v>
      </c>
    </row>
    <row r="3410" spans="3:5" x14ac:dyDescent="0.25">
      <c r="C3410" s="7">
        <v>7350.59</v>
      </c>
      <c r="D3410" s="7">
        <v>1.2422903967222945</v>
      </c>
      <c r="E3410" s="7">
        <v>8.8000000000000005E-3</v>
      </c>
    </row>
    <row r="3411" spans="3:5" x14ac:dyDescent="0.25">
      <c r="C3411" s="7">
        <v>7354.45</v>
      </c>
      <c r="D3411" s="7">
        <v>1.305985809933047</v>
      </c>
      <c r="E3411" s="7">
        <v>8.8000000000000005E-3</v>
      </c>
    </row>
    <row r="3412" spans="3:5" x14ac:dyDescent="0.25">
      <c r="C3412" s="7">
        <v>7358.31</v>
      </c>
      <c r="D3412" s="7">
        <v>1.3743179774158092</v>
      </c>
      <c r="E3412" s="7">
        <v>9.1999999999999998E-3</v>
      </c>
    </row>
    <row r="3413" spans="3:5" x14ac:dyDescent="0.25">
      <c r="C3413" s="7">
        <v>7362.18</v>
      </c>
      <c r="D3413" s="7">
        <v>1.4475067452783053</v>
      </c>
      <c r="E3413" s="7">
        <v>9.7999999999999997E-3</v>
      </c>
    </row>
    <row r="3414" spans="3:5" x14ac:dyDescent="0.25">
      <c r="C3414" s="7">
        <v>7366.04</v>
      </c>
      <c r="D3414" s="7">
        <v>1.520615569101629</v>
      </c>
      <c r="E3414" s="7">
        <v>1.04E-2</v>
      </c>
    </row>
    <row r="3415" spans="3:5" x14ac:dyDescent="0.25">
      <c r="C3415" s="7">
        <v>7369.9</v>
      </c>
      <c r="D3415" s="7">
        <v>1.5994303987208953</v>
      </c>
      <c r="E3415" s="7">
        <v>1.18E-2</v>
      </c>
    </row>
    <row r="3416" spans="3:5" x14ac:dyDescent="0.25">
      <c r="C3416" s="7">
        <v>7373.76</v>
      </c>
      <c r="D3416" s="7">
        <v>1.6797042070550616</v>
      </c>
      <c r="E3416" s="7">
        <v>1.32E-2</v>
      </c>
    </row>
    <row r="3417" spans="3:5" x14ac:dyDescent="0.25">
      <c r="C3417" s="7">
        <v>7377.62</v>
      </c>
      <c r="D3417" s="7">
        <v>1.7609273508544021</v>
      </c>
      <c r="E3417" s="7">
        <v>1.47E-2</v>
      </c>
    </row>
    <row r="3418" spans="3:5" x14ac:dyDescent="0.25">
      <c r="C3418" s="7">
        <v>7381.48</v>
      </c>
      <c r="D3418" s="7">
        <v>1.8535225342260417</v>
      </c>
      <c r="E3418" s="7">
        <v>1.6299999999999999E-2</v>
      </c>
    </row>
    <row r="3419" spans="3:5" x14ac:dyDescent="0.25">
      <c r="C3419" s="7">
        <v>7385.34</v>
      </c>
      <c r="D3419" s="7">
        <v>1.9460277805536126</v>
      </c>
      <c r="E3419" s="7">
        <v>1.7999999999999999E-2</v>
      </c>
    </row>
    <row r="3420" spans="3:5" x14ac:dyDescent="0.25">
      <c r="C3420" s="7">
        <v>7389.2</v>
      </c>
      <c r="D3420" s="7">
        <v>2.044059158588988</v>
      </c>
      <c r="E3420" s="7">
        <v>1.9199999999999998E-2</v>
      </c>
    </row>
    <row r="3421" spans="3:5" x14ac:dyDescent="0.25">
      <c r="C3421" s="7">
        <v>7393.06</v>
      </c>
      <c r="D3421" s="7">
        <v>2.1516338563005899</v>
      </c>
      <c r="E3421" s="7">
        <v>2.0199999999999999E-2</v>
      </c>
    </row>
    <row r="3422" spans="3:5" x14ac:dyDescent="0.25">
      <c r="C3422" s="7">
        <v>7396.92</v>
      </c>
      <c r="D3422" s="7">
        <v>2.259088637953433</v>
      </c>
      <c r="E3422" s="7">
        <v>2.1100000000000001E-2</v>
      </c>
    </row>
    <row r="3423" spans="3:5" x14ac:dyDescent="0.25">
      <c r="C3423" s="7">
        <v>7400.78</v>
      </c>
      <c r="D3423" s="7">
        <v>2.3753772359348457</v>
      </c>
      <c r="E3423" s="7">
        <v>2.0799999999999999E-2</v>
      </c>
    </row>
    <row r="3424" spans="3:5" x14ac:dyDescent="0.25">
      <c r="C3424" s="7">
        <v>7404.64</v>
      </c>
      <c r="D3424" s="7">
        <v>2.4964125112421307</v>
      </c>
      <c r="E3424" s="7">
        <v>2.0299999999999999E-2</v>
      </c>
    </row>
    <row r="3425" spans="3:5" x14ac:dyDescent="0.25">
      <c r="C3425" s="7">
        <v>7408.5</v>
      </c>
      <c r="D3425" s="7">
        <v>2.6173278704906568</v>
      </c>
      <c r="E3425" s="7">
        <v>1.9699999999999999E-2</v>
      </c>
    </row>
    <row r="3426" spans="3:5" x14ac:dyDescent="0.25">
      <c r="C3426" s="7">
        <v>7412.36</v>
      </c>
      <c r="D3426" s="7">
        <v>2.7503847306885181</v>
      </c>
      <c r="E3426" s="7">
        <v>1.8100000000000002E-2</v>
      </c>
    </row>
    <row r="3427" spans="3:5" x14ac:dyDescent="0.25">
      <c r="C3427" s="7">
        <v>7416.22</v>
      </c>
      <c r="D3427" s="7">
        <v>2.8844109123613473</v>
      </c>
      <c r="E3427" s="7">
        <v>1.6500000000000001E-2</v>
      </c>
    </row>
    <row r="3428" spans="3:5" x14ac:dyDescent="0.25">
      <c r="C3428" s="7">
        <v>7420.08</v>
      </c>
      <c r="D3428" s="7">
        <v>3.0207554711701814</v>
      </c>
      <c r="E3428" s="7">
        <v>1.46E-2</v>
      </c>
    </row>
    <row r="3429" spans="3:5" x14ac:dyDescent="0.25">
      <c r="C3429" s="7">
        <v>7423.94</v>
      </c>
      <c r="D3429" s="7">
        <v>3.1681622863995207</v>
      </c>
      <c r="E3429" s="7">
        <v>1.2500000000000001E-2</v>
      </c>
    </row>
    <row r="3430" spans="3:5" x14ac:dyDescent="0.25">
      <c r="C3430" s="7">
        <v>7427.81</v>
      </c>
      <c r="D3430" s="7">
        <v>3.3154092135505149</v>
      </c>
      <c r="E3430" s="7">
        <v>1.04E-2</v>
      </c>
    </row>
    <row r="3431" spans="3:5" x14ac:dyDescent="0.25">
      <c r="C3431" s="7">
        <v>7431.67</v>
      </c>
      <c r="D3431" s="7">
        <v>3.4675127410812432</v>
      </c>
      <c r="E3431" s="7">
        <v>8.3999999999999995E-3</v>
      </c>
    </row>
    <row r="3432" spans="3:5" x14ac:dyDescent="0.25">
      <c r="C3432" s="7">
        <v>7435.53</v>
      </c>
      <c r="D3432" s="7">
        <v>3.6259718197261916</v>
      </c>
      <c r="E3432" s="7">
        <v>6.4999999999999997E-3</v>
      </c>
    </row>
    <row r="3433" spans="3:5" x14ac:dyDescent="0.25">
      <c r="C3433" s="7">
        <v>7439.39</v>
      </c>
      <c r="D3433" s="7">
        <v>3.784261017287899</v>
      </c>
      <c r="E3433" s="7">
        <v>4.5999999999999999E-3</v>
      </c>
    </row>
    <row r="3434" spans="3:5" x14ac:dyDescent="0.25">
      <c r="C3434" s="7">
        <v>7443.25</v>
      </c>
      <c r="D3434" s="7">
        <v>3.9479864095133412</v>
      </c>
      <c r="E3434" s="7">
        <v>4.1999999999999997E-3</v>
      </c>
    </row>
    <row r="3435" spans="3:5" x14ac:dyDescent="0.25">
      <c r="C3435" s="7">
        <v>7447.11</v>
      </c>
      <c r="D3435" s="7">
        <v>4.1141401019286503</v>
      </c>
      <c r="E3435" s="7">
        <v>4.0000000000000001E-3</v>
      </c>
    </row>
    <row r="3436" spans="3:5" x14ac:dyDescent="0.25">
      <c r="C3436" s="7">
        <v>7450.97</v>
      </c>
      <c r="D3436" s="7">
        <v>4.2801239132607183</v>
      </c>
      <c r="E3436" s="7">
        <v>4.1999999999999997E-3</v>
      </c>
    </row>
    <row r="3437" spans="3:5" x14ac:dyDescent="0.25">
      <c r="C3437" s="7">
        <v>7454.83</v>
      </c>
      <c r="D3437" s="7">
        <v>4.4558608973718403</v>
      </c>
      <c r="E3437" s="7">
        <v>6.1999999999999998E-3</v>
      </c>
    </row>
    <row r="3438" spans="3:5" x14ac:dyDescent="0.25">
      <c r="C3438" s="7">
        <v>7458.69</v>
      </c>
      <c r="D3438" s="7">
        <v>4.6322774058159286</v>
      </c>
      <c r="E3438" s="7">
        <v>8.2000000000000007E-3</v>
      </c>
    </row>
    <row r="3439" spans="3:5" x14ac:dyDescent="0.25">
      <c r="C3439" s="7">
        <v>7462.55</v>
      </c>
      <c r="D3439" s="7">
        <v>4.8116618367143005</v>
      </c>
      <c r="E3439" s="7">
        <v>1.01E-2</v>
      </c>
    </row>
    <row r="3440" spans="3:5" x14ac:dyDescent="0.25">
      <c r="C3440" s="7">
        <v>7466.41</v>
      </c>
      <c r="D3440" s="7">
        <v>5.0084340961327074</v>
      </c>
      <c r="E3440" s="7">
        <v>1.1900000000000001E-2</v>
      </c>
    </row>
    <row r="3441" spans="3:5" x14ac:dyDescent="0.25">
      <c r="C3441" s="7">
        <v>7470.27</v>
      </c>
      <c r="D3441" s="7">
        <v>5.2049965024482869</v>
      </c>
      <c r="E3441" s="7">
        <v>1.37E-2</v>
      </c>
    </row>
    <row r="3442" spans="3:5" x14ac:dyDescent="0.25">
      <c r="C3442" s="7">
        <v>7474.13</v>
      </c>
      <c r="D3442" s="7">
        <v>5.4089937044069156</v>
      </c>
      <c r="E3442" s="7">
        <v>1.43E-2</v>
      </c>
    </row>
    <row r="3443" spans="3:5" x14ac:dyDescent="0.25">
      <c r="C3443" s="7">
        <v>7477.99</v>
      </c>
      <c r="D3443" s="7">
        <v>5.625462176476467</v>
      </c>
      <c r="E3443" s="7">
        <v>1.4E-2</v>
      </c>
    </row>
    <row r="3444" spans="3:5" x14ac:dyDescent="0.25">
      <c r="C3444" s="7">
        <v>7481.85</v>
      </c>
      <c r="D3444" s="7">
        <v>5.8417008094333971</v>
      </c>
      <c r="E3444" s="7">
        <v>1.37E-2</v>
      </c>
    </row>
    <row r="3445" spans="3:5" x14ac:dyDescent="0.25">
      <c r="C3445" s="7">
        <v>7485.71</v>
      </c>
      <c r="D3445" s="7">
        <v>6.0597181972619172</v>
      </c>
      <c r="E3445" s="7">
        <v>1.29E-2</v>
      </c>
    </row>
    <row r="3446" spans="3:5" x14ac:dyDescent="0.25">
      <c r="C3446" s="7">
        <v>7489.58</v>
      </c>
      <c r="D3446" s="7">
        <v>6.2788947736584397</v>
      </c>
      <c r="E3446" s="7">
        <v>1.18E-2</v>
      </c>
    </row>
    <row r="3447" spans="3:5" x14ac:dyDescent="0.25">
      <c r="C3447" s="7">
        <v>7493.44</v>
      </c>
      <c r="D3447" s="7">
        <v>6.4978415109423411</v>
      </c>
      <c r="E3447" s="7">
        <v>1.0800000000000001E-2</v>
      </c>
    </row>
    <row r="3448" spans="3:5" x14ac:dyDescent="0.25">
      <c r="C3448" s="7">
        <v>7497.3</v>
      </c>
      <c r="D3448" s="7">
        <v>6.7135205356250625</v>
      </c>
      <c r="E3448" s="7">
        <v>1.0500000000000001E-2</v>
      </c>
    </row>
    <row r="3449" spans="3:5" x14ac:dyDescent="0.25">
      <c r="C3449" s="7">
        <v>7501.16</v>
      </c>
      <c r="D3449" s="7">
        <v>6.9282102528230247</v>
      </c>
      <c r="E3449" s="7">
        <v>1.01E-2</v>
      </c>
    </row>
    <row r="3450" spans="3:5" x14ac:dyDescent="0.25">
      <c r="C3450" s="7">
        <v>7505.02</v>
      </c>
      <c r="D3450" s="7">
        <v>7.142670130908364</v>
      </c>
      <c r="E3450" s="7">
        <v>9.9000000000000008E-3</v>
      </c>
    </row>
    <row r="3451" spans="3:5" x14ac:dyDescent="0.25">
      <c r="C3451" s="7">
        <v>7508.88</v>
      </c>
      <c r="D3451" s="7">
        <v>7.3601578894773665</v>
      </c>
      <c r="E3451" s="7">
        <v>9.9000000000000008E-3</v>
      </c>
    </row>
    <row r="3452" spans="3:5" x14ac:dyDescent="0.25">
      <c r="C3452" s="7">
        <v>7512.74</v>
      </c>
      <c r="D3452" s="7">
        <v>7.5774357949435407</v>
      </c>
      <c r="E3452" s="7">
        <v>0.01</v>
      </c>
    </row>
    <row r="3453" spans="3:5" x14ac:dyDescent="0.25">
      <c r="C3453" s="7">
        <v>7516.6</v>
      </c>
      <c r="D3453" s="7">
        <v>7.7959028679924058</v>
      </c>
      <c r="E3453" s="7">
        <v>9.9000000000000008E-3</v>
      </c>
    </row>
    <row r="3454" spans="3:5" x14ac:dyDescent="0.25">
      <c r="C3454" s="7">
        <v>7520.46</v>
      </c>
      <c r="D3454" s="7">
        <v>8.0202857999400425</v>
      </c>
      <c r="E3454" s="7">
        <v>9.7000000000000003E-3</v>
      </c>
    </row>
    <row r="3455" spans="3:5" x14ac:dyDescent="0.25">
      <c r="C3455" s="7">
        <v>7524.32</v>
      </c>
      <c r="D3455" s="7">
        <v>8.2444288997701616</v>
      </c>
      <c r="E3455" s="7">
        <v>9.4999999999999998E-3</v>
      </c>
    </row>
    <row r="3456" spans="3:5" x14ac:dyDescent="0.25">
      <c r="C3456" s="7">
        <v>7528.18</v>
      </c>
      <c r="D3456" s="7">
        <v>8.470200859398421</v>
      </c>
      <c r="E3456" s="7">
        <v>9.1999999999999998E-3</v>
      </c>
    </row>
    <row r="3457" spans="3:5" x14ac:dyDescent="0.25">
      <c r="C3457" s="7">
        <v>7532.04</v>
      </c>
      <c r="D3457" s="7">
        <v>8.6989107624662747</v>
      </c>
      <c r="E3457" s="7">
        <v>8.8000000000000005E-3</v>
      </c>
    </row>
    <row r="3458" spans="3:5" x14ac:dyDescent="0.25">
      <c r="C3458" s="7">
        <v>7535.9</v>
      </c>
      <c r="D3458" s="7">
        <v>8.9273808334166098</v>
      </c>
      <c r="E3458" s="7">
        <v>8.3999999999999995E-3</v>
      </c>
    </row>
    <row r="3459" spans="3:5" x14ac:dyDescent="0.25">
      <c r="C3459" s="7">
        <v>7539.76</v>
      </c>
      <c r="D3459" s="7">
        <v>9.1561007294893582</v>
      </c>
      <c r="E3459" s="7">
        <v>8.0999999999999996E-3</v>
      </c>
    </row>
    <row r="3460" spans="3:5" x14ac:dyDescent="0.25">
      <c r="C3460" s="7">
        <v>7543.62</v>
      </c>
      <c r="D3460" s="7">
        <v>9.3849905066453498</v>
      </c>
      <c r="E3460" s="7">
        <v>7.7999999999999996E-3</v>
      </c>
    </row>
    <row r="3461" spans="3:5" x14ac:dyDescent="0.25">
      <c r="C3461" s="7">
        <v>7547.48</v>
      </c>
      <c r="D3461" s="7">
        <v>9.6136504446887194</v>
      </c>
      <c r="E3461" s="7">
        <v>7.6E-3</v>
      </c>
    </row>
    <row r="3462" spans="3:5" x14ac:dyDescent="0.25">
      <c r="C3462" s="7">
        <v>7551.34</v>
      </c>
      <c r="D3462" s="7">
        <v>9.8404916558409123</v>
      </c>
      <c r="E3462" s="7">
        <v>7.4000000000000003E-3</v>
      </c>
    </row>
    <row r="3463" spans="3:5" x14ac:dyDescent="0.25">
      <c r="C3463" s="7">
        <v>7555.21</v>
      </c>
      <c r="D3463" s="7">
        <v>10.066453482562206</v>
      </c>
      <c r="E3463" s="7">
        <v>7.3000000000000001E-3</v>
      </c>
    </row>
    <row r="3464" spans="3:5" x14ac:dyDescent="0.25">
      <c r="C3464" s="7">
        <v>7559.07</v>
      </c>
      <c r="D3464" s="7">
        <v>10.292195463175778</v>
      </c>
      <c r="E3464" s="7">
        <v>7.1999999999999998E-3</v>
      </c>
    </row>
    <row r="3465" spans="3:5" x14ac:dyDescent="0.25">
      <c r="C3465" s="7">
        <v>7562.93</v>
      </c>
      <c r="D3465" s="7">
        <v>10.513340661536924</v>
      </c>
      <c r="E3465" s="7">
        <v>7.1000000000000004E-3</v>
      </c>
    </row>
    <row r="3466" spans="3:5" x14ac:dyDescent="0.25">
      <c r="C3466" s="7">
        <v>7566.79</v>
      </c>
      <c r="D3466" s="7">
        <v>10.73358648945738</v>
      </c>
      <c r="E3466" s="7">
        <v>6.8999999999999999E-3</v>
      </c>
    </row>
    <row r="3467" spans="3:5" x14ac:dyDescent="0.25">
      <c r="C3467" s="7">
        <v>7570.65</v>
      </c>
      <c r="D3467" s="7">
        <v>10.953532527230939</v>
      </c>
      <c r="E3467" s="7">
        <v>6.7999999999999996E-3</v>
      </c>
    </row>
    <row r="3468" spans="3:5" x14ac:dyDescent="0.25">
      <c r="C3468" s="7">
        <v>7574.51</v>
      </c>
      <c r="D3468" s="7">
        <v>11.167382832017589</v>
      </c>
      <c r="E3468" s="7">
        <v>6.7000000000000002E-3</v>
      </c>
    </row>
    <row r="3469" spans="3:5" x14ac:dyDescent="0.25">
      <c r="C3469" s="7">
        <v>7578.37</v>
      </c>
      <c r="D3469" s="7">
        <v>11.381133206755271</v>
      </c>
      <c r="E3469" s="7">
        <v>6.6E-3</v>
      </c>
    </row>
    <row r="3470" spans="3:5" x14ac:dyDescent="0.25">
      <c r="C3470" s="7">
        <v>7582.23</v>
      </c>
      <c r="D3470" s="7">
        <v>11.593584490856401</v>
      </c>
      <c r="E3470" s="7">
        <v>6.7000000000000002E-3</v>
      </c>
    </row>
    <row r="3471" spans="3:5" x14ac:dyDescent="0.25">
      <c r="C3471" s="7">
        <v>7586.09</v>
      </c>
      <c r="D3471" s="7">
        <v>11.801039272509245</v>
      </c>
      <c r="E3471" s="7">
        <v>7.1999999999999998E-3</v>
      </c>
    </row>
    <row r="3472" spans="3:5" x14ac:dyDescent="0.25">
      <c r="C3472" s="7">
        <v>7589.95</v>
      </c>
      <c r="D3472" s="7">
        <v>12.008194264015192</v>
      </c>
      <c r="E3472" s="7">
        <v>7.6E-3</v>
      </c>
    </row>
    <row r="3473" spans="3:5" x14ac:dyDescent="0.25">
      <c r="C3473" s="7">
        <v>7593.81</v>
      </c>
      <c r="D3473" s="7">
        <v>12.212051563905266</v>
      </c>
      <c r="E3473" s="7">
        <v>8.0999999999999996E-3</v>
      </c>
    </row>
    <row r="3474" spans="3:5" x14ac:dyDescent="0.25">
      <c r="C3474" s="7">
        <v>7597.67</v>
      </c>
      <c r="D3474" s="7">
        <v>12.408414110122914</v>
      </c>
      <c r="E3474" s="7">
        <v>8.6999999999999994E-3</v>
      </c>
    </row>
    <row r="3475" spans="3:5" x14ac:dyDescent="0.25">
      <c r="C3475" s="7">
        <v>7601.53</v>
      </c>
      <c r="D3475" s="7">
        <v>12.604576796242631</v>
      </c>
      <c r="E3475" s="7">
        <v>9.2999999999999992E-3</v>
      </c>
    </row>
    <row r="3476" spans="3:5" x14ac:dyDescent="0.25">
      <c r="C3476" s="7">
        <v>7605.39</v>
      </c>
      <c r="D3476" s="7">
        <v>12.793744378934747</v>
      </c>
      <c r="E3476" s="7">
        <v>9.4999999999999998E-3</v>
      </c>
    </row>
    <row r="3477" spans="3:5" x14ac:dyDescent="0.25">
      <c r="C3477" s="7">
        <v>7609.25</v>
      </c>
      <c r="D3477" s="7">
        <v>12.973518537024084</v>
      </c>
      <c r="E3477" s="7">
        <v>9.4000000000000004E-3</v>
      </c>
    </row>
    <row r="3478" spans="3:5" x14ac:dyDescent="0.25">
      <c r="C3478" s="7">
        <v>7613.11</v>
      </c>
      <c r="D3478" s="7">
        <v>13.152992904966524</v>
      </c>
      <c r="E3478" s="7">
        <v>9.1999999999999998E-3</v>
      </c>
    </row>
    <row r="3479" spans="3:5" x14ac:dyDescent="0.25">
      <c r="C3479" s="7">
        <v>7616.98</v>
      </c>
      <c r="D3479" s="7">
        <v>13.323273708404118</v>
      </c>
      <c r="E3479" s="7">
        <v>8.5000000000000006E-3</v>
      </c>
    </row>
    <row r="3480" spans="3:5" x14ac:dyDescent="0.25">
      <c r="C3480" s="7">
        <v>7620.84</v>
      </c>
      <c r="D3480" s="7">
        <v>13.485360247826522</v>
      </c>
      <c r="E3480" s="7">
        <v>7.4999999999999997E-3</v>
      </c>
    </row>
    <row r="3481" spans="3:5" x14ac:dyDescent="0.25">
      <c r="C3481" s="7">
        <v>7624.7</v>
      </c>
      <c r="D3481" s="7">
        <v>13.647346857199961</v>
      </c>
      <c r="E3481" s="7">
        <v>6.6E-3</v>
      </c>
    </row>
    <row r="3482" spans="3:5" x14ac:dyDescent="0.25">
      <c r="C3482" s="7">
        <v>7628.56</v>
      </c>
      <c r="D3482" s="7">
        <v>13.797341860697513</v>
      </c>
      <c r="E3482" s="7">
        <v>5.5999999999999999E-3</v>
      </c>
    </row>
    <row r="3483" spans="3:5" x14ac:dyDescent="0.25">
      <c r="C3483" s="7">
        <v>7632.42</v>
      </c>
      <c r="D3483" s="7">
        <v>13.940641550914361</v>
      </c>
      <c r="E3483" s="7">
        <v>4.5999999999999999E-3</v>
      </c>
    </row>
    <row r="3484" spans="3:5" x14ac:dyDescent="0.25">
      <c r="C3484" s="7">
        <v>7636.28</v>
      </c>
      <c r="D3484" s="7">
        <v>14.083741381033278</v>
      </c>
      <c r="E3484" s="7">
        <v>3.5999999999999999E-3</v>
      </c>
    </row>
    <row r="3485" spans="3:5" x14ac:dyDescent="0.25">
      <c r="C3485" s="7">
        <v>7640.14</v>
      </c>
      <c r="D3485" s="7">
        <v>14.210552613170782</v>
      </c>
      <c r="E3485" s="7">
        <v>3.0999999999999999E-3</v>
      </c>
    </row>
    <row r="3486" spans="3:5" x14ac:dyDescent="0.25">
      <c r="C3486" s="7">
        <v>7644</v>
      </c>
      <c r="D3486" s="7">
        <v>14.331667832517239</v>
      </c>
      <c r="E3486" s="7">
        <v>2.8E-3</v>
      </c>
    </row>
    <row r="3487" spans="3:5" x14ac:dyDescent="0.25">
      <c r="C3487" s="7">
        <v>7647.86</v>
      </c>
      <c r="D3487" s="7">
        <v>14.452683121814731</v>
      </c>
      <c r="E3487" s="7">
        <v>2.5000000000000001E-3</v>
      </c>
    </row>
    <row r="3488" spans="3:5" x14ac:dyDescent="0.25">
      <c r="C3488" s="7">
        <v>7651.72</v>
      </c>
      <c r="D3488" s="7">
        <v>14.553212751074248</v>
      </c>
      <c r="E3488" s="7">
        <v>3.2000000000000002E-3</v>
      </c>
    </row>
    <row r="3489" spans="3:5" x14ac:dyDescent="0.25">
      <c r="C3489" s="7">
        <v>7655.58</v>
      </c>
      <c r="D3489" s="7">
        <v>14.649645248326173</v>
      </c>
      <c r="E3489" s="7">
        <v>4.0000000000000001E-3</v>
      </c>
    </row>
    <row r="3490" spans="3:5" x14ac:dyDescent="0.25">
      <c r="C3490" s="7">
        <v>7659.44</v>
      </c>
      <c r="D3490" s="7">
        <v>14.745877885480164</v>
      </c>
      <c r="E3490" s="7">
        <v>4.7000000000000002E-3</v>
      </c>
    </row>
    <row r="3491" spans="3:5" x14ac:dyDescent="0.25">
      <c r="C3491" s="7">
        <v>7663.3</v>
      </c>
      <c r="D3491" s="7">
        <v>14.816928150294794</v>
      </c>
      <c r="E3491" s="7">
        <v>6.3E-3</v>
      </c>
    </row>
    <row r="3492" spans="3:5" x14ac:dyDescent="0.25">
      <c r="C3492" s="7">
        <v>7667.16</v>
      </c>
      <c r="D3492" s="7">
        <v>14.885680023983214</v>
      </c>
      <c r="E3492" s="7">
        <v>7.9000000000000008E-3</v>
      </c>
    </row>
    <row r="3493" spans="3:5" x14ac:dyDescent="0.25">
      <c r="C3493" s="7">
        <v>7671.02</v>
      </c>
      <c r="D3493" s="7">
        <v>14.954331967622666</v>
      </c>
      <c r="E3493" s="7">
        <v>9.4000000000000004E-3</v>
      </c>
    </row>
    <row r="3494" spans="3:5" x14ac:dyDescent="0.25">
      <c r="C3494" s="7">
        <v>7674.88</v>
      </c>
      <c r="D3494" s="7">
        <v>14.992505246327571</v>
      </c>
      <c r="E3494" s="7">
        <v>1.0699999999999999E-2</v>
      </c>
    </row>
    <row r="3495" spans="3:5" x14ac:dyDescent="0.25">
      <c r="C3495" s="7">
        <v>7678.74</v>
      </c>
      <c r="D3495" s="7">
        <v>15.030378734885582</v>
      </c>
      <c r="E3495" s="7">
        <v>1.2E-2</v>
      </c>
    </row>
    <row r="3496" spans="3:5" x14ac:dyDescent="0.25">
      <c r="C3496" s="7">
        <v>7682.61</v>
      </c>
      <c r="D3496" s="7">
        <v>15.066353552513242</v>
      </c>
      <c r="E3496" s="7">
        <v>1.3100000000000001E-2</v>
      </c>
    </row>
    <row r="3497" spans="3:5" x14ac:dyDescent="0.25">
      <c r="C3497" s="7">
        <v>7686.47</v>
      </c>
      <c r="D3497" s="7">
        <v>15.070950334765666</v>
      </c>
      <c r="E3497" s="7">
        <v>1.32E-2</v>
      </c>
    </row>
    <row r="3498" spans="3:5" x14ac:dyDescent="0.25">
      <c r="C3498" s="7">
        <v>7690.33</v>
      </c>
      <c r="D3498" s="7">
        <v>15.075547117018088</v>
      </c>
      <c r="E3498" s="7">
        <v>1.3299999999999999E-2</v>
      </c>
    </row>
    <row r="3499" spans="3:5" x14ac:dyDescent="0.25">
      <c r="C3499" s="7">
        <v>7694.19</v>
      </c>
      <c r="D3499" s="7">
        <v>15.076246627360849</v>
      </c>
      <c r="E3499" s="7">
        <v>1.3299999999999999E-2</v>
      </c>
    </row>
    <row r="3500" spans="3:5" x14ac:dyDescent="0.25">
      <c r="C3500" s="7">
        <v>7698.05</v>
      </c>
      <c r="D3500" s="7">
        <v>15.045867892475268</v>
      </c>
      <c r="E3500" s="7">
        <v>1.2699999999999999E-2</v>
      </c>
    </row>
    <row r="3501" spans="3:5" x14ac:dyDescent="0.25">
      <c r="C3501" s="7">
        <v>7701.91</v>
      </c>
      <c r="D3501" s="7">
        <v>15.015589087638654</v>
      </c>
      <c r="E3501" s="7">
        <v>1.2E-2</v>
      </c>
    </row>
    <row r="3502" spans="3:5" x14ac:dyDescent="0.25">
      <c r="C3502" s="7">
        <v>7705.77</v>
      </c>
      <c r="D3502" s="7">
        <v>14.979414409913062</v>
      </c>
      <c r="E3502" s="7">
        <v>1.14E-2</v>
      </c>
    </row>
    <row r="3503" spans="3:5" x14ac:dyDescent="0.25">
      <c r="C3503" s="7">
        <v>7709.63</v>
      </c>
      <c r="D3503" s="7">
        <v>14.912461277106027</v>
      </c>
      <c r="E3503" s="7">
        <v>1.09E-2</v>
      </c>
    </row>
    <row r="3504" spans="3:5" x14ac:dyDescent="0.25">
      <c r="C3504" s="7">
        <v>7713.49</v>
      </c>
      <c r="D3504" s="7">
        <v>14.845508144298991</v>
      </c>
      <c r="E3504" s="7">
        <v>1.04E-2</v>
      </c>
    </row>
    <row r="3505" spans="3:5" x14ac:dyDescent="0.25">
      <c r="C3505" s="7">
        <v>7717.35</v>
      </c>
      <c r="D3505" s="7">
        <v>14.771060257819528</v>
      </c>
      <c r="E3505" s="7">
        <v>9.9000000000000008E-3</v>
      </c>
    </row>
    <row r="3506" spans="3:5" x14ac:dyDescent="0.25">
      <c r="C3506" s="7">
        <v>7721.21</v>
      </c>
      <c r="D3506" s="7">
        <v>14.66583391625862</v>
      </c>
      <c r="E3506" s="7">
        <v>9.7999999999999997E-3</v>
      </c>
    </row>
    <row r="3507" spans="3:5" x14ac:dyDescent="0.25">
      <c r="C3507" s="7">
        <v>7725.07</v>
      </c>
      <c r="D3507" s="7">
        <v>14.560707504746679</v>
      </c>
      <c r="E3507" s="7">
        <v>9.5999999999999992E-3</v>
      </c>
    </row>
    <row r="3508" spans="3:5" x14ac:dyDescent="0.25">
      <c r="C3508" s="7">
        <v>7728.93</v>
      </c>
      <c r="D3508" s="7">
        <v>14.446487458778856</v>
      </c>
      <c r="E3508" s="7">
        <v>9.4999999999999998E-3</v>
      </c>
    </row>
    <row r="3509" spans="3:5" x14ac:dyDescent="0.25">
      <c r="C3509" s="7">
        <v>7732.79</v>
      </c>
      <c r="D3509" s="7">
        <v>14.301488957729591</v>
      </c>
      <c r="E3509" s="7">
        <v>9.4000000000000004E-3</v>
      </c>
    </row>
    <row r="3510" spans="3:5" x14ac:dyDescent="0.25">
      <c r="C3510" s="7">
        <v>7736.65</v>
      </c>
      <c r="D3510" s="7">
        <v>14.156690316778256</v>
      </c>
      <c r="E3510" s="7">
        <v>9.2999999999999992E-3</v>
      </c>
    </row>
    <row r="3511" spans="3:5" x14ac:dyDescent="0.25">
      <c r="C3511" s="7">
        <v>7740.51</v>
      </c>
      <c r="D3511" s="7">
        <v>14.001698810832417</v>
      </c>
      <c r="E3511" s="7">
        <v>9.2999999999999992E-3</v>
      </c>
    </row>
    <row r="3512" spans="3:5" x14ac:dyDescent="0.25">
      <c r="C3512" s="7">
        <v>7744.38</v>
      </c>
      <c r="D3512" s="7">
        <v>13.816028779854102</v>
      </c>
      <c r="E3512" s="7">
        <v>9.2999999999999992E-3</v>
      </c>
    </row>
    <row r="3513" spans="3:5" x14ac:dyDescent="0.25">
      <c r="C3513" s="7">
        <v>7748.24</v>
      </c>
      <c r="D3513" s="7">
        <v>13.63055860897372</v>
      </c>
      <c r="E3513" s="7">
        <v>9.2999999999999992E-3</v>
      </c>
    </row>
    <row r="3514" spans="3:5" x14ac:dyDescent="0.25">
      <c r="C3514" s="7">
        <v>7752.1</v>
      </c>
      <c r="D3514" s="7">
        <v>13.434395922854003</v>
      </c>
      <c r="E3514" s="7">
        <v>9.4000000000000004E-3</v>
      </c>
    </row>
    <row r="3515" spans="3:5" x14ac:dyDescent="0.25">
      <c r="C3515" s="7">
        <v>7755.96</v>
      </c>
      <c r="D3515" s="7">
        <v>13.207554711701809</v>
      </c>
      <c r="E3515" s="7">
        <v>9.7000000000000003E-3</v>
      </c>
    </row>
    <row r="3516" spans="3:5" x14ac:dyDescent="0.25">
      <c r="C3516" s="7">
        <v>7759.82</v>
      </c>
      <c r="D3516" s="7">
        <v>12.981013290696513</v>
      </c>
      <c r="E3516" s="7">
        <v>0.01</v>
      </c>
    </row>
    <row r="3517" spans="3:5" x14ac:dyDescent="0.25">
      <c r="C3517" s="7">
        <v>7763.68</v>
      </c>
      <c r="D3517" s="7">
        <v>12.743879284500851</v>
      </c>
      <c r="E3517" s="7">
        <v>1.04E-2</v>
      </c>
    </row>
    <row r="3518" spans="3:5" x14ac:dyDescent="0.25">
      <c r="C3518" s="7">
        <v>7767.54</v>
      </c>
      <c r="D3518" s="7">
        <v>12.476866193664435</v>
      </c>
      <c r="E3518" s="7">
        <v>1.11E-2</v>
      </c>
    </row>
    <row r="3519" spans="3:5" x14ac:dyDescent="0.25">
      <c r="C3519" s="7">
        <v>7771.4</v>
      </c>
      <c r="D3519" s="7">
        <v>12.210252823023884</v>
      </c>
      <c r="E3519" s="7">
        <v>1.18E-2</v>
      </c>
    </row>
    <row r="3520" spans="3:5" x14ac:dyDescent="0.25">
      <c r="C3520" s="7">
        <v>7775.26</v>
      </c>
      <c r="D3520" s="7">
        <v>11.934445887878486</v>
      </c>
      <c r="E3520" s="7">
        <v>1.2500000000000001E-2</v>
      </c>
    </row>
    <row r="3521" spans="3:5" x14ac:dyDescent="0.25">
      <c r="C3521" s="7">
        <v>7779.12</v>
      </c>
      <c r="D3521" s="7">
        <v>11.632257419806136</v>
      </c>
      <c r="E3521" s="7">
        <v>1.29E-2</v>
      </c>
    </row>
    <row r="3522" spans="3:5" x14ac:dyDescent="0.25">
      <c r="C3522" s="7">
        <v>7782.98</v>
      </c>
      <c r="D3522" s="7">
        <v>11.330368741880685</v>
      </c>
      <c r="E3522" s="7">
        <v>1.34E-2</v>
      </c>
    </row>
    <row r="3523" spans="3:5" x14ac:dyDescent="0.25">
      <c r="C3523" s="7">
        <v>7786.84</v>
      </c>
      <c r="D3523" s="7">
        <v>11.021784750674529</v>
      </c>
      <c r="E3523" s="7">
        <v>1.3599999999999999E-2</v>
      </c>
    </row>
    <row r="3524" spans="3:5" x14ac:dyDescent="0.25">
      <c r="C3524" s="7">
        <v>7790.7</v>
      </c>
      <c r="D3524" s="7">
        <v>10.692315379234536</v>
      </c>
      <c r="E3524" s="7">
        <v>1.2999999999999999E-2</v>
      </c>
    </row>
    <row r="3525" spans="3:5" x14ac:dyDescent="0.25">
      <c r="C3525" s="7">
        <v>7794.56</v>
      </c>
      <c r="D3525" s="7">
        <v>10.363045867892476</v>
      </c>
      <c r="E3525" s="7">
        <v>1.2500000000000001E-2</v>
      </c>
    </row>
    <row r="3526" spans="3:5" x14ac:dyDescent="0.25">
      <c r="C3526" s="7">
        <v>7798.42</v>
      </c>
      <c r="D3526" s="7">
        <v>10.029479364444889</v>
      </c>
      <c r="E3526" s="7">
        <v>1.18E-2</v>
      </c>
    </row>
    <row r="3527" spans="3:5" x14ac:dyDescent="0.25">
      <c r="C3527" s="7">
        <v>7802.28</v>
      </c>
      <c r="D3527" s="7">
        <v>9.6799940041970611</v>
      </c>
      <c r="E3527" s="7">
        <v>1.04E-2</v>
      </c>
    </row>
    <row r="3528" spans="3:5" x14ac:dyDescent="0.25">
      <c r="C3528" s="7">
        <v>7806.14</v>
      </c>
      <c r="D3528" s="7">
        <v>9.3308084340961326</v>
      </c>
      <c r="E3528" s="7">
        <v>9.1000000000000004E-3</v>
      </c>
    </row>
    <row r="3529" spans="3:5" x14ac:dyDescent="0.25">
      <c r="C3529" s="7">
        <v>7810.01</v>
      </c>
      <c r="D3529" s="7">
        <v>8.9795443189767177</v>
      </c>
      <c r="E3529" s="7">
        <v>7.7999999999999996E-3</v>
      </c>
    </row>
    <row r="3530" spans="3:5" x14ac:dyDescent="0.25">
      <c r="C3530" s="7">
        <v>7813.87</v>
      </c>
      <c r="D3530" s="7">
        <v>8.6181872689117611</v>
      </c>
      <c r="E3530" s="7">
        <v>6.4999999999999997E-3</v>
      </c>
    </row>
    <row r="3531" spans="3:5" x14ac:dyDescent="0.25">
      <c r="C3531" s="7">
        <v>7817.73</v>
      </c>
      <c r="D3531" s="7">
        <v>8.2571999600279824</v>
      </c>
      <c r="E3531" s="7">
        <v>5.1999999999999998E-3</v>
      </c>
    </row>
    <row r="3532" spans="3:5" x14ac:dyDescent="0.25">
      <c r="C3532" s="7">
        <v>7821.59</v>
      </c>
      <c r="D3532" s="7">
        <v>7.8964125112421311</v>
      </c>
      <c r="E3532" s="7">
        <v>4.0000000000000001E-3</v>
      </c>
    </row>
    <row r="3533" spans="3:5" x14ac:dyDescent="0.25">
      <c r="C3533" s="7">
        <v>7825.45</v>
      </c>
      <c r="D3533" s="7">
        <v>7.5350754471869701</v>
      </c>
      <c r="E3533" s="7">
        <v>3.3999999999999998E-3</v>
      </c>
    </row>
    <row r="3534" spans="3:5" x14ac:dyDescent="0.25">
      <c r="C3534" s="7">
        <v>7829.31</v>
      </c>
      <c r="D3534" s="7">
        <v>7.1741081243129816</v>
      </c>
      <c r="E3534" s="7">
        <v>2.8E-3</v>
      </c>
    </row>
    <row r="3535" spans="3:5" x14ac:dyDescent="0.25">
      <c r="C3535" s="7">
        <v>7833.17</v>
      </c>
      <c r="D3535" s="7">
        <v>6.8147796542420309</v>
      </c>
      <c r="E3535" s="7">
        <v>2.2000000000000001E-3</v>
      </c>
    </row>
    <row r="3536" spans="3:5" x14ac:dyDescent="0.25">
      <c r="C3536" s="7">
        <v>7837.03</v>
      </c>
      <c r="D3536" s="7">
        <v>6.4678924752673126</v>
      </c>
      <c r="E3536" s="7">
        <v>2.5000000000000001E-3</v>
      </c>
    </row>
    <row r="3537" spans="3:5" x14ac:dyDescent="0.25">
      <c r="C3537" s="7">
        <v>7840.89</v>
      </c>
      <c r="D3537" s="7">
        <v>6.1213450584590792</v>
      </c>
      <c r="E3537" s="7">
        <v>2.8E-3</v>
      </c>
    </row>
    <row r="3538" spans="3:5" x14ac:dyDescent="0.25">
      <c r="C3538" s="7">
        <v>7844.75</v>
      </c>
      <c r="D3538" s="7">
        <v>5.7761267113020889</v>
      </c>
      <c r="E3538" s="7">
        <v>3.0999999999999999E-3</v>
      </c>
    </row>
    <row r="3539" spans="3:5" x14ac:dyDescent="0.25">
      <c r="C3539" s="7">
        <v>7848.61</v>
      </c>
      <c r="D3539" s="7">
        <v>5.4576396522434294</v>
      </c>
      <c r="E3539" s="7">
        <v>4.0000000000000001E-3</v>
      </c>
    </row>
    <row r="3540" spans="3:5" x14ac:dyDescent="0.25">
      <c r="C3540" s="7">
        <v>7852.47</v>
      </c>
      <c r="D3540" s="7">
        <v>5.1394523833316681</v>
      </c>
      <c r="E3540" s="7">
        <v>5.0000000000000001E-3</v>
      </c>
    </row>
    <row r="3541" spans="3:5" x14ac:dyDescent="0.25">
      <c r="C3541" s="7">
        <v>7856.33</v>
      </c>
      <c r="D3541" s="7">
        <v>4.8215948835814935</v>
      </c>
      <c r="E3541" s="7">
        <v>5.8999999999999999E-3</v>
      </c>
    </row>
    <row r="3542" spans="3:5" x14ac:dyDescent="0.25">
      <c r="C3542" s="7">
        <v>7860.19</v>
      </c>
      <c r="D3542" s="7">
        <v>4.5419006695313282</v>
      </c>
      <c r="E3542" s="7">
        <v>6.7999999999999996E-3</v>
      </c>
    </row>
    <row r="3543" spans="3:5" x14ac:dyDescent="0.25">
      <c r="C3543" s="7">
        <v>7864.05</v>
      </c>
      <c r="D3543" s="7">
        <v>4.263785350254822</v>
      </c>
      <c r="E3543" s="7">
        <v>7.7000000000000002E-3</v>
      </c>
    </row>
    <row r="3544" spans="3:5" x14ac:dyDescent="0.25">
      <c r="C3544" s="7">
        <v>7867.91</v>
      </c>
      <c r="D3544" s="7">
        <v>3.9859398421105228</v>
      </c>
      <c r="E3544" s="7">
        <v>8.5000000000000006E-3</v>
      </c>
    </row>
    <row r="3545" spans="3:5" x14ac:dyDescent="0.25">
      <c r="C3545" s="7">
        <v>7871.78</v>
      </c>
      <c r="D3545" s="7">
        <v>3.7526331567902469</v>
      </c>
      <c r="E3545" s="7">
        <v>8.8999999999999999E-3</v>
      </c>
    </row>
    <row r="3546" spans="3:5" x14ac:dyDescent="0.25">
      <c r="C3546" s="7">
        <v>7875.64</v>
      </c>
      <c r="D3546" s="7">
        <v>3.5251523933246731</v>
      </c>
      <c r="E3546" s="7">
        <v>9.1000000000000004E-3</v>
      </c>
    </row>
    <row r="3547" spans="3:5" x14ac:dyDescent="0.25">
      <c r="C3547" s="7">
        <v>7879.5</v>
      </c>
      <c r="D3547" s="7">
        <v>3.2978814829619272</v>
      </c>
      <c r="E3547" s="7">
        <v>9.2999999999999992E-3</v>
      </c>
    </row>
    <row r="3548" spans="3:5" x14ac:dyDescent="0.25">
      <c r="C3548" s="7">
        <v>7883.36</v>
      </c>
      <c r="D3548" s="7">
        <v>3.1181772759068651</v>
      </c>
      <c r="E3548" s="7">
        <v>9.1999999999999998E-3</v>
      </c>
    </row>
    <row r="3549" spans="3:5" x14ac:dyDescent="0.25">
      <c r="C3549" s="7">
        <v>7887.22</v>
      </c>
      <c r="D3549" s="7">
        <v>2.9504946537423806</v>
      </c>
      <c r="E3549" s="7">
        <v>8.8999999999999999E-3</v>
      </c>
    </row>
    <row r="3550" spans="3:5" x14ac:dyDescent="0.25">
      <c r="C3550" s="7">
        <v>7891.08</v>
      </c>
      <c r="D3550" s="7">
        <v>2.7829719196562408</v>
      </c>
      <c r="E3550" s="7">
        <v>8.6E-3</v>
      </c>
    </row>
    <row r="3551" spans="3:5" x14ac:dyDescent="0.25">
      <c r="C3551" s="7">
        <v>7894.94</v>
      </c>
      <c r="D3551" s="7">
        <v>2.6598481063255721</v>
      </c>
      <c r="E3551" s="7">
        <v>8.2000000000000007E-3</v>
      </c>
    </row>
    <row r="3552" spans="3:5" x14ac:dyDescent="0.25">
      <c r="C3552" s="7">
        <v>7898.8</v>
      </c>
      <c r="D3552" s="7">
        <v>2.555601079244529</v>
      </c>
      <c r="E3552" s="7">
        <v>7.7999999999999996E-3</v>
      </c>
    </row>
    <row r="3553" spans="3:5" x14ac:dyDescent="0.25">
      <c r="C3553" s="7">
        <v>7902.66</v>
      </c>
      <c r="D3553" s="7">
        <v>2.4514539822124517</v>
      </c>
      <c r="E3553" s="7">
        <v>7.4000000000000003E-3</v>
      </c>
    </row>
    <row r="3554" spans="3:5" x14ac:dyDescent="0.25">
      <c r="C3554" s="7">
        <v>7906.52</v>
      </c>
      <c r="D3554" s="7">
        <v>2.3830518636954134</v>
      </c>
      <c r="E3554" s="7">
        <v>7.0000000000000001E-3</v>
      </c>
    </row>
    <row r="3555" spans="3:5" x14ac:dyDescent="0.25">
      <c r="C3555" s="7">
        <v>7910.38</v>
      </c>
      <c r="D3555" s="7">
        <v>2.3389427400819431</v>
      </c>
      <c r="E3555" s="7">
        <v>6.6E-3</v>
      </c>
    </row>
    <row r="3556" spans="3:5" x14ac:dyDescent="0.25">
      <c r="C3556" s="7">
        <v>7914.24</v>
      </c>
      <c r="D3556" s="7">
        <v>2.2948835814929551</v>
      </c>
      <c r="E3556" s="7">
        <v>6.3E-3</v>
      </c>
    </row>
    <row r="3557" spans="3:5" x14ac:dyDescent="0.25">
      <c r="C3557" s="7">
        <v>7918.1</v>
      </c>
      <c r="D3557" s="7">
        <v>2.2755970820425704</v>
      </c>
      <c r="E3557" s="7">
        <v>6.0000000000000001E-3</v>
      </c>
    </row>
    <row r="3558" spans="3:5" x14ac:dyDescent="0.25">
      <c r="C3558" s="7">
        <v>7921.96</v>
      </c>
      <c r="D3558" s="7">
        <v>2.2832517237933447</v>
      </c>
      <c r="E3558" s="7">
        <v>5.8999999999999999E-3</v>
      </c>
    </row>
    <row r="3559" spans="3:5" x14ac:dyDescent="0.25">
      <c r="C3559" s="7">
        <v>7925.82</v>
      </c>
      <c r="D3559" s="7">
        <v>2.2908963725392226</v>
      </c>
      <c r="E3559" s="7">
        <v>5.7999999999999996E-3</v>
      </c>
    </row>
    <row r="3560" spans="3:5" x14ac:dyDescent="0.25">
      <c r="C3560" s="7">
        <v>7929.68</v>
      </c>
      <c r="D3560" s="7">
        <v>2.312461277106026</v>
      </c>
      <c r="E3560" s="7">
        <v>5.7000000000000002E-3</v>
      </c>
    </row>
    <row r="3561" spans="3:5" x14ac:dyDescent="0.25">
      <c r="C3561" s="7">
        <v>7933.54</v>
      </c>
      <c r="D3561" s="7">
        <v>2.3595483161786754</v>
      </c>
      <c r="E3561" s="7">
        <v>5.7999999999999996E-3</v>
      </c>
    </row>
    <row r="3562" spans="3:5" x14ac:dyDescent="0.25">
      <c r="C3562" s="7">
        <v>7937.41</v>
      </c>
      <c r="D3562" s="7">
        <v>2.4065953832317382</v>
      </c>
      <c r="E3562" s="7">
        <v>5.8999999999999999E-3</v>
      </c>
    </row>
    <row r="3563" spans="3:5" x14ac:dyDescent="0.25">
      <c r="C3563" s="7">
        <v>7941.27</v>
      </c>
      <c r="D3563" s="7">
        <v>2.4588088338163288</v>
      </c>
      <c r="E3563" s="7">
        <v>6.0000000000000001E-3</v>
      </c>
    </row>
    <row r="3564" spans="3:5" x14ac:dyDescent="0.25">
      <c r="C3564" s="7">
        <v>7945.13</v>
      </c>
      <c r="D3564" s="7">
        <v>2.5297891475966825</v>
      </c>
      <c r="E3564" s="7">
        <v>6.3E-3</v>
      </c>
    </row>
    <row r="3565" spans="3:5" x14ac:dyDescent="0.25">
      <c r="C3565" s="7">
        <v>7948.99</v>
      </c>
      <c r="D3565" s="7">
        <v>2.6006895173378637</v>
      </c>
      <c r="E3565" s="7">
        <v>6.4999999999999997E-3</v>
      </c>
    </row>
    <row r="3566" spans="3:5" x14ac:dyDescent="0.25">
      <c r="C3566" s="7">
        <v>7952.85</v>
      </c>
      <c r="D3566" s="7">
        <v>2.6720695513140802</v>
      </c>
      <c r="E3566" s="7">
        <v>6.7999999999999996E-3</v>
      </c>
    </row>
    <row r="3567" spans="3:5" x14ac:dyDescent="0.25">
      <c r="C3567" s="7">
        <v>7956.71</v>
      </c>
      <c r="D3567" s="7">
        <v>2.7503647446787252</v>
      </c>
      <c r="E3567" s="7">
        <v>7.3000000000000001E-3</v>
      </c>
    </row>
    <row r="3568" spans="3:5" x14ac:dyDescent="0.25">
      <c r="C3568" s="7">
        <v>7960.57</v>
      </c>
      <c r="D3568" s="7">
        <v>2.8285799940041976</v>
      </c>
      <c r="E3568" s="7">
        <v>7.7999999999999996E-3</v>
      </c>
    </row>
    <row r="3569" spans="3:5" x14ac:dyDescent="0.25">
      <c r="C3569" s="7">
        <v>7964.43</v>
      </c>
      <c r="D3569" s="7">
        <v>2.9067252922953934</v>
      </c>
      <c r="E3569" s="7">
        <v>8.3000000000000001E-3</v>
      </c>
    </row>
    <row r="3570" spans="3:5" x14ac:dyDescent="0.25">
      <c r="C3570" s="7">
        <v>7968.29</v>
      </c>
      <c r="D3570" s="7">
        <v>2.9792944938543022</v>
      </c>
      <c r="E3570" s="7">
        <v>8.9999999999999993E-3</v>
      </c>
    </row>
    <row r="3571" spans="3:5" x14ac:dyDescent="0.25">
      <c r="C3571" s="7">
        <v>7972.15</v>
      </c>
      <c r="D3571" s="7">
        <v>3.0512940941341062</v>
      </c>
      <c r="E3571" s="7">
        <v>9.7999999999999997E-3</v>
      </c>
    </row>
    <row r="3572" spans="3:5" x14ac:dyDescent="0.25">
      <c r="C3572" s="7">
        <v>7976.01</v>
      </c>
      <c r="D3572" s="7">
        <v>3.1232337363845311</v>
      </c>
      <c r="E3572" s="7">
        <v>1.0500000000000001E-2</v>
      </c>
    </row>
    <row r="3573" spans="3:5" x14ac:dyDescent="0.25">
      <c r="C3573" s="7">
        <v>7979.87</v>
      </c>
      <c r="D3573" s="7">
        <v>3.1841710802438294</v>
      </c>
      <c r="E3573" s="7">
        <v>1.11E-2</v>
      </c>
    </row>
    <row r="3574" spans="3:5" x14ac:dyDescent="0.25">
      <c r="C3574" s="7">
        <v>7983.73</v>
      </c>
      <c r="D3574" s="7">
        <v>3.2414709703207754</v>
      </c>
      <c r="E3574" s="7">
        <v>1.1599999999999999E-2</v>
      </c>
    </row>
    <row r="3575" spans="3:5" x14ac:dyDescent="0.25">
      <c r="C3575" s="7">
        <v>7987.59</v>
      </c>
      <c r="D3575" s="7">
        <v>3.2987109023683421</v>
      </c>
      <c r="E3575" s="7">
        <v>1.2E-2</v>
      </c>
    </row>
    <row r="3576" spans="3:5" x14ac:dyDescent="0.25">
      <c r="C3576" s="7">
        <v>7991.45</v>
      </c>
      <c r="D3576" s="7">
        <v>3.3446287598680922</v>
      </c>
      <c r="E3576" s="7">
        <v>1.2200000000000001E-2</v>
      </c>
    </row>
    <row r="3577" spans="3:5" x14ac:dyDescent="0.25">
      <c r="C3577" s="7">
        <v>7995.31</v>
      </c>
      <c r="D3577" s="7">
        <v>3.3822824023183777</v>
      </c>
      <c r="E3577" s="7">
        <v>1.21E-2</v>
      </c>
    </row>
    <row r="3578" spans="3:5" x14ac:dyDescent="0.25">
      <c r="C3578" s="7">
        <v>7999.18</v>
      </c>
      <c r="D3578" s="7">
        <v>3.4198960727490757</v>
      </c>
      <c r="E3578" s="7">
        <v>1.1900000000000001E-2</v>
      </c>
    </row>
    <row r="3579" spans="3:5" x14ac:dyDescent="0.25">
      <c r="C3579" s="7">
        <v>8003.04</v>
      </c>
      <c r="D3579" s="7">
        <v>3.4487158988707907</v>
      </c>
      <c r="E3579" s="7">
        <v>1.1599999999999999E-2</v>
      </c>
    </row>
    <row r="3580" spans="3:5" x14ac:dyDescent="0.25">
      <c r="C3580" s="7">
        <v>8006.9</v>
      </c>
      <c r="D3580" s="7">
        <v>3.4640651543919256</v>
      </c>
      <c r="E3580" s="7">
        <v>1.11E-2</v>
      </c>
    </row>
    <row r="3581" spans="3:5" x14ac:dyDescent="0.25">
      <c r="C3581" s="7">
        <v>8010.76</v>
      </c>
      <c r="D3581" s="7">
        <v>3.4794044169081646</v>
      </c>
      <c r="E3581" s="7">
        <v>1.0500000000000001E-2</v>
      </c>
    </row>
    <row r="3582" spans="3:5" x14ac:dyDescent="0.25">
      <c r="C3582" s="7">
        <v>8014.62</v>
      </c>
      <c r="D3582" s="7">
        <v>3.4902468272209455</v>
      </c>
      <c r="E3582" s="7">
        <v>0.01</v>
      </c>
    </row>
    <row r="3583" spans="3:5" x14ac:dyDescent="0.25">
      <c r="C3583" s="7">
        <v>8018.48</v>
      </c>
      <c r="D3583" s="7">
        <v>3.4832517237933449</v>
      </c>
      <c r="E3583" s="7">
        <v>9.5999999999999992E-3</v>
      </c>
    </row>
    <row r="3584" spans="3:5" x14ac:dyDescent="0.25">
      <c r="C3584" s="7">
        <v>8022.34</v>
      </c>
      <c r="D3584" s="7">
        <v>3.4762566203657439</v>
      </c>
      <c r="E3584" s="7">
        <v>9.1999999999999998E-3</v>
      </c>
    </row>
    <row r="3585" spans="3:5" x14ac:dyDescent="0.25">
      <c r="C3585" s="7">
        <v>8026.2</v>
      </c>
      <c r="D3585" s="7">
        <v>3.4692715099430398</v>
      </c>
      <c r="E3585" s="7">
        <v>8.8000000000000005E-3</v>
      </c>
    </row>
    <row r="3586" spans="3:5" x14ac:dyDescent="0.25">
      <c r="C3586" s="7">
        <v>8030.06</v>
      </c>
      <c r="D3586" s="7">
        <v>3.4425202358349156</v>
      </c>
      <c r="E3586" s="7">
        <v>8.6999999999999994E-3</v>
      </c>
    </row>
    <row r="3587" spans="3:5" x14ac:dyDescent="0.25">
      <c r="C3587" s="7">
        <v>8033.92</v>
      </c>
      <c r="D3587" s="7">
        <v>3.4157289897072052</v>
      </c>
      <c r="E3587" s="7">
        <v>8.6999999999999994E-3</v>
      </c>
    </row>
    <row r="3588" spans="3:5" x14ac:dyDescent="0.25">
      <c r="C3588" s="7">
        <v>8037.78</v>
      </c>
      <c r="D3588" s="7">
        <v>3.3889677225941846</v>
      </c>
      <c r="E3588" s="7">
        <v>8.6E-3</v>
      </c>
    </row>
    <row r="3589" spans="3:5" x14ac:dyDescent="0.25">
      <c r="C3589" s="7">
        <v>8041.64</v>
      </c>
      <c r="D3589" s="7">
        <v>3.3497351853702408</v>
      </c>
      <c r="E3589" s="7">
        <v>8.6999999999999994E-3</v>
      </c>
    </row>
    <row r="3590" spans="3:5" x14ac:dyDescent="0.25">
      <c r="C3590" s="7">
        <v>8045.5</v>
      </c>
      <c r="D3590" s="7">
        <v>3.3070750474667734</v>
      </c>
      <c r="E3590" s="7">
        <v>8.8000000000000005E-3</v>
      </c>
    </row>
    <row r="3591" spans="3:5" x14ac:dyDescent="0.25">
      <c r="C3591" s="7">
        <v>8049.36</v>
      </c>
      <c r="D3591" s="7">
        <v>3.2644548815828922</v>
      </c>
      <c r="E3591" s="7">
        <v>8.9999999999999993E-3</v>
      </c>
    </row>
    <row r="3592" spans="3:5" x14ac:dyDescent="0.25">
      <c r="C3592" s="7">
        <v>8053.22</v>
      </c>
      <c r="D3592" s="7">
        <v>3.2150594583791348</v>
      </c>
      <c r="E3592" s="7">
        <v>9.1000000000000004E-3</v>
      </c>
    </row>
    <row r="3593" spans="3:5" x14ac:dyDescent="0.25">
      <c r="C3593" s="7">
        <v>8057.08</v>
      </c>
      <c r="D3593" s="7">
        <v>3.1603377635655043</v>
      </c>
      <c r="E3593" s="7">
        <v>9.1000000000000004E-3</v>
      </c>
    </row>
    <row r="3594" spans="3:5" x14ac:dyDescent="0.25">
      <c r="C3594" s="7">
        <v>8060.94</v>
      </c>
      <c r="D3594" s="7">
        <v>3.1056660337763566</v>
      </c>
      <c r="E3594" s="7">
        <v>9.1000000000000004E-3</v>
      </c>
    </row>
    <row r="3595" spans="3:5" x14ac:dyDescent="0.25">
      <c r="C3595" s="7">
        <v>8064.81</v>
      </c>
      <c r="D3595" s="7">
        <v>3.0481263115818931</v>
      </c>
      <c r="E3595" s="7">
        <v>8.9999999999999993E-3</v>
      </c>
    </row>
    <row r="3596" spans="3:5" x14ac:dyDescent="0.25">
      <c r="C3596" s="7">
        <v>8068.67</v>
      </c>
      <c r="D3596" s="7">
        <v>2.9846107724592787</v>
      </c>
      <c r="E3596" s="7">
        <v>8.8000000000000005E-3</v>
      </c>
    </row>
    <row r="3597" spans="3:5" x14ac:dyDescent="0.25">
      <c r="C3597" s="7">
        <v>8072.53</v>
      </c>
      <c r="D3597" s="7">
        <v>2.9211551913660441</v>
      </c>
      <c r="E3597" s="7">
        <v>8.6E-3</v>
      </c>
    </row>
    <row r="3598" spans="3:5" x14ac:dyDescent="0.25">
      <c r="C3598" s="7">
        <v>8076.39</v>
      </c>
      <c r="D3598" s="7">
        <v>2.8572799040671533</v>
      </c>
      <c r="E3598" s="7">
        <v>8.3999999999999995E-3</v>
      </c>
    </row>
    <row r="3599" spans="3:5" x14ac:dyDescent="0.25">
      <c r="C3599" s="7">
        <v>8080.25</v>
      </c>
      <c r="D3599" s="7">
        <v>2.7881482961926651</v>
      </c>
      <c r="E3599" s="7">
        <v>8.0999999999999996E-3</v>
      </c>
    </row>
    <row r="3600" spans="3:5" x14ac:dyDescent="0.25">
      <c r="C3600" s="7">
        <v>8084.11</v>
      </c>
      <c r="D3600" s="7">
        <v>2.7190766463475571</v>
      </c>
      <c r="E3600" s="7">
        <v>7.7999999999999996E-3</v>
      </c>
    </row>
    <row r="3601" spans="3:5" x14ac:dyDescent="0.25">
      <c r="C3601" s="7">
        <v>8087.97</v>
      </c>
      <c r="D3601" s="7">
        <v>2.6500849405416211</v>
      </c>
      <c r="E3601" s="7">
        <v>7.6E-3</v>
      </c>
    </row>
    <row r="3602" spans="3:5" x14ac:dyDescent="0.25">
      <c r="C3602" s="7">
        <v>8091.83</v>
      </c>
      <c r="D3602" s="7">
        <v>2.5788847806535427</v>
      </c>
      <c r="E3602" s="7">
        <v>7.4000000000000003E-3</v>
      </c>
    </row>
    <row r="3603" spans="3:5" x14ac:dyDescent="0.25">
      <c r="C3603" s="7">
        <v>8095.69</v>
      </c>
      <c r="D3603" s="7">
        <v>2.5072849005696018</v>
      </c>
      <c r="E3603" s="7">
        <v>7.3000000000000001E-3</v>
      </c>
    </row>
    <row r="3604" spans="3:5" x14ac:dyDescent="0.25">
      <c r="C3604" s="7">
        <v>8099.55</v>
      </c>
      <c r="D3604" s="7">
        <v>2.4357549715199363</v>
      </c>
      <c r="E3604" s="7">
        <v>7.1000000000000004E-3</v>
      </c>
    </row>
    <row r="3605" spans="3:5" x14ac:dyDescent="0.25">
      <c r="C3605" s="7">
        <v>8103.41</v>
      </c>
      <c r="D3605" s="7">
        <v>2.3641151194164087</v>
      </c>
      <c r="E3605" s="7">
        <v>7.1000000000000004E-3</v>
      </c>
    </row>
    <row r="3606" spans="3:5" x14ac:dyDescent="0.25">
      <c r="C3606" s="7">
        <v>8107.27</v>
      </c>
      <c r="D3606" s="7">
        <v>2.292415309283502</v>
      </c>
      <c r="E3606" s="7">
        <v>7.3000000000000001E-3</v>
      </c>
    </row>
    <row r="3607" spans="3:5" x14ac:dyDescent="0.25">
      <c r="C3607" s="7">
        <v>8111.13</v>
      </c>
      <c r="D3607" s="7">
        <v>2.220775457179974</v>
      </c>
      <c r="E3607" s="7">
        <v>7.4000000000000003E-3</v>
      </c>
    </row>
    <row r="3608" spans="3:5" x14ac:dyDescent="0.25">
      <c r="C3608" s="7">
        <v>8114.99</v>
      </c>
      <c r="D3608" s="7">
        <v>2.1496352553212752</v>
      </c>
      <c r="E3608" s="7">
        <v>7.4999999999999997E-3</v>
      </c>
    </row>
    <row r="3609" spans="3:5" x14ac:dyDescent="0.25">
      <c r="C3609" s="7">
        <v>8118.85</v>
      </c>
      <c r="D3609" s="7">
        <v>2.0795942840011992</v>
      </c>
      <c r="E3609" s="7">
        <v>7.4999999999999997E-3</v>
      </c>
    </row>
    <row r="3610" spans="3:5" x14ac:dyDescent="0.25">
      <c r="C3610" s="7">
        <v>8122.71</v>
      </c>
      <c r="D3610" s="7">
        <v>2.0096132707105028</v>
      </c>
      <c r="E3610" s="7">
        <v>7.6E-3</v>
      </c>
    </row>
    <row r="3611" spans="3:5" x14ac:dyDescent="0.25">
      <c r="C3611" s="7">
        <v>8126.58</v>
      </c>
      <c r="D3611" s="7">
        <v>1.9397122014589789</v>
      </c>
      <c r="E3611" s="7">
        <v>7.6E-3</v>
      </c>
    </row>
    <row r="3612" spans="3:5" x14ac:dyDescent="0.25">
      <c r="C3612" s="7">
        <v>8130.44</v>
      </c>
      <c r="D3612" s="7">
        <v>1.8726791246127712</v>
      </c>
      <c r="E3612" s="7">
        <v>7.3000000000000001E-3</v>
      </c>
    </row>
    <row r="3613" spans="3:5" x14ac:dyDescent="0.25">
      <c r="C3613" s="7">
        <v>8134.3</v>
      </c>
      <c r="D3613" s="7">
        <v>1.8057159988008396</v>
      </c>
      <c r="E3613" s="7">
        <v>6.8999999999999999E-3</v>
      </c>
    </row>
    <row r="3614" spans="3:5" x14ac:dyDescent="0.25">
      <c r="C3614" s="7">
        <v>8138.16</v>
      </c>
      <c r="D3614" s="7">
        <v>1.7388128310182873</v>
      </c>
      <c r="E3614" s="7">
        <v>6.6E-3</v>
      </c>
    </row>
    <row r="3615" spans="3:5" x14ac:dyDescent="0.25">
      <c r="C3615" s="7">
        <v>8142.02</v>
      </c>
      <c r="D3615" s="7">
        <v>1.6746577395822924</v>
      </c>
      <c r="E3615" s="7">
        <v>6.1999999999999998E-3</v>
      </c>
    </row>
    <row r="3616" spans="3:5" x14ac:dyDescent="0.25">
      <c r="C3616" s="7">
        <v>8145.88</v>
      </c>
      <c r="D3616" s="7">
        <v>1.6116618367143001</v>
      </c>
      <c r="E3616" s="7">
        <v>5.8999999999999999E-3</v>
      </c>
    </row>
    <row r="3617" spans="3:5" x14ac:dyDescent="0.25">
      <c r="C3617" s="7">
        <v>8149.74</v>
      </c>
      <c r="D3617" s="7">
        <v>1.548725891875687</v>
      </c>
      <c r="E3617" s="7">
        <v>5.4999999999999997E-3</v>
      </c>
    </row>
    <row r="3618" spans="3:5" x14ac:dyDescent="0.25">
      <c r="C3618" s="7">
        <v>8153.6</v>
      </c>
      <c r="D3618" s="7">
        <v>1.4877385829919059</v>
      </c>
      <c r="E3618" s="7">
        <v>5.1999999999999998E-3</v>
      </c>
    </row>
    <row r="3619" spans="3:5" x14ac:dyDescent="0.25">
      <c r="C3619" s="7">
        <v>8157.46</v>
      </c>
      <c r="D3619" s="7">
        <v>1.4295792944938543</v>
      </c>
      <c r="E3619" s="7">
        <v>5.3E-3</v>
      </c>
    </row>
    <row r="3620" spans="3:5" x14ac:dyDescent="0.25">
      <c r="C3620" s="7">
        <v>8161.32</v>
      </c>
      <c r="D3620" s="7">
        <v>1.371469971020286</v>
      </c>
      <c r="E3620" s="7">
        <v>5.3E-3</v>
      </c>
    </row>
    <row r="3621" spans="3:5" x14ac:dyDescent="0.25">
      <c r="C3621" s="7">
        <v>8165.18</v>
      </c>
      <c r="D3621" s="7">
        <v>1.3139402418307184</v>
      </c>
      <c r="E3621" s="7">
        <v>5.3E-3</v>
      </c>
    </row>
    <row r="3622" spans="3:5" x14ac:dyDescent="0.25">
      <c r="C3622" s="7">
        <v>8169.04</v>
      </c>
      <c r="D3622" s="7">
        <v>1.2615569101628861</v>
      </c>
      <c r="E3622" s="7">
        <v>5.3E-3</v>
      </c>
    </row>
    <row r="3623" spans="3:5" x14ac:dyDescent="0.25">
      <c r="C3623" s="7">
        <v>8172.9</v>
      </c>
      <c r="D3623" s="7">
        <v>1.2092235435195364</v>
      </c>
      <c r="E3623" s="7">
        <v>5.4000000000000003E-3</v>
      </c>
    </row>
    <row r="3624" spans="3:5" x14ac:dyDescent="0.25">
      <c r="C3624" s="7">
        <v>8176.76</v>
      </c>
      <c r="D3624" s="7">
        <v>1.1569401419006697</v>
      </c>
      <c r="E3624" s="7">
        <v>5.4000000000000003E-3</v>
      </c>
    </row>
    <row r="3625" spans="3:5" x14ac:dyDescent="0.25">
      <c r="C3625" s="7">
        <v>8180.62</v>
      </c>
      <c r="D3625" s="7">
        <v>1.1092535225342262</v>
      </c>
      <c r="E3625" s="7">
        <v>5.4000000000000003E-3</v>
      </c>
    </row>
    <row r="3626" spans="3:5" x14ac:dyDescent="0.25">
      <c r="C3626" s="7">
        <v>8184.48</v>
      </c>
      <c r="D3626" s="7">
        <v>1.063005895872889</v>
      </c>
      <c r="E3626" s="7">
        <v>5.3E-3</v>
      </c>
    </row>
    <row r="3627" spans="3:5" x14ac:dyDescent="0.25">
      <c r="C3627" s="7">
        <v>8188.34</v>
      </c>
      <c r="D3627" s="7">
        <v>1.0167982412311383</v>
      </c>
      <c r="E3627" s="7">
        <v>5.1000000000000004E-3</v>
      </c>
    </row>
    <row r="3628" spans="3:5" x14ac:dyDescent="0.25">
      <c r="C3628" s="7">
        <v>8192.2099999999991</v>
      </c>
      <c r="D3628" s="7">
        <v>0.97307284900569613</v>
      </c>
      <c r="E3628" s="7">
        <v>5.0000000000000001E-3</v>
      </c>
    </row>
    <row r="3629" spans="3:5" x14ac:dyDescent="0.25">
      <c r="C3629" s="7">
        <v>8196.07</v>
      </c>
      <c r="D3629" s="7">
        <v>0.93263315679024683</v>
      </c>
      <c r="E3629" s="7">
        <v>5.1000000000000004E-3</v>
      </c>
    </row>
    <row r="3630" spans="3:5" x14ac:dyDescent="0.25">
      <c r="C3630" s="7">
        <v>8199.93</v>
      </c>
      <c r="D3630" s="7">
        <v>0.89223243729389434</v>
      </c>
      <c r="E3630" s="7">
        <v>5.1999999999999998E-3</v>
      </c>
    </row>
    <row r="3631" spans="3:5" x14ac:dyDescent="0.25">
      <c r="C3631" s="7">
        <v>8203.7900000000009</v>
      </c>
      <c r="D3631" s="7">
        <v>0.85234435894873595</v>
      </c>
      <c r="E3631" s="7">
        <v>5.3E-3</v>
      </c>
    </row>
    <row r="3632" spans="3:5" x14ac:dyDescent="0.25">
      <c r="C3632" s="7">
        <v>8207.65</v>
      </c>
      <c r="D3632" s="7">
        <v>0.81780753472569212</v>
      </c>
      <c r="E3632" s="7">
        <v>5.5999999999999999E-3</v>
      </c>
    </row>
    <row r="3633" spans="3:5" x14ac:dyDescent="0.25">
      <c r="C3633" s="7">
        <v>8211.51</v>
      </c>
      <c r="D3633" s="7">
        <v>0.78330268811831716</v>
      </c>
      <c r="E3633" s="7">
        <v>6.0000000000000001E-3</v>
      </c>
    </row>
    <row r="3634" spans="3:5" x14ac:dyDescent="0.25">
      <c r="C3634" s="7">
        <v>8215.3700000000008</v>
      </c>
      <c r="D3634" s="7">
        <v>0.7488298191266114</v>
      </c>
      <c r="E3634" s="7">
        <v>6.4999999999999997E-3</v>
      </c>
    </row>
    <row r="3635" spans="3:5" x14ac:dyDescent="0.25">
      <c r="C3635" s="7">
        <v>8219.23</v>
      </c>
      <c r="D3635" s="7">
        <v>0.71867592685120418</v>
      </c>
      <c r="E3635" s="7">
        <v>7.0000000000000001E-3</v>
      </c>
    </row>
    <row r="3636" spans="3:5" x14ac:dyDescent="0.25">
      <c r="C3636" s="7">
        <v>8223.09</v>
      </c>
      <c r="D3636" s="7">
        <v>0.69017687618666945</v>
      </c>
      <c r="E3636" s="7">
        <v>7.6E-3</v>
      </c>
    </row>
    <row r="3637" spans="3:5" x14ac:dyDescent="0.25">
      <c r="C3637" s="7">
        <v>8226.9500000000007</v>
      </c>
      <c r="D3637" s="7">
        <v>0.66170580593584494</v>
      </c>
      <c r="E3637" s="7">
        <v>8.2000000000000007E-3</v>
      </c>
    </row>
    <row r="3638" spans="3:5" x14ac:dyDescent="0.25">
      <c r="C3638" s="7">
        <v>8230.81</v>
      </c>
      <c r="D3638" s="7">
        <v>0.63518337163985217</v>
      </c>
      <c r="E3638" s="7">
        <v>8.8999999999999999E-3</v>
      </c>
    </row>
    <row r="3639" spans="3:5" x14ac:dyDescent="0.25">
      <c r="C3639" s="7">
        <v>8234.67</v>
      </c>
      <c r="D3639" s="7">
        <v>0.61215149395423207</v>
      </c>
      <c r="E3639" s="7">
        <v>9.7000000000000003E-3</v>
      </c>
    </row>
    <row r="3640" spans="3:5" x14ac:dyDescent="0.25">
      <c r="C3640" s="7">
        <v>8238.5300000000007</v>
      </c>
      <c r="D3640" s="7">
        <v>0.58914060157889481</v>
      </c>
      <c r="E3640" s="7">
        <v>1.06E-2</v>
      </c>
    </row>
    <row r="3641" spans="3:5" x14ac:dyDescent="0.25">
      <c r="C3641" s="7">
        <v>8242.39</v>
      </c>
      <c r="D3641" s="7">
        <v>0.56615269311481964</v>
      </c>
      <c r="E3641" s="7">
        <v>1.15E-2</v>
      </c>
    </row>
    <row r="3642" spans="3:5" x14ac:dyDescent="0.25">
      <c r="C3642" s="7">
        <v>8246.25</v>
      </c>
      <c r="D3642" s="7">
        <v>0.54804536824223049</v>
      </c>
      <c r="E3642" s="7">
        <v>1.24E-2</v>
      </c>
    </row>
    <row r="3643" spans="3:5" x14ac:dyDescent="0.25">
      <c r="C3643" s="7">
        <v>8250.11</v>
      </c>
      <c r="D3643" s="7">
        <v>0.53006595383231747</v>
      </c>
      <c r="E3643" s="7">
        <v>1.3299999999999999E-2</v>
      </c>
    </row>
    <row r="3644" spans="3:5" x14ac:dyDescent="0.25">
      <c r="C3644" s="7">
        <v>8253.98</v>
      </c>
      <c r="D3644" s="7">
        <v>0.51210352753072852</v>
      </c>
      <c r="E3644" s="7">
        <v>1.41E-2</v>
      </c>
    </row>
    <row r="3645" spans="3:5" x14ac:dyDescent="0.25">
      <c r="C3645" s="7">
        <v>8257.84</v>
      </c>
      <c r="D3645" s="7">
        <v>0.4971310082941941</v>
      </c>
      <c r="E3645" s="7">
        <v>1.49E-2</v>
      </c>
    </row>
    <row r="3646" spans="3:5" x14ac:dyDescent="0.25">
      <c r="C3646" s="7">
        <v>8261.7000000000007</v>
      </c>
      <c r="D3646" s="7">
        <v>0.48425202358349156</v>
      </c>
      <c r="E3646" s="7">
        <v>1.52E-2</v>
      </c>
    </row>
    <row r="3647" spans="3:5" x14ac:dyDescent="0.25">
      <c r="C3647" s="7">
        <v>8265.56</v>
      </c>
      <c r="D3647" s="7">
        <v>0.47138403117817534</v>
      </c>
      <c r="E3647" s="7">
        <v>1.55E-2</v>
      </c>
    </row>
    <row r="3648" spans="3:5" x14ac:dyDescent="0.25">
      <c r="C3648" s="7">
        <v>8269.42</v>
      </c>
      <c r="D3648" s="7">
        <v>0.45948735884880587</v>
      </c>
      <c r="E3648" s="7">
        <v>1.5699999999999999E-2</v>
      </c>
    </row>
    <row r="3649" spans="3:5" x14ac:dyDescent="0.25">
      <c r="C3649" s="7">
        <v>8273.2800000000007</v>
      </c>
      <c r="D3649" s="7">
        <v>0.45174078145298291</v>
      </c>
      <c r="E3649" s="7">
        <v>1.54E-2</v>
      </c>
    </row>
    <row r="3650" spans="3:5" x14ac:dyDescent="0.25">
      <c r="C3650" s="7">
        <v>8277.14</v>
      </c>
      <c r="D3650" s="7">
        <v>0.44400119916058761</v>
      </c>
      <c r="E3650" s="7">
        <v>1.4999999999999999E-2</v>
      </c>
    </row>
    <row r="3651" spans="3:5" x14ac:dyDescent="0.25">
      <c r="C3651" s="7">
        <v>8281</v>
      </c>
      <c r="D3651" s="7">
        <v>0.43626861197161992</v>
      </c>
      <c r="E3651" s="7">
        <v>1.4500000000000001E-2</v>
      </c>
    </row>
    <row r="3652" spans="3:5" x14ac:dyDescent="0.25">
      <c r="C3652" s="7">
        <v>8284.86</v>
      </c>
      <c r="D3652" s="7">
        <v>0.43232037573698412</v>
      </c>
      <c r="E3652" s="7">
        <v>1.4E-2</v>
      </c>
    </row>
    <row r="3653" spans="3:5" x14ac:dyDescent="0.25">
      <c r="C3653" s="7">
        <v>8288.7199999999993</v>
      </c>
      <c r="D3653" s="7">
        <v>0.42946237633656442</v>
      </c>
      <c r="E3653" s="7">
        <v>1.3599999999999999E-2</v>
      </c>
    </row>
    <row r="3654" spans="3:5" x14ac:dyDescent="0.25">
      <c r="C3654" s="7">
        <v>8292.58</v>
      </c>
      <c r="D3654" s="7">
        <v>0.42660637553712405</v>
      </c>
      <c r="E3654" s="7">
        <v>1.3100000000000001E-2</v>
      </c>
    </row>
    <row r="3655" spans="3:5" x14ac:dyDescent="0.25">
      <c r="C3655" s="7">
        <v>8296.44</v>
      </c>
      <c r="D3655" s="7">
        <v>0.42531228140301791</v>
      </c>
      <c r="E3655" s="7">
        <v>1.2699999999999999E-2</v>
      </c>
    </row>
    <row r="3656" spans="3:5" x14ac:dyDescent="0.25">
      <c r="C3656" s="7">
        <v>8300.2999999999993</v>
      </c>
      <c r="D3656" s="7">
        <v>0.4268552013590487</v>
      </c>
      <c r="E3656" s="7">
        <v>1.2699999999999999E-2</v>
      </c>
    </row>
    <row r="3657" spans="3:5" x14ac:dyDescent="0.25">
      <c r="C3657" s="7">
        <v>8304.16</v>
      </c>
      <c r="D3657" s="7">
        <v>0.42839612271410016</v>
      </c>
      <c r="E3657" s="7">
        <v>1.2699999999999999E-2</v>
      </c>
    </row>
    <row r="3658" spans="3:5" x14ac:dyDescent="0.25">
      <c r="C3658" s="7">
        <v>8308.02</v>
      </c>
      <c r="D3658" s="7">
        <v>0.42993604476866193</v>
      </c>
      <c r="E3658" s="7">
        <v>1.2800000000000001E-2</v>
      </c>
    </row>
    <row r="3659" spans="3:5" x14ac:dyDescent="0.25">
      <c r="C3659" s="7">
        <v>8311.8799999999992</v>
      </c>
      <c r="D3659" s="7">
        <v>0.43490156890176879</v>
      </c>
      <c r="E3659" s="7">
        <v>1.29E-2</v>
      </c>
    </row>
    <row r="3660" spans="3:5" x14ac:dyDescent="0.25">
      <c r="C3660" s="7">
        <v>8315.74</v>
      </c>
      <c r="D3660" s="7">
        <v>0.44015389227540724</v>
      </c>
      <c r="E3660" s="7">
        <v>1.3100000000000001E-2</v>
      </c>
    </row>
    <row r="3661" spans="3:5" x14ac:dyDescent="0.25">
      <c r="C3661" s="7">
        <v>8319.61</v>
      </c>
      <c r="D3661" s="7">
        <v>0.44540121914659742</v>
      </c>
      <c r="E3661" s="7">
        <v>1.32E-2</v>
      </c>
    </row>
    <row r="3662" spans="3:5" x14ac:dyDescent="0.25">
      <c r="C3662" s="7">
        <v>8323.4699999999993</v>
      </c>
      <c r="D3662" s="7">
        <v>0.45205056460477672</v>
      </c>
      <c r="E3662" s="7">
        <v>1.34E-2</v>
      </c>
    </row>
    <row r="3663" spans="3:5" x14ac:dyDescent="0.25">
      <c r="C3663" s="7">
        <v>8327.33</v>
      </c>
      <c r="D3663" s="7">
        <v>0.46023283701409018</v>
      </c>
      <c r="E3663" s="7">
        <v>1.2999999999999999E-2</v>
      </c>
    </row>
    <row r="3664" spans="3:5" x14ac:dyDescent="0.25">
      <c r="C3664" s="7">
        <v>8331.19</v>
      </c>
      <c r="D3664" s="7">
        <v>0.4684071150194864</v>
      </c>
      <c r="E3664" s="7">
        <v>1.2699999999999999E-2</v>
      </c>
    </row>
    <row r="3665" spans="3:5" x14ac:dyDescent="0.25">
      <c r="C3665" s="7">
        <v>8335.0499999999993</v>
      </c>
      <c r="D3665" s="7">
        <v>0.47662736084740687</v>
      </c>
      <c r="E3665" s="7">
        <v>1.23E-2</v>
      </c>
    </row>
    <row r="3666" spans="3:5" x14ac:dyDescent="0.25">
      <c r="C3666" s="7">
        <v>8338.91</v>
      </c>
      <c r="D3666" s="7">
        <v>0.48718397122014589</v>
      </c>
      <c r="E3666" s="7">
        <v>1.1599999999999999E-2</v>
      </c>
    </row>
    <row r="3667" spans="3:5" x14ac:dyDescent="0.25">
      <c r="C3667" s="7">
        <v>8342.77</v>
      </c>
      <c r="D3667" s="7">
        <v>0.4977315878884781</v>
      </c>
      <c r="E3667" s="7">
        <v>1.06E-2</v>
      </c>
    </row>
    <row r="3668" spans="3:5" x14ac:dyDescent="0.25">
      <c r="C3668" s="7">
        <v>8346.6299999999992</v>
      </c>
      <c r="D3668" s="7">
        <v>0.50826921155191374</v>
      </c>
      <c r="E3668" s="7">
        <v>9.5999999999999992E-3</v>
      </c>
    </row>
    <row r="3669" spans="3:5" x14ac:dyDescent="0.25">
      <c r="C3669" s="7">
        <v>8350.49</v>
      </c>
      <c r="D3669" s="7">
        <v>0.52005696012791047</v>
      </c>
      <c r="E3669" s="7">
        <v>8.6E-3</v>
      </c>
    </row>
    <row r="3670" spans="3:5" x14ac:dyDescent="0.25">
      <c r="C3670" s="7">
        <v>8354.35</v>
      </c>
      <c r="D3670" s="7">
        <v>0.53284001199160591</v>
      </c>
      <c r="E3670" s="7">
        <v>7.7000000000000002E-3</v>
      </c>
    </row>
    <row r="3671" spans="3:5" x14ac:dyDescent="0.25">
      <c r="C3671" s="7">
        <v>8358.2099999999991</v>
      </c>
      <c r="D3671" s="7">
        <v>0.54561007294893582</v>
      </c>
      <c r="E3671" s="7">
        <v>6.7999999999999996E-3</v>
      </c>
    </row>
    <row r="3672" spans="3:5" x14ac:dyDescent="0.25">
      <c r="C3672" s="7">
        <v>8362.07</v>
      </c>
      <c r="D3672" s="7">
        <v>0.55856200659538335</v>
      </c>
      <c r="E3672" s="7">
        <v>5.8999999999999999E-3</v>
      </c>
    </row>
    <row r="3673" spans="3:5" x14ac:dyDescent="0.25">
      <c r="C3673" s="7">
        <v>8365.93</v>
      </c>
      <c r="D3673" s="7">
        <v>0.57374637753572499</v>
      </c>
      <c r="E3673" s="7">
        <v>5.5999999999999999E-3</v>
      </c>
    </row>
    <row r="3674" spans="3:5" x14ac:dyDescent="0.25">
      <c r="C3674" s="7">
        <v>8369.7900000000009</v>
      </c>
      <c r="D3674" s="7">
        <v>0.58891775756970133</v>
      </c>
      <c r="E3674" s="7">
        <v>5.7000000000000002E-3</v>
      </c>
    </row>
    <row r="3675" spans="3:5" x14ac:dyDescent="0.25">
      <c r="C3675" s="7">
        <v>8373.65</v>
      </c>
      <c r="D3675" s="7">
        <v>0.60407514739682222</v>
      </c>
      <c r="E3675" s="7">
        <v>5.7999999999999996E-3</v>
      </c>
    </row>
    <row r="3676" spans="3:5" x14ac:dyDescent="0.25">
      <c r="C3676" s="7">
        <v>8377.51</v>
      </c>
      <c r="D3676" s="7">
        <v>0.62081143199760169</v>
      </c>
      <c r="E3676" s="7">
        <v>6.0000000000000001E-3</v>
      </c>
    </row>
    <row r="3677" spans="3:5" x14ac:dyDescent="0.25">
      <c r="C3677" s="7">
        <v>8381.3799999999992</v>
      </c>
      <c r="D3677" s="7">
        <v>0.63863795343259722</v>
      </c>
      <c r="E3677" s="7">
        <v>7.0000000000000001E-3</v>
      </c>
    </row>
    <row r="3678" spans="3:5" x14ac:dyDescent="0.25">
      <c r="C3678" s="7">
        <v>8385.24</v>
      </c>
      <c r="D3678" s="7">
        <v>0.65644748675926856</v>
      </c>
      <c r="E3678" s="7">
        <v>7.9000000000000008E-3</v>
      </c>
    </row>
    <row r="3679" spans="3:5" x14ac:dyDescent="0.25">
      <c r="C3679" s="7">
        <v>8389.1</v>
      </c>
      <c r="D3679" s="7">
        <v>0.67449185570100934</v>
      </c>
      <c r="E3679" s="7">
        <v>8.8999999999999999E-3</v>
      </c>
    </row>
    <row r="3680" spans="3:5" x14ac:dyDescent="0.25">
      <c r="C3680" s="7">
        <v>8392.9599999999991</v>
      </c>
      <c r="D3680" s="7">
        <v>0.69503447586689315</v>
      </c>
      <c r="E3680" s="7">
        <v>9.7999999999999997E-3</v>
      </c>
    </row>
    <row r="3681" spans="3:5" x14ac:dyDescent="0.25">
      <c r="C3681" s="7">
        <v>8396.82</v>
      </c>
      <c r="D3681" s="7">
        <v>0.71555810932347363</v>
      </c>
      <c r="E3681" s="7">
        <v>1.0699999999999999E-2</v>
      </c>
    </row>
    <row r="3682" spans="3:5" x14ac:dyDescent="0.25">
      <c r="C3682" s="7">
        <v>8400.68</v>
      </c>
      <c r="D3682" s="7">
        <v>0.73606375537124014</v>
      </c>
      <c r="E3682" s="7">
        <v>1.1599999999999999E-2</v>
      </c>
    </row>
    <row r="3683" spans="3:5" x14ac:dyDescent="0.25">
      <c r="C3683" s="7">
        <v>8404.5400000000009</v>
      </c>
      <c r="D3683" s="7">
        <v>0.75800439692215449</v>
      </c>
      <c r="E3683" s="7">
        <v>1.24E-2</v>
      </c>
    </row>
    <row r="3684" spans="3:5" x14ac:dyDescent="0.25">
      <c r="C3684" s="7">
        <v>8408.4</v>
      </c>
      <c r="D3684" s="7">
        <v>0.78098131308084351</v>
      </c>
      <c r="E3684" s="7">
        <v>1.2699999999999999E-2</v>
      </c>
    </row>
    <row r="3685" spans="3:5" x14ac:dyDescent="0.25">
      <c r="C3685" s="7">
        <v>8412.26</v>
      </c>
      <c r="D3685" s="7">
        <v>0.80393724392924959</v>
      </c>
      <c r="E3685" s="7">
        <v>1.29E-2</v>
      </c>
    </row>
    <row r="3686" spans="3:5" x14ac:dyDescent="0.25">
      <c r="C3686" s="7">
        <v>8416.1200000000008</v>
      </c>
      <c r="D3686" s="7">
        <v>0.82700009993004897</v>
      </c>
      <c r="E3686" s="7">
        <v>1.3100000000000001E-2</v>
      </c>
    </row>
    <row r="3687" spans="3:5" x14ac:dyDescent="0.25">
      <c r="C3687" s="7">
        <v>8419.98</v>
      </c>
      <c r="D3687" s="7">
        <v>0.85218447087039084</v>
      </c>
      <c r="E3687" s="7">
        <v>1.3100000000000001E-2</v>
      </c>
    </row>
    <row r="3688" spans="3:5" x14ac:dyDescent="0.25">
      <c r="C3688" s="7">
        <v>8423.84</v>
      </c>
      <c r="D3688" s="7">
        <v>0.87734585789947039</v>
      </c>
      <c r="E3688" s="7">
        <v>1.2999999999999999E-2</v>
      </c>
    </row>
    <row r="3689" spans="3:5" x14ac:dyDescent="0.25">
      <c r="C3689" s="7">
        <v>8427.7000000000007</v>
      </c>
      <c r="D3689" s="7">
        <v>0.90248326171679827</v>
      </c>
      <c r="E3689" s="7">
        <v>1.2800000000000001E-2</v>
      </c>
    </row>
    <row r="3690" spans="3:5" x14ac:dyDescent="0.25">
      <c r="C3690" s="7">
        <v>8431.56</v>
      </c>
      <c r="D3690" s="7">
        <v>0.92879184570800444</v>
      </c>
      <c r="E3690" s="7">
        <v>1.26E-2</v>
      </c>
    </row>
    <row r="3691" spans="3:5" x14ac:dyDescent="0.25">
      <c r="C3691" s="7">
        <v>8435.42</v>
      </c>
      <c r="D3691" s="7">
        <v>0.9561646847206956</v>
      </c>
      <c r="E3691" s="7">
        <v>1.26E-2</v>
      </c>
    </row>
    <row r="3692" spans="3:5" x14ac:dyDescent="0.25">
      <c r="C3692" s="7">
        <v>8439.2800000000007</v>
      </c>
      <c r="D3692" s="7">
        <v>0.98351254122114529</v>
      </c>
      <c r="E3692" s="7">
        <v>1.26E-2</v>
      </c>
    </row>
    <row r="3693" spans="3:5" x14ac:dyDescent="0.25">
      <c r="C3693" s="7">
        <v>8443.14</v>
      </c>
      <c r="D3693" s="7">
        <v>1.0108324173078846</v>
      </c>
      <c r="E3693" s="7">
        <v>1.2500000000000001E-2</v>
      </c>
    </row>
    <row r="3694" spans="3:5" x14ac:dyDescent="0.25">
      <c r="C3694" s="7">
        <v>8447.01</v>
      </c>
      <c r="D3694" s="7">
        <v>1.0401219146597382</v>
      </c>
      <c r="E3694" s="7">
        <v>1.26E-2</v>
      </c>
    </row>
    <row r="3695" spans="3:5" x14ac:dyDescent="0.25">
      <c r="C3695" s="7">
        <v>8450.8700000000008</v>
      </c>
      <c r="D3695" s="7">
        <v>1.069431398021385</v>
      </c>
      <c r="E3695" s="7">
        <v>1.2699999999999999E-2</v>
      </c>
    </row>
    <row r="3696" spans="3:5" x14ac:dyDescent="0.25">
      <c r="C3696" s="7">
        <v>8454.73</v>
      </c>
      <c r="D3696" s="7">
        <v>1.0987109023683423</v>
      </c>
      <c r="E3696" s="7">
        <v>1.29E-2</v>
      </c>
    </row>
    <row r="3697" spans="3:5" x14ac:dyDescent="0.25">
      <c r="C3697" s="7">
        <v>8458.59</v>
      </c>
      <c r="D3697" s="7">
        <v>1.1286399520335766</v>
      </c>
      <c r="E3697" s="7">
        <v>1.2999999999999999E-2</v>
      </c>
    </row>
    <row r="3698" spans="3:5" x14ac:dyDescent="0.25">
      <c r="C3698" s="7">
        <v>8462.4500000000007</v>
      </c>
      <c r="D3698" s="7">
        <v>1.1594783651443989</v>
      </c>
      <c r="E3698" s="7">
        <v>1.3100000000000001E-2</v>
      </c>
    </row>
    <row r="3699" spans="3:5" x14ac:dyDescent="0.25">
      <c r="C3699" s="7">
        <v>8466.31</v>
      </c>
      <c r="D3699" s="7">
        <v>1.1902867992405317</v>
      </c>
      <c r="E3699" s="7">
        <v>1.32E-2</v>
      </c>
    </row>
    <row r="3700" spans="3:5" x14ac:dyDescent="0.25">
      <c r="C3700" s="7">
        <v>8470.17</v>
      </c>
      <c r="D3700" s="7">
        <v>1.2210652543219747</v>
      </c>
      <c r="E3700" s="7">
        <v>1.34E-2</v>
      </c>
    </row>
    <row r="3701" spans="3:5" x14ac:dyDescent="0.25">
      <c r="C3701" s="7">
        <v>8474.0300000000007</v>
      </c>
      <c r="D3701" s="7">
        <v>1.2535025482162487</v>
      </c>
      <c r="E3701" s="7">
        <v>1.34E-2</v>
      </c>
    </row>
    <row r="3702" spans="3:5" x14ac:dyDescent="0.25">
      <c r="C3702" s="7">
        <v>8477.89</v>
      </c>
      <c r="D3702" s="7">
        <v>1.2861996602378336</v>
      </c>
      <c r="E3702" s="7">
        <v>1.34E-2</v>
      </c>
    </row>
    <row r="3703" spans="3:5" x14ac:dyDescent="0.25">
      <c r="C3703" s="7">
        <v>8481.75</v>
      </c>
      <c r="D3703" s="7">
        <v>1.3188767862496253</v>
      </c>
      <c r="E3703" s="7">
        <v>1.3299999999999999E-2</v>
      </c>
    </row>
    <row r="3704" spans="3:5" x14ac:dyDescent="0.25">
      <c r="C3704" s="7">
        <v>8485.61</v>
      </c>
      <c r="D3704" s="7">
        <v>1.3523033876286601</v>
      </c>
      <c r="E3704" s="7">
        <v>1.3299999999999999E-2</v>
      </c>
    </row>
    <row r="3705" spans="3:5" x14ac:dyDescent="0.25">
      <c r="C3705" s="7">
        <v>8489.4699999999993</v>
      </c>
      <c r="D3705" s="7">
        <v>1.3878185270310783</v>
      </c>
      <c r="E3705" s="7">
        <v>1.3100000000000001E-2</v>
      </c>
    </row>
    <row r="3706" spans="3:5" x14ac:dyDescent="0.25">
      <c r="C3706" s="7">
        <v>8493.33</v>
      </c>
      <c r="D3706" s="7">
        <v>1.4232936944139105</v>
      </c>
      <c r="E3706" s="7">
        <v>1.2800000000000001E-2</v>
      </c>
    </row>
    <row r="3707" spans="3:5" x14ac:dyDescent="0.25">
      <c r="C3707" s="7">
        <v>8497.19</v>
      </c>
      <c r="D3707" s="7">
        <v>1.4587488757869493</v>
      </c>
      <c r="E3707" s="7">
        <v>1.26E-2</v>
      </c>
    </row>
    <row r="3708" spans="3:5" x14ac:dyDescent="0.25">
      <c r="C3708" s="7">
        <v>8501.0499999999993</v>
      </c>
      <c r="D3708" s="7">
        <v>1.4961327071050265</v>
      </c>
      <c r="E3708" s="7">
        <v>1.23E-2</v>
      </c>
    </row>
    <row r="3709" spans="3:5" x14ac:dyDescent="0.25">
      <c r="C3709" s="7">
        <v>8504.91</v>
      </c>
      <c r="D3709" s="7">
        <v>1.5344159088637954</v>
      </c>
      <c r="E3709" s="7">
        <v>1.21E-2</v>
      </c>
    </row>
    <row r="3710" spans="3:5" x14ac:dyDescent="0.25">
      <c r="C3710" s="7">
        <v>8508.7800000000007</v>
      </c>
      <c r="D3710" s="7">
        <v>1.5726691316078745</v>
      </c>
      <c r="E3710" s="7">
        <v>1.1900000000000001E-2</v>
      </c>
    </row>
    <row r="3711" spans="3:5" x14ac:dyDescent="0.25">
      <c r="C3711" s="7">
        <v>8512.64</v>
      </c>
      <c r="D3711" s="7">
        <v>1.6110422704107128</v>
      </c>
      <c r="E3711" s="7">
        <v>1.17E-2</v>
      </c>
    </row>
    <row r="3712" spans="3:5" x14ac:dyDescent="0.25">
      <c r="C3712" s="7">
        <v>8516.5</v>
      </c>
      <c r="D3712" s="7">
        <v>1.6514040171879685</v>
      </c>
      <c r="E3712" s="7">
        <v>1.17E-2</v>
      </c>
    </row>
    <row r="3713" spans="3:5" x14ac:dyDescent="0.25">
      <c r="C3713" s="7">
        <v>8520.36</v>
      </c>
      <c r="D3713" s="7">
        <v>1.6917257919456381</v>
      </c>
      <c r="E3713" s="7">
        <v>1.18E-2</v>
      </c>
    </row>
    <row r="3714" spans="3:5" x14ac:dyDescent="0.25">
      <c r="C3714" s="7">
        <v>8524.2199999999993</v>
      </c>
      <c r="D3714" s="7">
        <v>1.7320075946837215</v>
      </c>
      <c r="E3714" s="7">
        <v>1.2E-2</v>
      </c>
    </row>
    <row r="3715" spans="3:5" x14ac:dyDescent="0.25">
      <c r="C3715" s="7">
        <v>8528.08</v>
      </c>
      <c r="D3715" s="7">
        <v>1.7731587888478066</v>
      </c>
      <c r="E3715" s="7">
        <v>1.21E-2</v>
      </c>
    </row>
    <row r="3716" spans="3:5" x14ac:dyDescent="0.25">
      <c r="C3716" s="7">
        <v>8531.94</v>
      </c>
      <c r="D3716" s="7">
        <v>1.8153392625162388</v>
      </c>
      <c r="E3716" s="7">
        <v>1.24E-2</v>
      </c>
    </row>
    <row r="3717" spans="3:5" x14ac:dyDescent="0.25">
      <c r="C3717" s="7">
        <v>8535.7999999999993</v>
      </c>
      <c r="D3717" s="7">
        <v>1.857469771160188</v>
      </c>
      <c r="E3717" s="7">
        <v>1.2800000000000001E-2</v>
      </c>
    </row>
    <row r="3718" spans="3:5" x14ac:dyDescent="0.25">
      <c r="C3718" s="7">
        <v>8539.66</v>
      </c>
      <c r="D3718" s="7">
        <v>1.8995703007894476</v>
      </c>
      <c r="E3718" s="7">
        <v>1.3100000000000001E-2</v>
      </c>
    </row>
    <row r="3719" spans="3:5" x14ac:dyDescent="0.25">
      <c r="C3719" s="7">
        <v>8543.52</v>
      </c>
      <c r="D3719" s="7">
        <v>1.9432697112021586</v>
      </c>
      <c r="E3719" s="7">
        <v>1.34E-2</v>
      </c>
    </row>
    <row r="3720" spans="3:5" x14ac:dyDescent="0.25">
      <c r="C3720" s="7">
        <v>8547.3799999999992</v>
      </c>
      <c r="D3720" s="7">
        <v>1.9872589187568703</v>
      </c>
      <c r="E3720" s="7">
        <v>1.34E-2</v>
      </c>
    </row>
    <row r="3721" spans="3:5" x14ac:dyDescent="0.25">
      <c r="C3721" s="7">
        <v>8551.24</v>
      </c>
      <c r="D3721" s="7">
        <v>2.031208154291996</v>
      </c>
      <c r="E3721" s="7">
        <v>1.35E-2</v>
      </c>
    </row>
    <row r="3722" spans="3:5" x14ac:dyDescent="0.25">
      <c r="C3722" s="7">
        <v>8555.1</v>
      </c>
      <c r="D3722" s="7">
        <v>2.0755171380033981</v>
      </c>
      <c r="E3722" s="7">
        <v>1.35E-2</v>
      </c>
    </row>
    <row r="3723" spans="3:5" x14ac:dyDescent="0.25">
      <c r="C3723" s="7">
        <v>8558.9599999999991</v>
      </c>
      <c r="D3723" s="7">
        <v>2.1214349955031482</v>
      </c>
      <c r="E3723" s="7">
        <v>1.3299999999999999E-2</v>
      </c>
    </row>
    <row r="3724" spans="3:5" x14ac:dyDescent="0.25">
      <c r="C3724" s="7">
        <v>8562.82</v>
      </c>
      <c r="D3724" s="7">
        <v>2.1673228739882084</v>
      </c>
      <c r="E3724" s="7">
        <v>1.29E-2</v>
      </c>
    </row>
    <row r="3725" spans="3:5" x14ac:dyDescent="0.25">
      <c r="C3725" s="7">
        <v>8566.68</v>
      </c>
      <c r="D3725" s="7">
        <v>2.2131607874487864</v>
      </c>
      <c r="E3725" s="7">
        <v>1.2500000000000001E-2</v>
      </c>
    </row>
    <row r="3726" spans="3:5" x14ac:dyDescent="0.25">
      <c r="C3726" s="7">
        <v>8570.5400000000009</v>
      </c>
      <c r="D3726" s="7">
        <v>2.2605376236634358</v>
      </c>
      <c r="E3726" s="7">
        <v>1.21E-2</v>
      </c>
    </row>
    <row r="3727" spans="3:5" x14ac:dyDescent="0.25">
      <c r="C3727" s="7">
        <v>8574.41</v>
      </c>
      <c r="D3727" s="7">
        <v>2.3092035575097434</v>
      </c>
      <c r="E3727" s="7">
        <v>1.15E-2</v>
      </c>
    </row>
    <row r="3728" spans="3:5" x14ac:dyDescent="0.25">
      <c r="C3728" s="7">
        <v>8578.27</v>
      </c>
      <c r="D3728" s="7">
        <v>2.3578195263315682</v>
      </c>
      <c r="E3728" s="7">
        <v>1.09E-2</v>
      </c>
    </row>
    <row r="3729" spans="3:5" x14ac:dyDescent="0.25">
      <c r="C3729" s="7">
        <v>8582.1299999999992</v>
      </c>
      <c r="D3729" s="7">
        <v>2.4063955231338063</v>
      </c>
      <c r="E3729" s="7">
        <v>1.04E-2</v>
      </c>
    </row>
    <row r="3730" spans="3:5" x14ac:dyDescent="0.25">
      <c r="C3730" s="7">
        <v>8585.99</v>
      </c>
      <c r="D3730" s="7">
        <v>2.4583591485959833</v>
      </c>
      <c r="E3730" s="7">
        <v>9.9000000000000008E-3</v>
      </c>
    </row>
    <row r="3731" spans="3:5" x14ac:dyDescent="0.25">
      <c r="C3731" s="7">
        <v>8589.85</v>
      </c>
      <c r="D3731" s="7">
        <v>2.5107424802638159</v>
      </c>
      <c r="E3731" s="7">
        <v>9.7000000000000003E-3</v>
      </c>
    </row>
    <row r="3732" spans="3:5" x14ac:dyDescent="0.25">
      <c r="C3732" s="7">
        <v>8593.7099999999991</v>
      </c>
      <c r="D3732" s="7">
        <v>2.5630858399120617</v>
      </c>
      <c r="E3732" s="7">
        <v>9.5999999999999992E-3</v>
      </c>
    </row>
    <row r="3733" spans="3:5" x14ac:dyDescent="0.25">
      <c r="C3733" s="7">
        <v>8597.57</v>
      </c>
      <c r="D3733" s="7">
        <v>2.6162086539422407</v>
      </c>
      <c r="E3733" s="7">
        <v>9.4000000000000004E-3</v>
      </c>
    </row>
    <row r="3734" spans="3:5" x14ac:dyDescent="0.25">
      <c r="C3734" s="7">
        <v>8601.43</v>
      </c>
      <c r="D3734" s="7">
        <v>2.6725392225442191</v>
      </c>
      <c r="E3734" s="7">
        <v>9.5999999999999992E-3</v>
      </c>
    </row>
    <row r="3735" spans="3:5" x14ac:dyDescent="0.25">
      <c r="C3735" s="7">
        <v>8605.2900000000009</v>
      </c>
      <c r="D3735" s="7">
        <v>2.7288298191266116</v>
      </c>
      <c r="E3735" s="7">
        <v>1.0200000000000001E-2</v>
      </c>
    </row>
    <row r="3736" spans="3:5" x14ac:dyDescent="0.25">
      <c r="C3736" s="7">
        <v>8609.15</v>
      </c>
      <c r="D3736" s="7">
        <v>2.7850604576796245</v>
      </c>
      <c r="E3736" s="7">
        <v>1.0699999999999999E-2</v>
      </c>
    </row>
    <row r="3737" spans="3:5" x14ac:dyDescent="0.25">
      <c r="C3737" s="7">
        <v>8613.01</v>
      </c>
      <c r="D3737" s="7">
        <v>2.8432097531727796</v>
      </c>
      <c r="E3737" s="7">
        <v>1.12E-2</v>
      </c>
    </row>
    <row r="3738" spans="3:5" x14ac:dyDescent="0.25">
      <c r="C3738" s="7">
        <v>8616.8700000000008</v>
      </c>
      <c r="D3738" s="7">
        <v>2.9031677825522135</v>
      </c>
      <c r="E3738" s="7">
        <v>1.1900000000000001E-2</v>
      </c>
    </row>
    <row r="3739" spans="3:5" x14ac:dyDescent="0.25">
      <c r="C3739" s="7">
        <v>8620.73</v>
      </c>
      <c r="D3739" s="7">
        <v>2.9630658539022687</v>
      </c>
      <c r="E3739" s="7">
        <v>1.26E-2</v>
      </c>
    </row>
    <row r="3740" spans="3:5" x14ac:dyDescent="0.25">
      <c r="C3740" s="7">
        <v>8624.59</v>
      </c>
      <c r="D3740" s="7">
        <v>3.0229139602278408</v>
      </c>
      <c r="E3740" s="7">
        <v>1.3299999999999999E-2</v>
      </c>
    </row>
    <row r="3741" spans="3:5" x14ac:dyDescent="0.25">
      <c r="C3741" s="7">
        <v>8628.4500000000007</v>
      </c>
      <c r="D3741" s="7">
        <v>3.0857100029979017</v>
      </c>
      <c r="E3741" s="7">
        <v>1.4E-2</v>
      </c>
    </row>
    <row r="3742" spans="3:5" x14ac:dyDescent="0.25">
      <c r="C3742" s="7">
        <v>8632.31</v>
      </c>
      <c r="D3742" s="7">
        <v>3.1491356050764465</v>
      </c>
      <c r="E3742" s="7">
        <v>1.43E-2</v>
      </c>
    </row>
    <row r="3743" spans="3:5" x14ac:dyDescent="0.25">
      <c r="C3743" s="7">
        <v>8636.18</v>
      </c>
      <c r="D3743" s="7">
        <v>3.2125112421305091</v>
      </c>
      <c r="E3743" s="7">
        <v>1.47E-2</v>
      </c>
    </row>
    <row r="3744" spans="3:5" x14ac:dyDescent="0.25">
      <c r="C3744" s="7">
        <v>8640.0400000000009</v>
      </c>
      <c r="D3744" s="7">
        <v>3.2762066553412614</v>
      </c>
      <c r="E3744" s="7">
        <v>1.4999999999999999E-2</v>
      </c>
    </row>
    <row r="3745" spans="3:5" x14ac:dyDescent="0.25">
      <c r="C3745" s="7">
        <v>8643.9</v>
      </c>
      <c r="D3745" s="7">
        <v>3.3432297391825725</v>
      </c>
      <c r="E3745" s="7">
        <v>1.52E-2</v>
      </c>
    </row>
    <row r="3746" spans="3:5" x14ac:dyDescent="0.25">
      <c r="C3746" s="7">
        <v>8647.76</v>
      </c>
      <c r="D3746" s="7">
        <v>3.4101828719896075</v>
      </c>
      <c r="E3746" s="7">
        <v>1.52E-2</v>
      </c>
    </row>
    <row r="3747" spans="3:5" x14ac:dyDescent="0.25">
      <c r="C3747" s="7">
        <v>8651.6200000000008</v>
      </c>
      <c r="D3747" s="7">
        <v>3.4770860397721597</v>
      </c>
      <c r="E3747" s="7">
        <v>1.52E-2</v>
      </c>
    </row>
    <row r="3748" spans="3:5" x14ac:dyDescent="0.25">
      <c r="C3748" s="7">
        <v>8655.48</v>
      </c>
      <c r="D3748" s="7">
        <v>3.5454082142500254</v>
      </c>
      <c r="E3748" s="7">
        <v>1.52E-2</v>
      </c>
    </row>
    <row r="3749" spans="3:5" x14ac:dyDescent="0.25">
      <c r="C3749" s="7">
        <v>8659.34</v>
      </c>
      <c r="D3749" s="7">
        <v>3.6161187168981717</v>
      </c>
      <c r="E3749" s="7">
        <v>1.5299999999999999E-2</v>
      </c>
    </row>
    <row r="3750" spans="3:5" x14ac:dyDescent="0.25">
      <c r="C3750" s="7">
        <v>8663.2000000000007</v>
      </c>
      <c r="D3750" s="7">
        <v>3.6867692615169387</v>
      </c>
      <c r="E3750" s="7">
        <v>1.5599999999999999E-2</v>
      </c>
    </row>
    <row r="3751" spans="3:5" x14ac:dyDescent="0.25">
      <c r="C3751" s="7">
        <v>8667.06</v>
      </c>
      <c r="D3751" s="7">
        <v>3.7573498551014293</v>
      </c>
      <c r="E3751" s="7">
        <v>1.5800000000000002E-2</v>
      </c>
    </row>
    <row r="3752" spans="3:5" x14ac:dyDescent="0.25">
      <c r="C3752" s="7">
        <v>8670.92</v>
      </c>
      <c r="D3752" s="7">
        <v>3.8304986509443393</v>
      </c>
      <c r="E3752" s="7">
        <v>1.61E-2</v>
      </c>
    </row>
    <row r="3753" spans="3:5" x14ac:dyDescent="0.25">
      <c r="C3753" s="7">
        <v>8674.7800000000007</v>
      </c>
      <c r="D3753" s="7">
        <v>3.905046467472769</v>
      </c>
      <c r="E3753" s="7">
        <v>1.6799999999999999E-2</v>
      </c>
    </row>
    <row r="3754" spans="3:5" x14ac:dyDescent="0.25">
      <c r="C3754" s="7">
        <v>8678.64</v>
      </c>
      <c r="D3754" s="7">
        <v>3.9795343259718203</v>
      </c>
      <c r="E3754" s="7">
        <v>1.7600000000000001E-2</v>
      </c>
    </row>
    <row r="3755" spans="3:5" x14ac:dyDescent="0.25">
      <c r="C3755" s="7">
        <v>8682.5</v>
      </c>
      <c r="D3755" s="7">
        <v>4.0539522334365952</v>
      </c>
      <c r="E3755" s="7">
        <v>1.84E-2</v>
      </c>
    </row>
    <row r="3756" spans="3:5" x14ac:dyDescent="0.25">
      <c r="C3756" s="7">
        <v>8686.36</v>
      </c>
      <c r="D3756" s="7">
        <v>4.1327270910362754</v>
      </c>
      <c r="E3756" s="7">
        <v>1.9099999999999999E-2</v>
      </c>
    </row>
    <row r="3757" spans="3:5" x14ac:dyDescent="0.25">
      <c r="C3757" s="7">
        <v>8690.2199999999993</v>
      </c>
      <c r="D3757" s="7">
        <v>4.2119716198660946</v>
      </c>
      <c r="E3757" s="7">
        <v>1.9900000000000001E-2</v>
      </c>
    </row>
    <row r="3758" spans="3:5" x14ac:dyDescent="0.25">
      <c r="C3758" s="7">
        <v>8694.08</v>
      </c>
      <c r="D3758" s="7">
        <v>4.2911461976616376</v>
      </c>
      <c r="E3758" s="7">
        <v>2.0799999999999999E-2</v>
      </c>
    </row>
    <row r="3759" spans="3:5" x14ac:dyDescent="0.25">
      <c r="C3759" s="7">
        <v>8697.94</v>
      </c>
      <c r="D3759" s="7">
        <v>4.3710802438293195</v>
      </c>
      <c r="E3759" s="7">
        <v>2.1600000000000001E-2</v>
      </c>
    </row>
    <row r="3760" spans="3:5" x14ac:dyDescent="0.25">
      <c r="C3760" s="7">
        <v>8701.81</v>
      </c>
      <c r="D3760" s="7">
        <v>4.4566303587488756</v>
      </c>
      <c r="E3760" s="7">
        <v>2.2200000000000001E-2</v>
      </c>
    </row>
    <row r="3761" spans="3:5" x14ac:dyDescent="0.25">
      <c r="C3761" s="7">
        <v>8705.67</v>
      </c>
      <c r="D3761" s="7">
        <v>4.5421105226341565</v>
      </c>
      <c r="E3761" s="7">
        <v>2.24E-2</v>
      </c>
    </row>
    <row r="3762" spans="3:5" x14ac:dyDescent="0.25">
      <c r="C3762" s="7">
        <v>8709.5300000000007</v>
      </c>
      <c r="D3762" s="7">
        <v>4.6275107424802639</v>
      </c>
      <c r="E3762" s="7">
        <v>2.2700000000000001E-2</v>
      </c>
    </row>
    <row r="3763" spans="3:5" x14ac:dyDescent="0.25">
      <c r="C3763" s="7">
        <v>8713.39</v>
      </c>
      <c r="D3763" s="7">
        <v>4.7152493254721692</v>
      </c>
      <c r="E3763" s="7">
        <v>2.29E-2</v>
      </c>
    </row>
    <row r="3764" spans="3:5" x14ac:dyDescent="0.25">
      <c r="C3764" s="7">
        <v>8717.25</v>
      </c>
      <c r="D3764" s="7">
        <v>4.8073448585989818</v>
      </c>
      <c r="E3764" s="7">
        <v>2.29E-2</v>
      </c>
    </row>
    <row r="3765" spans="3:5" x14ac:dyDescent="0.25">
      <c r="C3765" s="7">
        <v>8721.11</v>
      </c>
      <c r="D3765" s="7">
        <v>4.8993604476866199</v>
      </c>
      <c r="E3765" s="7">
        <v>2.2599999999999999E-2</v>
      </c>
    </row>
    <row r="3766" spans="3:5" x14ac:dyDescent="0.25">
      <c r="C3766" s="7">
        <v>8724.9699999999993</v>
      </c>
      <c r="D3766" s="7">
        <v>4.9912960927350856</v>
      </c>
      <c r="E3766" s="7">
        <v>2.23E-2</v>
      </c>
    </row>
    <row r="3767" spans="3:5" x14ac:dyDescent="0.25">
      <c r="C3767" s="7">
        <v>8728.83</v>
      </c>
      <c r="D3767" s="7">
        <v>5.0864794643749383</v>
      </c>
      <c r="E3767" s="7">
        <v>2.2100000000000002E-2</v>
      </c>
    </row>
    <row r="3768" spans="3:5" x14ac:dyDescent="0.25">
      <c r="C3768" s="7">
        <v>8732.69</v>
      </c>
      <c r="D3768" s="7">
        <v>5.1841411012291401</v>
      </c>
      <c r="E3768" s="7">
        <v>2.1499999999999998E-2</v>
      </c>
    </row>
    <row r="3769" spans="3:5" x14ac:dyDescent="0.25">
      <c r="C3769" s="7">
        <v>8736.5499999999993</v>
      </c>
      <c r="D3769" s="7">
        <v>5.2817128010392729</v>
      </c>
      <c r="E3769" s="7">
        <v>2.0899999999999998E-2</v>
      </c>
    </row>
    <row r="3770" spans="3:5" x14ac:dyDescent="0.25">
      <c r="C3770" s="7">
        <v>8740.41</v>
      </c>
      <c r="D3770" s="7">
        <v>5.3792045568102331</v>
      </c>
      <c r="E3770" s="7">
        <v>2.0299999999999999E-2</v>
      </c>
    </row>
    <row r="3771" spans="3:5" x14ac:dyDescent="0.25">
      <c r="C3771" s="7">
        <v>8744.27</v>
      </c>
      <c r="D3771" s="7">
        <v>5.4812731088238236</v>
      </c>
      <c r="E3771" s="7">
        <v>1.9699999999999999E-2</v>
      </c>
    </row>
    <row r="3772" spans="3:5" x14ac:dyDescent="0.25">
      <c r="C3772" s="7">
        <v>8748.1299999999992</v>
      </c>
      <c r="D3772" s="7">
        <v>5.5847007095033483</v>
      </c>
      <c r="E3772" s="7">
        <v>1.9099999999999999E-2</v>
      </c>
    </row>
    <row r="3773" spans="3:5" x14ac:dyDescent="0.25">
      <c r="C3773" s="7">
        <v>8751.99</v>
      </c>
      <c r="D3773" s="7">
        <v>5.688038373138804</v>
      </c>
      <c r="E3773" s="7">
        <v>1.8499999999999999E-2</v>
      </c>
    </row>
    <row r="3774" spans="3:5" x14ac:dyDescent="0.25">
      <c r="C3774" s="7">
        <v>8755.85</v>
      </c>
      <c r="D3774" s="7">
        <v>5.7912860997301898</v>
      </c>
      <c r="E3774" s="7">
        <v>1.7899999999999999E-2</v>
      </c>
    </row>
    <row r="3775" spans="3:5" x14ac:dyDescent="0.25">
      <c r="C3775" s="7">
        <v>8759.7099999999991</v>
      </c>
      <c r="D3775" s="7">
        <v>5.9018786849205567</v>
      </c>
      <c r="E3775" s="7">
        <v>1.7399999999999999E-2</v>
      </c>
    </row>
    <row r="3776" spans="3:5" x14ac:dyDescent="0.25">
      <c r="C3776" s="7">
        <v>8763.57</v>
      </c>
      <c r="D3776" s="7">
        <v>6.012751074248027</v>
      </c>
      <c r="E3776" s="7">
        <v>1.7500000000000002E-2</v>
      </c>
    </row>
    <row r="3777" spans="3:5" x14ac:dyDescent="0.25">
      <c r="C3777" s="7">
        <v>8767.44</v>
      </c>
      <c r="D3777" s="7">
        <v>6.1235235335265319</v>
      </c>
      <c r="E3777" s="7">
        <v>1.7500000000000002E-2</v>
      </c>
    </row>
    <row r="3778" spans="3:5" x14ac:dyDescent="0.25">
      <c r="C3778" s="7">
        <v>8771.2999999999993</v>
      </c>
      <c r="D3778" s="7">
        <v>6.2353652443289702</v>
      </c>
      <c r="E3778" s="7">
        <v>1.7600000000000001E-2</v>
      </c>
    </row>
    <row r="3779" spans="3:5" x14ac:dyDescent="0.25">
      <c r="C3779" s="7">
        <v>8775.16</v>
      </c>
      <c r="D3779" s="7">
        <v>6.35519136604377</v>
      </c>
      <c r="E3779" s="7">
        <v>1.78E-2</v>
      </c>
    </row>
    <row r="3780" spans="3:5" x14ac:dyDescent="0.25">
      <c r="C3780" s="7">
        <v>8779.02</v>
      </c>
      <c r="D3780" s="7">
        <v>6.4749175577096034</v>
      </c>
      <c r="E3780" s="7">
        <v>1.84E-2</v>
      </c>
    </row>
    <row r="3781" spans="3:5" x14ac:dyDescent="0.25">
      <c r="C3781" s="7">
        <v>8782.8799999999992</v>
      </c>
      <c r="D3781" s="7">
        <v>6.5945338263215749</v>
      </c>
      <c r="E3781" s="7">
        <v>1.89E-2</v>
      </c>
    </row>
    <row r="3782" spans="3:5" x14ac:dyDescent="0.25">
      <c r="C3782" s="7">
        <v>8786.74</v>
      </c>
      <c r="D3782" s="7">
        <v>6.7170180873388636</v>
      </c>
      <c r="E3782" s="7">
        <v>1.95E-2</v>
      </c>
    </row>
    <row r="3783" spans="3:5" x14ac:dyDescent="0.25">
      <c r="C3783" s="7">
        <v>8790.6</v>
      </c>
      <c r="D3783" s="7">
        <v>6.8467872489257529</v>
      </c>
      <c r="E3783" s="7">
        <v>1.9699999999999999E-2</v>
      </c>
    </row>
    <row r="3784" spans="3:5" x14ac:dyDescent="0.25">
      <c r="C3784" s="7">
        <v>8794.4599999999991</v>
      </c>
      <c r="D3784" s="7">
        <v>6.9764464874587793</v>
      </c>
      <c r="E3784" s="7">
        <v>1.95E-2</v>
      </c>
    </row>
    <row r="3785" spans="3:5" x14ac:dyDescent="0.25">
      <c r="C3785" s="7">
        <v>8798.32</v>
      </c>
      <c r="D3785" s="7">
        <v>7.1059858099330482</v>
      </c>
      <c r="E3785" s="7">
        <v>1.9300000000000001E-2</v>
      </c>
    </row>
    <row r="3786" spans="3:5" x14ac:dyDescent="0.25">
      <c r="C3786" s="7">
        <v>8802.18</v>
      </c>
      <c r="D3786" s="7">
        <v>7.2404017187968428</v>
      </c>
      <c r="E3786" s="7">
        <v>1.9099999999999999E-2</v>
      </c>
    </row>
    <row r="3787" spans="3:5" x14ac:dyDescent="0.25">
      <c r="C3787" s="7">
        <v>8806.0400000000009</v>
      </c>
      <c r="D3787" s="7">
        <v>7.3812231437993407</v>
      </c>
      <c r="E3787" s="7">
        <v>1.84E-2</v>
      </c>
    </row>
    <row r="3788" spans="3:5" x14ac:dyDescent="0.25">
      <c r="C3788" s="7">
        <v>8809.9</v>
      </c>
      <c r="D3788" s="7">
        <v>7.5219046667332874</v>
      </c>
      <c r="E3788" s="7">
        <v>1.72E-2</v>
      </c>
    </row>
    <row r="3789" spans="3:5" x14ac:dyDescent="0.25">
      <c r="C3789" s="7">
        <v>8813.76</v>
      </c>
      <c r="D3789" s="7">
        <v>7.6624762666133712</v>
      </c>
      <c r="E3789" s="7">
        <v>1.61E-2</v>
      </c>
    </row>
    <row r="3790" spans="3:5" x14ac:dyDescent="0.25">
      <c r="C3790" s="7">
        <v>8817.6200000000008</v>
      </c>
      <c r="D3790" s="7">
        <v>7.809783151793745</v>
      </c>
      <c r="E3790" s="7">
        <v>1.49E-2</v>
      </c>
    </row>
    <row r="3791" spans="3:5" x14ac:dyDescent="0.25">
      <c r="C3791" s="7">
        <v>8821.48</v>
      </c>
      <c r="D3791" s="7">
        <v>7.9621664834615773</v>
      </c>
      <c r="E3791" s="7">
        <v>1.4E-2</v>
      </c>
    </row>
    <row r="3792" spans="3:5" x14ac:dyDescent="0.25">
      <c r="C3792" s="7">
        <v>8825.34</v>
      </c>
      <c r="D3792" s="7">
        <v>8.1144099130608573</v>
      </c>
      <c r="E3792" s="7">
        <v>1.3100000000000001E-2</v>
      </c>
    </row>
    <row r="3793" spans="3:5" x14ac:dyDescent="0.25">
      <c r="C3793" s="7">
        <v>8829.2099999999991</v>
      </c>
      <c r="D3793" s="7">
        <v>8.2665234335964826</v>
      </c>
      <c r="E3793" s="7">
        <v>1.23E-2</v>
      </c>
    </row>
    <row r="3794" spans="3:5" x14ac:dyDescent="0.25">
      <c r="C3794" s="7">
        <v>8833.07</v>
      </c>
      <c r="D3794" s="7">
        <v>8.4271809733186771</v>
      </c>
      <c r="E3794" s="7">
        <v>1.15E-2</v>
      </c>
    </row>
    <row r="3795" spans="3:5" x14ac:dyDescent="0.25">
      <c r="C3795" s="7">
        <v>8836.93</v>
      </c>
      <c r="D3795" s="7">
        <v>8.5915958828819825</v>
      </c>
      <c r="E3795" s="7">
        <v>1.1299999999999999E-2</v>
      </c>
    </row>
    <row r="3796" spans="3:5" x14ac:dyDescent="0.25">
      <c r="C3796" s="7">
        <v>8840.7900000000009</v>
      </c>
      <c r="D3796" s="7">
        <v>8.755860897371841</v>
      </c>
      <c r="E3796" s="7">
        <v>1.1299999999999999E-2</v>
      </c>
    </row>
    <row r="3797" spans="3:5" x14ac:dyDescent="0.25">
      <c r="C3797" s="7">
        <v>8844.65</v>
      </c>
      <c r="D3797" s="7">
        <v>8.9199760167882491</v>
      </c>
      <c r="E3797" s="7">
        <v>1.14E-2</v>
      </c>
    </row>
    <row r="3798" spans="3:5" x14ac:dyDescent="0.25">
      <c r="C3798" s="7">
        <v>8848.51</v>
      </c>
      <c r="D3798" s="7">
        <v>9.0955031477965438</v>
      </c>
      <c r="E3798" s="7">
        <v>1.14E-2</v>
      </c>
    </row>
    <row r="3799" spans="3:5" x14ac:dyDescent="0.25">
      <c r="C3799" s="7">
        <v>8852.3700000000008</v>
      </c>
      <c r="D3799" s="7">
        <v>9.2737883481562911</v>
      </c>
      <c r="E3799" s="7">
        <v>1.18E-2</v>
      </c>
    </row>
    <row r="3800" spans="3:5" x14ac:dyDescent="0.25">
      <c r="C3800" s="7">
        <v>8856.23</v>
      </c>
      <c r="D3800" s="7">
        <v>9.4519136604376932</v>
      </c>
      <c r="E3800" s="7">
        <v>1.21E-2</v>
      </c>
    </row>
    <row r="3801" spans="3:5" x14ac:dyDescent="0.25">
      <c r="C3801" s="7">
        <v>8860.09</v>
      </c>
      <c r="D3801" s="7">
        <v>9.629879084640752</v>
      </c>
      <c r="E3801" s="7">
        <v>1.2500000000000001E-2</v>
      </c>
    </row>
    <row r="3802" spans="3:5" x14ac:dyDescent="0.25">
      <c r="C3802" s="7">
        <v>8863.9500000000007</v>
      </c>
      <c r="D3802" s="7">
        <v>9.8232936944139126</v>
      </c>
      <c r="E3802" s="7">
        <v>1.29E-2</v>
      </c>
    </row>
    <row r="3803" spans="3:5" x14ac:dyDescent="0.25">
      <c r="C3803" s="7">
        <v>8867.81</v>
      </c>
      <c r="D3803" s="7">
        <v>10.018387129009694</v>
      </c>
      <c r="E3803" s="7">
        <v>1.35E-2</v>
      </c>
    </row>
    <row r="3804" spans="3:5" x14ac:dyDescent="0.25">
      <c r="C3804" s="7">
        <v>8871.67</v>
      </c>
      <c r="D3804" s="7">
        <v>10.213350654541822</v>
      </c>
      <c r="E3804" s="7">
        <v>1.41E-2</v>
      </c>
    </row>
    <row r="3805" spans="3:5" x14ac:dyDescent="0.25">
      <c r="C3805" s="7">
        <v>8875.5300000000007</v>
      </c>
      <c r="D3805" s="7">
        <v>10.408114319976018</v>
      </c>
      <c r="E3805" s="7">
        <v>1.4800000000000001E-2</v>
      </c>
    </row>
    <row r="3806" spans="3:5" x14ac:dyDescent="0.25">
      <c r="C3806" s="7">
        <v>8879.39</v>
      </c>
      <c r="D3806" s="7">
        <v>10.621664834615769</v>
      </c>
      <c r="E3806" s="7">
        <v>1.54E-2</v>
      </c>
    </row>
    <row r="3807" spans="3:5" x14ac:dyDescent="0.25">
      <c r="C3807" s="7">
        <v>8883.25</v>
      </c>
      <c r="D3807" s="7">
        <v>10.835615069451384</v>
      </c>
      <c r="E3807" s="7">
        <v>1.6299999999999999E-2</v>
      </c>
    </row>
    <row r="3808" spans="3:5" x14ac:dyDescent="0.25">
      <c r="C3808" s="7">
        <v>8887.11</v>
      </c>
      <c r="D3808" s="7">
        <v>11.049365444189069</v>
      </c>
      <c r="E3808" s="7">
        <v>1.7299999999999999E-2</v>
      </c>
    </row>
    <row r="3809" spans="3:5" x14ac:dyDescent="0.25">
      <c r="C3809" s="7">
        <v>8890.9699999999993</v>
      </c>
      <c r="D3809" s="7">
        <v>11.263815329269512</v>
      </c>
      <c r="E3809" s="7">
        <v>1.83E-2</v>
      </c>
    </row>
    <row r="3810" spans="3:5" x14ac:dyDescent="0.25">
      <c r="C3810" s="7">
        <v>8894.84</v>
      </c>
      <c r="D3810" s="7">
        <v>11.497151993604477</v>
      </c>
      <c r="E3810" s="7">
        <v>1.9199999999999998E-2</v>
      </c>
    </row>
    <row r="3811" spans="3:5" x14ac:dyDescent="0.25">
      <c r="C3811" s="7">
        <v>8898.7000000000007</v>
      </c>
      <c r="D3811" s="7">
        <v>11.730288797841512</v>
      </c>
      <c r="E3811" s="7">
        <v>2.01E-2</v>
      </c>
    </row>
    <row r="3812" spans="3:5" x14ac:dyDescent="0.25">
      <c r="C3812" s="7">
        <v>8902.56</v>
      </c>
      <c r="D3812" s="7">
        <v>11.963225741980615</v>
      </c>
      <c r="E3812" s="7">
        <v>2.1000000000000001E-2</v>
      </c>
    </row>
    <row r="3813" spans="3:5" x14ac:dyDescent="0.25">
      <c r="C3813" s="7">
        <v>8906.42</v>
      </c>
      <c r="D3813" s="7">
        <v>12.197961427001101</v>
      </c>
      <c r="E3813" s="7">
        <v>2.1899999999999999E-2</v>
      </c>
    </row>
    <row r="3814" spans="3:5" x14ac:dyDescent="0.25">
      <c r="C3814" s="7">
        <v>8910.2800000000007</v>
      </c>
      <c r="D3814" s="7">
        <v>12.450784450884383</v>
      </c>
      <c r="E3814" s="7">
        <v>2.2700000000000001E-2</v>
      </c>
    </row>
    <row r="3815" spans="3:5" x14ac:dyDescent="0.25">
      <c r="C3815" s="7">
        <v>8914.14</v>
      </c>
      <c r="D3815" s="7">
        <v>12.703407614669732</v>
      </c>
      <c r="E3815" s="7">
        <v>2.3E-2</v>
      </c>
    </row>
    <row r="3816" spans="3:5" x14ac:dyDescent="0.25">
      <c r="C3816" s="7">
        <v>8918</v>
      </c>
      <c r="D3816" s="7">
        <v>12.955830918357151</v>
      </c>
      <c r="E3816" s="7">
        <v>2.3300000000000001E-2</v>
      </c>
    </row>
    <row r="3817" spans="3:5" x14ac:dyDescent="0.25">
      <c r="C3817" s="7">
        <v>8921.86</v>
      </c>
      <c r="D3817" s="7">
        <v>13.21105226341561</v>
      </c>
      <c r="E3817" s="7">
        <v>2.3599999999999999E-2</v>
      </c>
    </row>
    <row r="3818" spans="3:5" x14ac:dyDescent="0.25">
      <c r="C3818" s="7">
        <v>8925.7199999999993</v>
      </c>
      <c r="D3818" s="7">
        <v>13.48446087738583</v>
      </c>
      <c r="E3818" s="7">
        <v>2.3800000000000002E-2</v>
      </c>
    </row>
    <row r="3819" spans="3:5" x14ac:dyDescent="0.25">
      <c r="C3819" s="7">
        <v>8929.58</v>
      </c>
      <c r="D3819" s="7">
        <v>13.757669631258121</v>
      </c>
      <c r="E3819" s="7">
        <v>2.3599999999999999E-2</v>
      </c>
    </row>
    <row r="3820" spans="3:5" x14ac:dyDescent="0.25">
      <c r="C3820" s="7">
        <v>8933.44</v>
      </c>
      <c r="D3820" s="7">
        <v>14.030578594983513</v>
      </c>
      <c r="E3820" s="7">
        <v>2.3400000000000001E-2</v>
      </c>
    </row>
    <row r="3821" spans="3:5" x14ac:dyDescent="0.25">
      <c r="C3821" s="7">
        <v>8937.2999999999993</v>
      </c>
      <c r="D3821" s="7">
        <v>14.307085040471671</v>
      </c>
      <c r="E3821" s="7">
        <v>2.3199999999999998E-2</v>
      </c>
    </row>
    <row r="3822" spans="3:5" x14ac:dyDescent="0.25">
      <c r="C3822" s="7">
        <v>8941.16</v>
      </c>
      <c r="D3822" s="7">
        <v>14.60177875487159</v>
      </c>
      <c r="E3822" s="7">
        <v>2.3E-2</v>
      </c>
    </row>
    <row r="3823" spans="3:5" x14ac:dyDescent="0.25">
      <c r="C3823" s="7">
        <v>8945.02</v>
      </c>
      <c r="D3823" s="7">
        <v>14.896272609173581</v>
      </c>
      <c r="E3823" s="7">
        <v>2.2599999999999999E-2</v>
      </c>
    </row>
    <row r="3824" spans="3:5" x14ac:dyDescent="0.25">
      <c r="C3824" s="7">
        <v>8948.8799999999992</v>
      </c>
      <c r="D3824" s="7">
        <v>15.190566603377636</v>
      </c>
      <c r="E3824" s="7">
        <v>2.2100000000000002E-2</v>
      </c>
    </row>
    <row r="3825" spans="3:5" x14ac:dyDescent="0.25">
      <c r="C3825" s="7">
        <v>8952.74</v>
      </c>
      <c r="D3825" s="7">
        <v>15.488358149295495</v>
      </c>
      <c r="E3825" s="7">
        <v>2.1700000000000001E-2</v>
      </c>
    </row>
    <row r="3826" spans="3:5" x14ac:dyDescent="0.25">
      <c r="C3826" s="7">
        <v>8956.61</v>
      </c>
      <c r="D3826" s="7">
        <v>15.803337663635455</v>
      </c>
      <c r="E3826" s="7">
        <v>2.1299999999999999E-2</v>
      </c>
    </row>
    <row r="3827" spans="3:5" x14ac:dyDescent="0.25">
      <c r="C3827" s="7">
        <v>8960.4699999999993</v>
      </c>
      <c r="D3827" s="7">
        <v>16.118017387828523</v>
      </c>
      <c r="E3827" s="7">
        <v>2.1000000000000001E-2</v>
      </c>
    </row>
    <row r="3828" spans="3:5" x14ac:dyDescent="0.25">
      <c r="C3828" s="7">
        <v>8964.33</v>
      </c>
      <c r="D3828" s="7">
        <v>16.432397321874689</v>
      </c>
      <c r="E3828" s="7">
        <v>2.07E-2</v>
      </c>
    </row>
    <row r="3829" spans="3:5" x14ac:dyDescent="0.25">
      <c r="C3829" s="7">
        <v>8968.19</v>
      </c>
      <c r="D3829" s="7">
        <v>16.749875087438795</v>
      </c>
      <c r="E3829" s="7">
        <v>2.0299999999999999E-2</v>
      </c>
    </row>
    <row r="3830" spans="3:5" x14ac:dyDescent="0.25">
      <c r="C3830" s="7">
        <v>8972.0499999999993</v>
      </c>
      <c r="D3830" s="7">
        <v>17.081642850004997</v>
      </c>
      <c r="E3830" s="7">
        <v>0.02</v>
      </c>
    </row>
    <row r="3831" spans="3:5" x14ac:dyDescent="0.25">
      <c r="C3831" s="7">
        <v>8975.91</v>
      </c>
      <c r="D3831" s="7">
        <v>17.413210752473269</v>
      </c>
      <c r="E3831" s="7">
        <v>2.01E-2</v>
      </c>
    </row>
    <row r="3832" spans="3:5" x14ac:dyDescent="0.25">
      <c r="C3832" s="7">
        <v>8979.77</v>
      </c>
      <c r="D3832" s="7">
        <v>17.744478864794647</v>
      </c>
      <c r="E3832" s="7">
        <v>2.0199999999999999E-2</v>
      </c>
    </row>
    <row r="3833" spans="3:5" x14ac:dyDescent="0.25">
      <c r="C3833" s="7">
        <v>8983.6299999999992</v>
      </c>
      <c r="D3833" s="7">
        <v>18.077745578095335</v>
      </c>
      <c r="E3833" s="7">
        <v>2.0299999999999999E-2</v>
      </c>
    </row>
    <row r="3834" spans="3:5" x14ac:dyDescent="0.25">
      <c r="C3834" s="7">
        <v>8987.49</v>
      </c>
      <c r="D3834" s="7">
        <v>18.421504946537425</v>
      </c>
      <c r="E3834" s="7">
        <v>2.0400000000000001E-2</v>
      </c>
    </row>
    <row r="3835" spans="3:5" x14ac:dyDescent="0.25">
      <c r="C3835" s="7">
        <v>8991.35</v>
      </c>
      <c r="D3835" s="7">
        <v>18.765064454881582</v>
      </c>
      <c r="E3835" s="7">
        <v>2.0899999999999998E-2</v>
      </c>
    </row>
    <row r="3836" spans="3:5" x14ac:dyDescent="0.25">
      <c r="C3836" s="7">
        <v>8995.2099999999991</v>
      </c>
      <c r="D3836" s="7">
        <v>19.108224243029881</v>
      </c>
      <c r="E3836" s="7">
        <v>2.1299999999999999E-2</v>
      </c>
    </row>
    <row r="3837" spans="3:5" x14ac:dyDescent="0.25">
      <c r="C3837" s="7">
        <v>8999.07</v>
      </c>
      <c r="D3837" s="7">
        <v>19.452083541520935</v>
      </c>
      <c r="E3837" s="7">
        <v>2.18E-2</v>
      </c>
    </row>
    <row r="3838" spans="3:5" x14ac:dyDescent="0.25">
      <c r="C3838" s="7">
        <v>9002.93</v>
      </c>
      <c r="D3838" s="7">
        <v>19.801339062656144</v>
      </c>
      <c r="E3838" s="7">
        <v>2.2200000000000001E-2</v>
      </c>
    </row>
    <row r="3839" spans="3:5" x14ac:dyDescent="0.25">
      <c r="C3839" s="7">
        <v>9006.7900000000009</v>
      </c>
      <c r="D3839" s="7">
        <v>20.150194863595484</v>
      </c>
      <c r="E3839" s="7">
        <v>2.24E-2</v>
      </c>
    </row>
    <row r="3840" spans="3:5" x14ac:dyDescent="0.25">
      <c r="C3840" s="7">
        <v>9010.65</v>
      </c>
      <c r="D3840" s="7">
        <v>20.49875087438793</v>
      </c>
      <c r="E3840" s="7">
        <v>2.2700000000000001E-2</v>
      </c>
    </row>
    <row r="3841" spans="3:5" x14ac:dyDescent="0.25">
      <c r="C3841" s="7">
        <v>9014.51</v>
      </c>
      <c r="D3841" s="7">
        <v>20.846807234935547</v>
      </c>
      <c r="E3841" s="7">
        <v>2.29E-2</v>
      </c>
    </row>
    <row r="3842" spans="3:5" x14ac:dyDescent="0.25">
      <c r="C3842" s="7">
        <v>9018.3700000000008</v>
      </c>
      <c r="D3842" s="7">
        <v>21.192265414210055</v>
      </c>
      <c r="E3842" s="7">
        <v>2.3099999999999999E-2</v>
      </c>
    </row>
    <row r="3843" spans="3:5" x14ac:dyDescent="0.25">
      <c r="C3843" s="7">
        <v>9022.24</v>
      </c>
      <c r="D3843" s="7">
        <v>21.537523733386632</v>
      </c>
      <c r="E3843" s="7">
        <v>2.3E-2</v>
      </c>
    </row>
    <row r="3844" spans="3:5" x14ac:dyDescent="0.25">
      <c r="C3844" s="7">
        <v>9026.1</v>
      </c>
      <c r="D3844" s="7">
        <v>21.88248226241631</v>
      </c>
      <c r="E3844" s="7">
        <v>2.29E-2</v>
      </c>
    </row>
    <row r="3845" spans="3:5" x14ac:dyDescent="0.25">
      <c r="C3845" s="7">
        <v>9029.9599999999991</v>
      </c>
      <c r="D3845" s="7">
        <v>22.226541421005297</v>
      </c>
      <c r="E3845" s="7">
        <v>2.2800000000000001E-2</v>
      </c>
    </row>
    <row r="3846" spans="3:5" x14ac:dyDescent="0.25">
      <c r="C3846" s="7">
        <v>9033.82</v>
      </c>
      <c r="D3846" s="7">
        <v>22.55760967322874</v>
      </c>
      <c r="E3846" s="7">
        <v>2.2700000000000001E-2</v>
      </c>
    </row>
    <row r="3847" spans="3:5" x14ac:dyDescent="0.25">
      <c r="C3847" s="7">
        <v>9037.68</v>
      </c>
      <c r="D3847" s="7">
        <v>22.888478065354253</v>
      </c>
      <c r="E3847" s="7">
        <v>2.2800000000000001E-2</v>
      </c>
    </row>
    <row r="3848" spans="3:5" x14ac:dyDescent="0.25">
      <c r="C3848" s="7">
        <v>9041.5400000000009</v>
      </c>
      <c r="D3848" s="7">
        <v>23.219046667332869</v>
      </c>
      <c r="E3848" s="7">
        <v>2.29E-2</v>
      </c>
    </row>
    <row r="3849" spans="3:5" x14ac:dyDescent="0.25">
      <c r="C3849" s="7">
        <v>9045.4</v>
      </c>
      <c r="D3849" s="7">
        <v>23.549215549115619</v>
      </c>
      <c r="E3849" s="7">
        <v>2.3E-2</v>
      </c>
    </row>
    <row r="3850" spans="3:5" x14ac:dyDescent="0.25">
      <c r="C3850" s="7">
        <v>9049.26</v>
      </c>
      <c r="D3850" s="7">
        <v>23.856400519636257</v>
      </c>
      <c r="E3850" s="7">
        <v>2.3099999999999999E-2</v>
      </c>
    </row>
    <row r="3851" spans="3:5" x14ac:dyDescent="0.25">
      <c r="C3851" s="7">
        <v>9053.1200000000008</v>
      </c>
      <c r="D3851" s="7">
        <v>24.162686119716202</v>
      </c>
      <c r="E3851" s="7">
        <v>2.3599999999999999E-2</v>
      </c>
    </row>
    <row r="3852" spans="3:5" x14ac:dyDescent="0.25">
      <c r="C3852" s="7">
        <v>9056.98</v>
      </c>
      <c r="D3852" s="7">
        <v>24.468671929649247</v>
      </c>
      <c r="E3852" s="7">
        <v>2.4299999999999999E-2</v>
      </c>
    </row>
    <row r="3853" spans="3:5" x14ac:dyDescent="0.25">
      <c r="C3853" s="7">
        <v>9060.84</v>
      </c>
      <c r="D3853" s="7">
        <v>24.774457879484363</v>
      </c>
      <c r="E3853" s="7">
        <v>2.4899999999999999E-2</v>
      </c>
    </row>
    <row r="3854" spans="3:5" x14ac:dyDescent="0.25">
      <c r="C3854" s="7">
        <v>9064.7000000000007</v>
      </c>
      <c r="D3854" s="7">
        <v>25.052063555511147</v>
      </c>
      <c r="E3854" s="7">
        <v>2.5499999999999998E-2</v>
      </c>
    </row>
    <row r="3855" spans="3:5" x14ac:dyDescent="0.25">
      <c r="C3855" s="7">
        <v>9068.56</v>
      </c>
      <c r="D3855" s="7">
        <v>25.325971819726192</v>
      </c>
      <c r="E3855" s="7">
        <v>2.6200000000000001E-2</v>
      </c>
    </row>
    <row r="3856" spans="3:5" x14ac:dyDescent="0.25">
      <c r="C3856" s="7">
        <v>9072.42</v>
      </c>
      <c r="D3856" s="7">
        <v>25.599780153892276</v>
      </c>
      <c r="E3856" s="7">
        <v>2.7E-2</v>
      </c>
    </row>
    <row r="3857" spans="3:5" x14ac:dyDescent="0.25">
      <c r="C3857" s="7">
        <v>9076.2800000000007</v>
      </c>
      <c r="D3857" s="7">
        <v>25.873288697911466</v>
      </c>
      <c r="E3857" s="7">
        <v>2.7799999999999998E-2</v>
      </c>
    </row>
    <row r="3858" spans="3:5" x14ac:dyDescent="0.25">
      <c r="C3858" s="7">
        <v>9080.14</v>
      </c>
      <c r="D3858" s="7">
        <v>26.117018087338867</v>
      </c>
      <c r="E3858" s="7">
        <v>2.86E-2</v>
      </c>
    </row>
    <row r="3859" spans="3:5" x14ac:dyDescent="0.25">
      <c r="C3859" s="7">
        <v>9084.01</v>
      </c>
      <c r="D3859" s="7">
        <v>26.352952932946941</v>
      </c>
      <c r="E3859" s="7">
        <v>2.93E-2</v>
      </c>
    </row>
    <row r="3860" spans="3:5" x14ac:dyDescent="0.25">
      <c r="C3860" s="7">
        <v>9087.8700000000008</v>
      </c>
      <c r="D3860" s="7">
        <v>26.588687918457079</v>
      </c>
      <c r="E3860" s="7">
        <v>2.9899999999999999E-2</v>
      </c>
    </row>
    <row r="3861" spans="3:5" x14ac:dyDescent="0.25">
      <c r="C3861" s="7">
        <v>9091.73</v>
      </c>
      <c r="D3861" s="7">
        <v>26.824223043869292</v>
      </c>
      <c r="E3861" s="7">
        <v>3.0599999999999999E-2</v>
      </c>
    </row>
    <row r="3862" spans="3:5" x14ac:dyDescent="0.25">
      <c r="C3862" s="7">
        <v>9095.59</v>
      </c>
      <c r="D3862" s="7">
        <v>27.031777755571103</v>
      </c>
      <c r="E3862" s="7">
        <v>3.1199999999999999E-2</v>
      </c>
    </row>
    <row r="3863" spans="3:5" x14ac:dyDescent="0.25">
      <c r="C3863" s="7">
        <v>9099.4500000000007</v>
      </c>
      <c r="D3863" s="7">
        <v>27.226141700809436</v>
      </c>
      <c r="E3863" s="7">
        <v>3.1600000000000003E-2</v>
      </c>
    </row>
    <row r="3864" spans="3:5" x14ac:dyDescent="0.25">
      <c r="C3864" s="7">
        <v>9103.31</v>
      </c>
      <c r="D3864" s="7">
        <v>27.420305785949836</v>
      </c>
      <c r="E3864" s="7">
        <v>3.1899999999999998E-2</v>
      </c>
    </row>
    <row r="3865" spans="3:5" x14ac:dyDescent="0.25">
      <c r="C3865" s="7">
        <v>9107.17</v>
      </c>
      <c r="D3865" s="7">
        <v>27.61427001099231</v>
      </c>
      <c r="E3865" s="7">
        <v>3.2300000000000002E-2</v>
      </c>
    </row>
    <row r="3866" spans="3:5" x14ac:dyDescent="0.25">
      <c r="C3866" s="7">
        <v>9111.0300000000007</v>
      </c>
      <c r="D3866" s="7">
        <v>27.7848506045768</v>
      </c>
      <c r="E3866" s="7">
        <v>3.2599999999999997E-2</v>
      </c>
    </row>
    <row r="3867" spans="3:5" x14ac:dyDescent="0.25">
      <c r="C3867" s="7">
        <v>9114.89</v>
      </c>
      <c r="D3867" s="7">
        <v>27.936644348955731</v>
      </c>
      <c r="E3867" s="7">
        <v>3.27E-2</v>
      </c>
    </row>
    <row r="3868" spans="3:5" x14ac:dyDescent="0.25">
      <c r="C3868" s="7">
        <v>9118.75</v>
      </c>
      <c r="D3868" s="7">
        <v>28.088338163285702</v>
      </c>
      <c r="E3868" s="7">
        <v>3.2399999999999998E-2</v>
      </c>
    </row>
    <row r="3869" spans="3:5" x14ac:dyDescent="0.25">
      <c r="C3869" s="7">
        <v>9122.61</v>
      </c>
      <c r="D3869" s="7">
        <v>28.239832117517739</v>
      </c>
      <c r="E3869" s="7">
        <v>3.2199999999999999E-2</v>
      </c>
    </row>
    <row r="3870" spans="3:5" x14ac:dyDescent="0.25">
      <c r="C3870" s="7">
        <v>9126.4699999999993</v>
      </c>
      <c r="D3870" s="7">
        <v>28.374637753572504</v>
      </c>
      <c r="E3870" s="7">
        <v>3.2000000000000001E-2</v>
      </c>
    </row>
    <row r="3871" spans="3:5" x14ac:dyDescent="0.25">
      <c r="C3871" s="7">
        <v>9130.33</v>
      </c>
      <c r="D3871" s="7">
        <v>28.485560107924456</v>
      </c>
      <c r="E3871" s="7">
        <v>3.1699999999999999E-2</v>
      </c>
    </row>
    <row r="3872" spans="3:5" x14ac:dyDescent="0.25">
      <c r="C3872" s="7">
        <v>9134.19</v>
      </c>
      <c r="D3872" s="7">
        <v>28.596382532227441</v>
      </c>
      <c r="E3872" s="7">
        <v>3.1199999999999999E-2</v>
      </c>
    </row>
    <row r="3873" spans="3:5" x14ac:dyDescent="0.25">
      <c r="C3873" s="7">
        <v>9138.0499999999993</v>
      </c>
      <c r="D3873" s="7">
        <v>28.707105026481464</v>
      </c>
      <c r="E3873" s="7">
        <v>3.0700000000000002E-2</v>
      </c>
    </row>
    <row r="3874" spans="3:5" x14ac:dyDescent="0.25">
      <c r="C3874" s="7">
        <v>9141.91</v>
      </c>
      <c r="D3874" s="7">
        <v>28.808434096132711</v>
      </c>
      <c r="E3874" s="7">
        <v>3.0200000000000001E-2</v>
      </c>
    </row>
    <row r="3875" spans="3:5" x14ac:dyDescent="0.25">
      <c r="C3875" s="7">
        <v>9145.77</v>
      </c>
      <c r="D3875" s="7">
        <v>28.88248226241631</v>
      </c>
      <c r="E3875" s="7">
        <v>2.98E-2</v>
      </c>
    </row>
    <row r="3876" spans="3:5" x14ac:dyDescent="0.25">
      <c r="C3876" s="7">
        <v>9149.64</v>
      </c>
      <c r="D3876" s="7">
        <v>28.956530428699914</v>
      </c>
      <c r="E3876" s="7">
        <v>0.03</v>
      </c>
    </row>
    <row r="3877" spans="3:5" x14ac:dyDescent="0.25">
      <c r="C3877" s="7">
        <v>9153.5</v>
      </c>
      <c r="D3877" s="7">
        <v>29.030478664934545</v>
      </c>
      <c r="E3877" s="7">
        <v>3.0200000000000001E-2</v>
      </c>
    </row>
    <row r="3878" spans="3:5" x14ac:dyDescent="0.25">
      <c r="C3878" s="7">
        <v>9157.36</v>
      </c>
      <c r="D3878" s="7">
        <v>29.101628859798144</v>
      </c>
      <c r="E3878" s="7">
        <v>3.0300000000000001E-2</v>
      </c>
    </row>
    <row r="3879" spans="3:5" x14ac:dyDescent="0.25">
      <c r="C3879" s="7">
        <v>9161.2199999999993</v>
      </c>
      <c r="D3879" s="7">
        <v>29.143899270510644</v>
      </c>
      <c r="E3879" s="7">
        <v>3.0499999999999999E-2</v>
      </c>
    </row>
    <row r="3880" spans="3:5" x14ac:dyDescent="0.25">
      <c r="C3880" s="7">
        <v>9165.08</v>
      </c>
      <c r="D3880" s="7">
        <v>29.185969821125212</v>
      </c>
      <c r="E3880" s="7">
        <v>3.1300000000000001E-2</v>
      </c>
    </row>
    <row r="3881" spans="3:5" x14ac:dyDescent="0.25">
      <c r="C3881" s="7">
        <v>9168.94</v>
      </c>
      <c r="D3881" s="7">
        <v>29.228140301788748</v>
      </c>
      <c r="E3881" s="7">
        <v>3.2199999999999999E-2</v>
      </c>
    </row>
    <row r="3882" spans="3:5" x14ac:dyDescent="0.25">
      <c r="C3882" s="7">
        <v>9172.7999999999993</v>
      </c>
      <c r="D3882" s="7">
        <v>29.27021085240332</v>
      </c>
      <c r="E3882" s="7">
        <v>3.3099999999999997E-2</v>
      </c>
    </row>
    <row r="3883" spans="3:5" x14ac:dyDescent="0.25">
      <c r="C3883" s="7">
        <v>9176.66</v>
      </c>
      <c r="D3883" s="7">
        <v>29.287898471070253</v>
      </c>
      <c r="E3883" s="7">
        <v>3.4000000000000002E-2</v>
      </c>
    </row>
    <row r="3884" spans="3:5" x14ac:dyDescent="0.25">
      <c r="C3884" s="7">
        <v>9180.52</v>
      </c>
      <c r="D3884" s="7">
        <v>29.302887978415111</v>
      </c>
      <c r="E3884" s="7">
        <v>3.4599999999999999E-2</v>
      </c>
    </row>
    <row r="3885" spans="3:5" x14ac:dyDescent="0.25">
      <c r="C3885" s="7">
        <v>9184.3799999999992</v>
      </c>
      <c r="D3885" s="7">
        <v>29.317877485759972</v>
      </c>
      <c r="E3885" s="7">
        <v>3.5099999999999999E-2</v>
      </c>
    </row>
    <row r="3886" spans="3:5" x14ac:dyDescent="0.25">
      <c r="C3886" s="7">
        <v>9188.24</v>
      </c>
      <c r="D3886" s="7">
        <v>29.33286699310483</v>
      </c>
      <c r="E3886" s="7">
        <v>3.56E-2</v>
      </c>
    </row>
    <row r="3887" spans="3:5" x14ac:dyDescent="0.25">
      <c r="C3887" s="7">
        <v>9192.1</v>
      </c>
      <c r="D3887" s="7">
        <v>29.332267412811031</v>
      </c>
      <c r="E3887" s="7">
        <v>3.61E-2</v>
      </c>
    </row>
    <row r="3888" spans="3:5" x14ac:dyDescent="0.25">
      <c r="C3888" s="7">
        <v>9195.9599999999991</v>
      </c>
      <c r="D3888" s="7">
        <v>29.325072449285503</v>
      </c>
      <c r="E3888" s="7">
        <v>3.61E-2</v>
      </c>
    </row>
    <row r="3889" spans="3:5" x14ac:dyDescent="0.25">
      <c r="C3889" s="7">
        <v>9199.82</v>
      </c>
      <c r="D3889" s="7">
        <v>29.317777555711004</v>
      </c>
      <c r="E3889" s="7">
        <v>3.56E-2</v>
      </c>
    </row>
    <row r="3890" spans="3:5" x14ac:dyDescent="0.25">
      <c r="C3890" s="7">
        <v>9203.68</v>
      </c>
      <c r="D3890" s="7">
        <v>29.310582592185472</v>
      </c>
      <c r="E3890" s="7">
        <v>3.5000000000000003E-2</v>
      </c>
    </row>
    <row r="3891" spans="3:5" x14ac:dyDescent="0.25">
      <c r="C3891" s="7">
        <v>9207.5400000000009</v>
      </c>
      <c r="D3891" s="7">
        <v>29.294793644448887</v>
      </c>
      <c r="E3891" s="7">
        <v>3.4500000000000003E-2</v>
      </c>
    </row>
    <row r="3892" spans="3:5" x14ac:dyDescent="0.25">
      <c r="C3892" s="7">
        <v>9211.41</v>
      </c>
      <c r="D3892" s="7">
        <v>29.269911062256426</v>
      </c>
      <c r="E3892" s="7">
        <v>3.3700000000000001E-2</v>
      </c>
    </row>
    <row r="3893" spans="3:5" x14ac:dyDescent="0.25">
      <c r="C3893" s="7">
        <v>9215.27</v>
      </c>
      <c r="D3893" s="7">
        <v>29.245028480063958</v>
      </c>
      <c r="E3893" s="7">
        <v>3.2500000000000001E-2</v>
      </c>
    </row>
    <row r="3894" spans="3:5" x14ac:dyDescent="0.25">
      <c r="C3894" s="7">
        <v>9219.1299999999992</v>
      </c>
      <c r="D3894" s="7">
        <v>29.220145897871493</v>
      </c>
      <c r="E3894" s="7">
        <v>3.1199999999999999E-2</v>
      </c>
    </row>
    <row r="3895" spans="3:5" x14ac:dyDescent="0.25">
      <c r="C3895" s="7">
        <v>9222.99</v>
      </c>
      <c r="D3895" s="7">
        <v>29.191665833916261</v>
      </c>
      <c r="E3895" s="7">
        <v>0.03</v>
      </c>
    </row>
    <row r="3896" spans="3:5" x14ac:dyDescent="0.25">
      <c r="C3896" s="7">
        <v>9226.85</v>
      </c>
      <c r="D3896" s="7">
        <v>29.152493254721694</v>
      </c>
      <c r="E3896" s="7">
        <v>2.87E-2</v>
      </c>
    </row>
    <row r="3897" spans="3:5" x14ac:dyDescent="0.25">
      <c r="C3897" s="7">
        <v>9230.7099999999991</v>
      </c>
      <c r="D3897" s="7">
        <v>29.113420605576099</v>
      </c>
      <c r="E3897" s="7">
        <v>2.7799999999999998E-2</v>
      </c>
    </row>
    <row r="3898" spans="3:5" x14ac:dyDescent="0.25">
      <c r="C3898" s="7">
        <v>9234.57</v>
      </c>
      <c r="D3898" s="7">
        <v>29.074248026381536</v>
      </c>
      <c r="E3898" s="7">
        <v>2.69E-2</v>
      </c>
    </row>
    <row r="3899" spans="3:5" x14ac:dyDescent="0.25">
      <c r="C3899" s="7">
        <v>9238.43</v>
      </c>
      <c r="D3899" s="7">
        <v>29.035075447186969</v>
      </c>
      <c r="E3899" s="7">
        <v>2.6100000000000002E-2</v>
      </c>
    </row>
    <row r="3900" spans="3:5" x14ac:dyDescent="0.25">
      <c r="C3900" s="7">
        <v>9242.2900000000009</v>
      </c>
      <c r="D3900" s="7">
        <v>28.984510842410316</v>
      </c>
      <c r="E3900" s="7">
        <v>2.52E-2</v>
      </c>
    </row>
    <row r="3901" spans="3:5" x14ac:dyDescent="0.25">
      <c r="C3901" s="7">
        <v>9246.15</v>
      </c>
      <c r="D3901" s="7">
        <v>28.934046167682624</v>
      </c>
      <c r="E3901" s="7">
        <v>2.52E-2</v>
      </c>
    </row>
    <row r="3902" spans="3:5" x14ac:dyDescent="0.25">
      <c r="C3902" s="7">
        <v>9250.01</v>
      </c>
      <c r="D3902" s="7">
        <v>28.883581492954935</v>
      </c>
      <c r="E3902" s="7">
        <v>2.5399999999999999E-2</v>
      </c>
    </row>
    <row r="3903" spans="3:5" x14ac:dyDescent="0.25">
      <c r="C3903" s="7">
        <v>9253.8700000000008</v>
      </c>
      <c r="D3903" s="7">
        <v>28.833216748276211</v>
      </c>
      <c r="E3903" s="7">
        <v>2.5700000000000001E-2</v>
      </c>
    </row>
    <row r="3904" spans="3:5" x14ac:dyDescent="0.25">
      <c r="C3904" s="7">
        <v>9257.73</v>
      </c>
      <c r="D3904" s="7">
        <v>28.776856200659541</v>
      </c>
      <c r="E3904" s="7">
        <v>2.5999999999999999E-2</v>
      </c>
    </row>
    <row r="3905" spans="3:5" x14ac:dyDescent="0.25">
      <c r="C3905" s="7">
        <v>9261.59</v>
      </c>
      <c r="D3905" s="7">
        <v>28.718497052063558</v>
      </c>
      <c r="E3905" s="7">
        <v>2.6700000000000002E-2</v>
      </c>
    </row>
    <row r="3906" spans="3:5" x14ac:dyDescent="0.25">
      <c r="C3906" s="7">
        <v>9265.4500000000007</v>
      </c>
      <c r="D3906" s="7">
        <v>28.66023783351654</v>
      </c>
      <c r="E3906" s="7">
        <v>2.8000000000000001E-2</v>
      </c>
    </row>
    <row r="3907" spans="3:5" x14ac:dyDescent="0.25">
      <c r="C3907" s="7">
        <v>9269.31</v>
      </c>
      <c r="D3907" s="7">
        <v>28.601978614969525</v>
      </c>
      <c r="E3907" s="7">
        <v>2.93E-2</v>
      </c>
    </row>
    <row r="3908" spans="3:5" x14ac:dyDescent="0.25">
      <c r="C3908" s="7">
        <v>9273.17</v>
      </c>
      <c r="D3908" s="7">
        <v>28.541321075247328</v>
      </c>
      <c r="E3908" s="7">
        <v>3.0599999999999999E-2</v>
      </c>
    </row>
    <row r="3909" spans="3:5" x14ac:dyDescent="0.25">
      <c r="C3909" s="7">
        <v>9277.0400000000009</v>
      </c>
      <c r="D3909" s="7">
        <v>28.477865494154095</v>
      </c>
      <c r="E3909" s="7">
        <v>3.1899999999999998E-2</v>
      </c>
    </row>
    <row r="3910" spans="3:5" x14ac:dyDescent="0.25">
      <c r="C3910" s="7">
        <v>9280.9</v>
      </c>
      <c r="D3910" s="7">
        <v>28.414609773158791</v>
      </c>
      <c r="E3910" s="7">
        <v>3.3300000000000003E-2</v>
      </c>
    </row>
    <row r="3911" spans="3:5" x14ac:dyDescent="0.25">
      <c r="C3911" s="7">
        <v>9284.76</v>
      </c>
      <c r="D3911" s="7">
        <v>28.351254122114522</v>
      </c>
      <c r="E3911" s="7">
        <v>3.4700000000000002E-2</v>
      </c>
    </row>
    <row r="3912" spans="3:5" x14ac:dyDescent="0.25">
      <c r="C3912" s="7">
        <v>9288.6200000000008</v>
      </c>
      <c r="D3912" s="7">
        <v>28.287298890776459</v>
      </c>
      <c r="E3912" s="7">
        <v>3.61E-2</v>
      </c>
    </row>
    <row r="3913" spans="3:5" x14ac:dyDescent="0.25">
      <c r="C3913" s="7">
        <v>9292.48</v>
      </c>
      <c r="D3913" s="7">
        <v>28.220045967822525</v>
      </c>
      <c r="E3913" s="7">
        <v>3.7499999999999999E-2</v>
      </c>
    </row>
    <row r="3914" spans="3:5" x14ac:dyDescent="0.25">
      <c r="C3914" s="7">
        <v>9296.34</v>
      </c>
      <c r="D3914" s="7">
        <v>28.15289297491756</v>
      </c>
      <c r="E3914" s="7">
        <v>3.7900000000000003E-2</v>
      </c>
    </row>
    <row r="3915" spans="3:5" x14ac:dyDescent="0.25">
      <c r="C3915" s="7">
        <v>9300.2000000000007</v>
      </c>
      <c r="D3915" s="7">
        <v>28.085739982012594</v>
      </c>
      <c r="E3915" s="7">
        <v>3.8199999999999998E-2</v>
      </c>
    </row>
    <row r="3916" spans="3:5" x14ac:dyDescent="0.25">
      <c r="C3916" s="7">
        <v>9304.06</v>
      </c>
      <c r="D3916" s="7">
        <v>28.018686919156593</v>
      </c>
      <c r="E3916" s="7">
        <v>3.85E-2</v>
      </c>
    </row>
    <row r="3917" spans="3:5" x14ac:dyDescent="0.25">
      <c r="C3917" s="7">
        <v>9307.92</v>
      </c>
      <c r="D3917" s="7">
        <v>27.948835814929552</v>
      </c>
      <c r="E3917" s="7">
        <v>3.8800000000000001E-2</v>
      </c>
    </row>
    <row r="3918" spans="3:5" x14ac:dyDescent="0.25">
      <c r="C3918" s="7">
        <v>9311.7800000000007</v>
      </c>
      <c r="D3918" s="7">
        <v>27.878584990506646</v>
      </c>
      <c r="E3918" s="7">
        <v>3.85E-2</v>
      </c>
    </row>
    <row r="3919" spans="3:5" x14ac:dyDescent="0.25">
      <c r="C3919" s="7">
        <v>9315.64</v>
      </c>
      <c r="D3919" s="7">
        <v>27.808434096132707</v>
      </c>
      <c r="E3919" s="7">
        <v>3.7600000000000001E-2</v>
      </c>
    </row>
    <row r="3920" spans="3:5" x14ac:dyDescent="0.25">
      <c r="C3920" s="7">
        <v>9319.5</v>
      </c>
      <c r="D3920" s="7">
        <v>27.738283201758772</v>
      </c>
      <c r="E3920" s="7">
        <v>3.6799999999999999E-2</v>
      </c>
    </row>
    <row r="3921" spans="3:5" x14ac:dyDescent="0.25">
      <c r="C3921" s="7">
        <v>9323.36</v>
      </c>
      <c r="D3921" s="7">
        <v>27.666933146797245</v>
      </c>
      <c r="E3921" s="7">
        <v>3.5900000000000001E-2</v>
      </c>
    </row>
    <row r="3922" spans="3:5" x14ac:dyDescent="0.25">
      <c r="C3922" s="7">
        <v>9327.2199999999993</v>
      </c>
      <c r="D3922" s="7">
        <v>27.594783651443993</v>
      </c>
      <c r="E3922" s="7">
        <v>3.5099999999999999E-2</v>
      </c>
    </row>
    <row r="3923" spans="3:5" x14ac:dyDescent="0.25">
      <c r="C3923" s="7">
        <v>9331.08</v>
      </c>
      <c r="D3923" s="7">
        <v>27.522634156090739</v>
      </c>
      <c r="E3923" s="7">
        <v>3.44E-2</v>
      </c>
    </row>
    <row r="3924" spans="3:5" x14ac:dyDescent="0.25">
      <c r="C3924" s="7">
        <v>9334.94</v>
      </c>
      <c r="D3924" s="7">
        <v>27.450484660737484</v>
      </c>
      <c r="E3924" s="7">
        <v>3.3599999999999998E-2</v>
      </c>
    </row>
    <row r="3925" spans="3:5" x14ac:dyDescent="0.25">
      <c r="C3925" s="7">
        <v>9338.81</v>
      </c>
      <c r="D3925" s="7">
        <v>27.378235235335268</v>
      </c>
      <c r="E3925" s="7">
        <v>3.2899999999999999E-2</v>
      </c>
    </row>
    <row r="3926" spans="3:5" x14ac:dyDescent="0.25">
      <c r="C3926" s="7">
        <v>9342.67</v>
      </c>
      <c r="D3926" s="7">
        <v>27.304886579394427</v>
      </c>
      <c r="E3926" s="7">
        <v>3.2199999999999999E-2</v>
      </c>
    </row>
    <row r="3927" spans="3:5" x14ac:dyDescent="0.25">
      <c r="C3927" s="7">
        <v>9346.5300000000007</v>
      </c>
      <c r="D3927" s="7">
        <v>27.231637853502548</v>
      </c>
      <c r="E3927" s="7">
        <v>3.2099999999999997E-2</v>
      </c>
    </row>
    <row r="3928" spans="3:5" x14ac:dyDescent="0.25">
      <c r="C3928" s="7">
        <v>9350.39</v>
      </c>
      <c r="D3928" s="7">
        <v>27.15848905765964</v>
      </c>
      <c r="E3928" s="7">
        <v>3.2099999999999997E-2</v>
      </c>
    </row>
    <row r="3929" spans="3:5" x14ac:dyDescent="0.25">
      <c r="C3929" s="7">
        <v>9354.25</v>
      </c>
      <c r="D3929" s="7">
        <v>27.085440191865693</v>
      </c>
      <c r="E3929" s="7">
        <v>3.2099999999999997E-2</v>
      </c>
    </row>
    <row r="3930" spans="3:5" x14ac:dyDescent="0.25">
      <c r="C3930" s="7">
        <v>9358.11</v>
      </c>
      <c r="D3930" s="7">
        <v>27.011791745777955</v>
      </c>
      <c r="E3930" s="7">
        <v>3.2099999999999997E-2</v>
      </c>
    </row>
    <row r="3931" spans="3:5" x14ac:dyDescent="0.25">
      <c r="C3931" s="7">
        <v>9361.9699999999993</v>
      </c>
      <c r="D3931" s="7">
        <v>26.938043369641253</v>
      </c>
      <c r="E3931" s="7">
        <v>3.2199999999999999E-2</v>
      </c>
    </row>
    <row r="3932" spans="3:5" x14ac:dyDescent="0.25">
      <c r="C3932" s="7">
        <v>9365.83</v>
      </c>
      <c r="D3932" s="7">
        <v>26.864394923553512</v>
      </c>
      <c r="E3932" s="7">
        <v>3.2300000000000002E-2</v>
      </c>
    </row>
    <row r="3933" spans="3:5" x14ac:dyDescent="0.25">
      <c r="C3933" s="7">
        <v>9369.69</v>
      </c>
      <c r="D3933" s="7">
        <v>26.790846407514742</v>
      </c>
      <c r="E3933" s="7">
        <v>3.2399999999999998E-2</v>
      </c>
    </row>
    <row r="3934" spans="3:5" x14ac:dyDescent="0.25">
      <c r="C3934" s="7">
        <v>9373.5499999999993</v>
      </c>
      <c r="D3934" s="7">
        <v>26.717297891475969</v>
      </c>
      <c r="E3934" s="7">
        <v>3.2599999999999997E-2</v>
      </c>
    </row>
    <row r="3935" spans="3:5" x14ac:dyDescent="0.25">
      <c r="C3935" s="7">
        <v>9377.41</v>
      </c>
      <c r="D3935" s="7">
        <v>26.643949235535128</v>
      </c>
      <c r="E3935" s="7">
        <v>3.2599999999999997E-2</v>
      </c>
    </row>
    <row r="3936" spans="3:5" x14ac:dyDescent="0.25">
      <c r="C3936" s="7">
        <v>9381.27</v>
      </c>
      <c r="D3936" s="7">
        <v>26.57050064954532</v>
      </c>
      <c r="E3936" s="7">
        <v>3.2500000000000001E-2</v>
      </c>
    </row>
    <row r="3937" spans="3:5" x14ac:dyDescent="0.25">
      <c r="C3937" s="7">
        <v>9385.1299999999992</v>
      </c>
      <c r="D3937" s="7">
        <v>26.497251923653444</v>
      </c>
      <c r="E3937" s="7">
        <v>3.2399999999999998E-2</v>
      </c>
    </row>
    <row r="3938" spans="3:5" x14ac:dyDescent="0.25">
      <c r="C3938" s="7">
        <v>9388.99</v>
      </c>
      <c r="D3938" s="7">
        <v>26.424003197761568</v>
      </c>
      <c r="E3938" s="7">
        <v>3.2300000000000002E-2</v>
      </c>
    </row>
    <row r="3939" spans="3:5" x14ac:dyDescent="0.25">
      <c r="C3939" s="7">
        <v>9392.85</v>
      </c>
      <c r="D3939" s="7">
        <v>26.351254122114522</v>
      </c>
      <c r="E3939" s="7">
        <v>3.2199999999999999E-2</v>
      </c>
    </row>
    <row r="3940" spans="3:5" x14ac:dyDescent="0.25">
      <c r="C3940" s="7">
        <v>9396.7099999999991</v>
      </c>
      <c r="D3940" s="7">
        <v>26.278604976516441</v>
      </c>
      <c r="E3940" s="7">
        <v>3.2300000000000002E-2</v>
      </c>
    </row>
    <row r="3941" spans="3:5" x14ac:dyDescent="0.25">
      <c r="C3941" s="7">
        <v>9400.57</v>
      </c>
      <c r="D3941" s="7">
        <v>26.205955830918359</v>
      </c>
      <c r="E3941" s="7">
        <v>3.2399999999999998E-2</v>
      </c>
    </row>
    <row r="3942" spans="3:5" x14ac:dyDescent="0.25">
      <c r="C3942" s="7">
        <v>9404.44</v>
      </c>
      <c r="D3942" s="7">
        <v>26.133406615369246</v>
      </c>
      <c r="E3942" s="7">
        <v>3.2599999999999997E-2</v>
      </c>
    </row>
    <row r="3943" spans="3:5" x14ac:dyDescent="0.25">
      <c r="C3943" s="7">
        <v>9408.2999999999993</v>
      </c>
      <c r="D3943" s="7">
        <v>26.061157189967023</v>
      </c>
      <c r="E3943" s="7">
        <v>3.27E-2</v>
      </c>
    </row>
    <row r="3944" spans="3:5" x14ac:dyDescent="0.25">
      <c r="C3944" s="7">
        <v>9412.16</v>
      </c>
      <c r="D3944" s="7">
        <v>25.989007694613772</v>
      </c>
      <c r="E3944" s="7">
        <v>3.3099999999999997E-2</v>
      </c>
    </row>
    <row r="3945" spans="3:5" x14ac:dyDescent="0.25">
      <c r="C3945" s="7">
        <v>9416.02</v>
      </c>
      <c r="D3945" s="7">
        <v>25.916958129309485</v>
      </c>
      <c r="E3945" s="7">
        <v>3.3799999999999997E-2</v>
      </c>
    </row>
    <row r="3946" spans="3:5" x14ac:dyDescent="0.25">
      <c r="C3946" s="7">
        <v>9419.8799999999992</v>
      </c>
      <c r="D3946" s="7">
        <v>25.845008494054163</v>
      </c>
      <c r="E3946" s="7">
        <v>3.4500000000000003E-2</v>
      </c>
    </row>
    <row r="3947" spans="3:5" x14ac:dyDescent="0.25">
      <c r="C3947" s="7">
        <v>9423.74</v>
      </c>
      <c r="D3947" s="7">
        <v>25.773158788847809</v>
      </c>
      <c r="E3947" s="7">
        <v>3.5200000000000002E-2</v>
      </c>
    </row>
    <row r="3948" spans="3:5" x14ac:dyDescent="0.25">
      <c r="C3948" s="7">
        <v>9427.6</v>
      </c>
      <c r="D3948" s="7">
        <v>25.701708803837317</v>
      </c>
      <c r="E3948" s="7">
        <v>3.5999999999999997E-2</v>
      </c>
    </row>
    <row r="3949" spans="3:5" x14ac:dyDescent="0.25">
      <c r="C3949" s="7">
        <v>9431.4599999999991</v>
      </c>
      <c r="D3949" s="7">
        <v>25.630258818826821</v>
      </c>
      <c r="E3949" s="7">
        <v>3.7100000000000001E-2</v>
      </c>
    </row>
    <row r="3950" spans="3:5" x14ac:dyDescent="0.25">
      <c r="C3950" s="7">
        <v>9435.32</v>
      </c>
      <c r="D3950" s="7">
        <v>25.559008693914262</v>
      </c>
      <c r="E3950" s="7">
        <v>3.8399999999999997E-2</v>
      </c>
    </row>
    <row r="3951" spans="3:5" x14ac:dyDescent="0.25">
      <c r="C3951" s="7">
        <v>9439.18</v>
      </c>
      <c r="D3951" s="7">
        <v>25.487658638952738</v>
      </c>
      <c r="E3951" s="7">
        <v>3.9600000000000003E-2</v>
      </c>
    </row>
    <row r="3952" spans="3:5" x14ac:dyDescent="0.25">
      <c r="C3952" s="7">
        <v>9443.0400000000009</v>
      </c>
      <c r="D3952" s="7">
        <v>25.417607674627764</v>
      </c>
      <c r="E3952" s="7">
        <v>4.0899999999999999E-2</v>
      </c>
    </row>
    <row r="3953" spans="3:5" x14ac:dyDescent="0.25">
      <c r="C3953" s="7">
        <v>9446.9</v>
      </c>
      <c r="D3953" s="7">
        <v>25.347756570400723</v>
      </c>
      <c r="E3953" s="7">
        <v>4.2200000000000001E-2</v>
      </c>
    </row>
    <row r="3954" spans="3:5" x14ac:dyDescent="0.25">
      <c r="C3954" s="7">
        <v>9450.76</v>
      </c>
      <c r="D3954" s="7">
        <v>25.277905466173682</v>
      </c>
      <c r="E3954" s="7">
        <v>4.36E-2</v>
      </c>
    </row>
    <row r="3955" spans="3:5" x14ac:dyDescent="0.25">
      <c r="C3955" s="7">
        <v>9454.6200000000008</v>
      </c>
      <c r="D3955" s="7">
        <v>25.208154291995605</v>
      </c>
      <c r="E3955" s="7">
        <v>4.4999999999999998E-2</v>
      </c>
    </row>
    <row r="3956" spans="3:5" x14ac:dyDescent="0.25">
      <c r="C3956" s="7">
        <v>9458.48</v>
      </c>
      <c r="D3956" s="7">
        <v>25.139202558209256</v>
      </c>
      <c r="E3956" s="7">
        <v>4.6399999999999997E-2</v>
      </c>
    </row>
    <row r="3957" spans="3:5" x14ac:dyDescent="0.25">
      <c r="C3957" s="7">
        <v>9462.34</v>
      </c>
      <c r="D3957" s="7">
        <v>25.07105026481463</v>
      </c>
      <c r="E3957" s="7">
        <v>4.7899999999999998E-2</v>
      </c>
    </row>
    <row r="3958" spans="3:5" x14ac:dyDescent="0.25">
      <c r="C3958" s="7">
        <v>9466.2099999999991</v>
      </c>
      <c r="D3958" s="7">
        <v>25.003097831517941</v>
      </c>
      <c r="E3958" s="7">
        <v>4.8800000000000003E-2</v>
      </c>
    </row>
    <row r="3959" spans="3:5" x14ac:dyDescent="0.25">
      <c r="C3959" s="7">
        <v>9470.07</v>
      </c>
      <c r="D3959" s="7">
        <v>24.935145398221248</v>
      </c>
      <c r="E3959" s="7">
        <v>4.9799999999999997E-2</v>
      </c>
    </row>
    <row r="3960" spans="3:5" x14ac:dyDescent="0.25">
      <c r="C3960" s="7">
        <v>9473.93</v>
      </c>
      <c r="D3960" s="7">
        <v>24.867192964924552</v>
      </c>
      <c r="E3960" s="7">
        <v>5.0700000000000002E-2</v>
      </c>
    </row>
    <row r="3961" spans="3:5" x14ac:dyDescent="0.25">
      <c r="C3961" s="7">
        <v>9477.7900000000009</v>
      </c>
      <c r="D3961" s="7">
        <v>24.799740181872689</v>
      </c>
      <c r="E3961" s="7">
        <v>5.16E-2</v>
      </c>
    </row>
    <row r="3962" spans="3:5" x14ac:dyDescent="0.25">
      <c r="C3962" s="7">
        <v>9481.65</v>
      </c>
      <c r="D3962" s="7">
        <v>24.732287398820826</v>
      </c>
      <c r="E3962" s="7">
        <v>5.21E-2</v>
      </c>
    </row>
    <row r="3963" spans="3:5" x14ac:dyDescent="0.25">
      <c r="C3963" s="7">
        <v>9485.51</v>
      </c>
      <c r="D3963" s="7">
        <v>24.664934545817932</v>
      </c>
      <c r="E3963" s="7">
        <v>5.2200000000000003E-2</v>
      </c>
    </row>
    <row r="3964" spans="3:5" x14ac:dyDescent="0.25">
      <c r="C3964" s="7">
        <v>9489.3700000000008</v>
      </c>
      <c r="D3964" s="7">
        <v>24.59758169281503</v>
      </c>
      <c r="E3964" s="7">
        <v>5.2299999999999999E-2</v>
      </c>
    </row>
    <row r="3965" spans="3:5" x14ac:dyDescent="0.25">
      <c r="C3965" s="7">
        <v>9493.23</v>
      </c>
      <c r="D3965" s="7">
        <v>24.530128909763167</v>
      </c>
      <c r="E3965" s="7">
        <v>5.2299999999999999E-2</v>
      </c>
    </row>
    <row r="3966" spans="3:5" x14ac:dyDescent="0.25">
      <c r="C3966" s="7">
        <v>9497.09</v>
      </c>
      <c r="D3966" s="7">
        <v>24.462376336564407</v>
      </c>
      <c r="E3966" s="7">
        <v>5.2400000000000002E-2</v>
      </c>
    </row>
    <row r="3967" spans="3:5" x14ac:dyDescent="0.25">
      <c r="C3967" s="7">
        <v>9500.9500000000007</v>
      </c>
      <c r="D3967" s="7">
        <v>24.394723693414612</v>
      </c>
      <c r="E3967" s="7">
        <v>5.1999999999999998E-2</v>
      </c>
    </row>
    <row r="3968" spans="3:5" x14ac:dyDescent="0.25">
      <c r="C3968" s="7">
        <v>9504.81</v>
      </c>
      <c r="D3968" s="7">
        <v>24.327071050264816</v>
      </c>
      <c r="E3968" s="7">
        <v>5.16E-2</v>
      </c>
    </row>
    <row r="3969" spans="3:5" x14ac:dyDescent="0.25">
      <c r="C3969" s="7">
        <v>9508.67</v>
      </c>
      <c r="D3969" s="7">
        <v>24.259518337163986</v>
      </c>
      <c r="E3969" s="7">
        <v>5.1200000000000002E-2</v>
      </c>
    </row>
    <row r="3970" spans="3:5" x14ac:dyDescent="0.25">
      <c r="C3970" s="7">
        <v>9512.5300000000007</v>
      </c>
      <c r="D3970" s="7">
        <v>24.192265414210055</v>
      </c>
      <c r="E3970" s="7">
        <v>5.0799999999999998E-2</v>
      </c>
    </row>
    <row r="3971" spans="3:5" x14ac:dyDescent="0.25">
      <c r="C3971" s="7">
        <v>9516.39</v>
      </c>
      <c r="D3971" s="7">
        <v>24.125112421305086</v>
      </c>
      <c r="E3971" s="7">
        <v>5.04E-2</v>
      </c>
    </row>
    <row r="3972" spans="3:5" x14ac:dyDescent="0.25">
      <c r="C3972" s="7">
        <v>9520.25</v>
      </c>
      <c r="D3972" s="7">
        <v>24.057859498351156</v>
      </c>
      <c r="E3972" s="7">
        <v>5.0200000000000002E-2</v>
      </c>
    </row>
    <row r="3973" spans="3:5" x14ac:dyDescent="0.25">
      <c r="C3973" s="7">
        <v>9524.11</v>
      </c>
      <c r="D3973" s="7">
        <v>23.990806435495156</v>
      </c>
      <c r="E3973" s="7">
        <v>0.05</v>
      </c>
    </row>
    <row r="3974" spans="3:5" x14ac:dyDescent="0.25">
      <c r="C3974" s="7">
        <v>9527.9699999999993</v>
      </c>
      <c r="D3974" s="7">
        <v>23.924253022883981</v>
      </c>
      <c r="E3974" s="7">
        <v>4.9799999999999997E-2</v>
      </c>
    </row>
    <row r="3975" spans="3:5" x14ac:dyDescent="0.25">
      <c r="C3975" s="7">
        <v>9531.84</v>
      </c>
      <c r="D3975" s="7">
        <v>23.858299190566605</v>
      </c>
      <c r="E3975" s="7">
        <v>4.9599999999999998E-2</v>
      </c>
    </row>
    <row r="3976" spans="3:5" x14ac:dyDescent="0.25">
      <c r="C3976" s="7">
        <v>9535.7000000000007</v>
      </c>
      <c r="D3976" s="7">
        <v>23.792445288298193</v>
      </c>
      <c r="E3976" s="7">
        <v>4.99E-2</v>
      </c>
    </row>
    <row r="3977" spans="3:5" x14ac:dyDescent="0.25">
      <c r="C3977" s="7">
        <v>9539.56</v>
      </c>
      <c r="D3977" s="7">
        <v>23.72669131607875</v>
      </c>
      <c r="E3977" s="7">
        <v>5.0099999999999999E-2</v>
      </c>
    </row>
    <row r="3978" spans="3:5" x14ac:dyDescent="0.25">
      <c r="C3978" s="7">
        <v>9543.42</v>
      </c>
      <c r="D3978" s="7">
        <v>23.660937343859299</v>
      </c>
      <c r="E3978" s="7">
        <v>5.04E-2</v>
      </c>
    </row>
    <row r="3979" spans="3:5" x14ac:dyDescent="0.25">
      <c r="C3979" s="7">
        <v>9547.2800000000007</v>
      </c>
      <c r="D3979" s="7">
        <v>23.595982812031579</v>
      </c>
      <c r="E3979" s="7">
        <v>5.0700000000000002E-2</v>
      </c>
    </row>
    <row r="3980" spans="3:5" x14ac:dyDescent="0.25">
      <c r="C3980" s="7">
        <v>9551.14</v>
      </c>
      <c r="D3980" s="7">
        <v>23.531128210252824</v>
      </c>
      <c r="E3980" s="7">
        <v>5.0999999999999997E-2</v>
      </c>
    </row>
    <row r="3981" spans="3:5" x14ac:dyDescent="0.25">
      <c r="C3981" s="7">
        <v>9555</v>
      </c>
      <c r="D3981" s="7">
        <v>23.466373538523037</v>
      </c>
      <c r="E3981" s="7">
        <v>5.1299999999999998E-2</v>
      </c>
    </row>
    <row r="3982" spans="3:5" x14ac:dyDescent="0.25">
      <c r="C3982" s="7">
        <v>9558.86</v>
      </c>
      <c r="D3982" s="7">
        <v>23.401718796842211</v>
      </c>
      <c r="E3982" s="7">
        <v>5.16E-2</v>
      </c>
    </row>
    <row r="3983" spans="3:5" x14ac:dyDescent="0.25">
      <c r="C3983" s="7">
        <v>9562.7199999999993</v>
      </c>
      <c r="D3983" s="7">
        <v>23.337263915259321</v>
      </c>
      <c r="E3983" s="7">
        <v>5.1999999999999998E-2</v>
      </c>
    </row>
    <row r="3984" spans="3:5" x14ac:dyDescent="0.25">
      <c r="C3984" s="7">
        <v>9566.58</v>
      </c>
      <c r="D3984" s="7">
        <v>23.273308683921258</v>
      </c>
      <c r="E3984" s="7">
        <v>5.2299999999999999E-2</v>
      </c>
    </row>
    <row r="3985" spans="3:5" x14ac:dyDescent="0.25">
      <c r="C3985" s="7">
        <v>9570.44</v>
      </c>
      <c r="D3985" s="7">
        <v>23.209353452583194</v>
      </c>
      <c r="E3985" s="7">
        <v>5.2400000000000002E-2</v>
      </c>
    </row>
    <row r="3986" spans="3:5" x14ac:dyDescent="0.25">
      <c r="C3986" s="7">
        <v>9574.2999999999993</v>
      </c>
      <c r="D3986" s="7">
        <v>23.145498151294095</v>
      </c>
      <c r="E3986" s="7">
        <v>5.2499999999999998E-2</v>
      </c>
    </row>
    <row r="3987" spans="3:5" x14ac:dyDescent="0.25">
      <c r="C3987" s="7">
        <v>9578.16</v>
      </c>
      <c r="D3987" s="7">
        <v>23.081742780053965</v>
      </c>
      <c r="E3987" s="7">
        <v>5.2600000000000001E-2</v>
      </c>
    </row>
    <row r="3988" spans="3:5" x14ac:dyDescent="0.25">
      <c r="C3988" s="7">
        <v>9582.02</v>
      </c>
      <c r="D3988" s="7">
        <v>23.018586989107629</v>
      </c>
      <c r="E3988" s="7">
        <v>5.2699999999999997E-2</v>
      </c>
    </row>
    <row r="3989" spans="3:5" x14ac:dyDescent="0.25">
      <c r="C3989" s="7">
        <v>9585.8799999999992</v>
      </c>
      <c r="D3989" s="7">
        <v>22.955631058259218</v>
      </c>
      <c r="E3989" s="7">
        <v>5.28E-2</v>
      </c>
    </row>
    <row r="3990" spans="3:5" x14ac:dyDescent="0.25">
      <c r="C3990" s="7">
        <v>9589.74</v>
      </c>
      <c r="D3990" s="7">
        <v>22.892675127410815</v>
      </c>
      <c r="E3990" s="7">
        <v>5.2600000000000001E-2</v>
      </c>
    </row>
    <row r="3991" spans="3:5" x14ac:dyDescent="0.25">
      <c r="C3991" s="7">
        <v>9593.61</v>
      </c>
      <c r="D3991" s="7">
        <v>22.829819126611373</v>
      </c>
      <c r="E3991" s="7">
        <v>5.2400000000000002E-2</v>
      </c>
    </row>
    <row r="3992" spans="3:5" x14ac:dyDescent="0.25">
      <c r="C3992" s="7">
        <v>9597.4699999999993</v>
      </c>
      <c r="D3992" s="7">
        <v>22.767063055860902</v>
      </c>
      <c r="E3992" s="7">
        <v>5.2299999999999999E-2</v>
      </c>
    </row>
    <row r="3993" spans="3:5" x14ac:dyDescent="0.25">
      <c r="C3993" s="7">
        <v>9601.33</v>
      </c>
      <c r="D3993" s="7">
        <v>22.704506845208357</v>
      </c>
      <c r="E3993" s="7">
        <v>5.21E-2</v>
      </c>
    </row>
    <row r="3994" spans="3:5" x14ac:dyDescent="0.25">
      <c r="C3994" s="7">
        <v>9605.19</v>
      </c>
      <c r="D3994" s="7">
        <v>22.64205056460478</v>
      </c>
      <c r="E3994" s="7">
        <v>5.16E-2</v>
      </c>
    </row>
    <row r="3995" spans="3:5" x14ac:dyDescent="0.25">
      <c r="C3995" s="7">
        <v>9609.0499999999993</v>
      </c>
      <c r="D3995" s="7">
        <v>22.579694214050168</v>
      </c>
      <c r="E3995" s="7">
        <v>5.0999999999999997E-2</v>
      </c>
    </row>
    <row r="3996" spans="3:5" x14ac:dyDescent="0.25">
      <c r="C3996" s="7">
        <v>9612.91</v>
      </c>
      <c r="D3996" s="7">
        <v>22.517337863495555</v>
      </c>
      <c r="E3996" s="7">
        <v>5.0299999999999997E-2</v>
      </c>
    </row>
    <row r="3997" spans="3:5" x14ac:dyDescent="0.25">
      <c r="C3997" s="7">
        <v>9616.77</v>
      </c>
      <c r="D3997" s="7">
        <v>22.454881582891979</v>
      </c>
      <c r="E3997" s="7">
        <v>4.9700000000000001E-2</v>
      </c>
    </row>
    <row r="3998" spans="3:5" x14ac:dyDescent="0.25">
      <c r="C3998" s="7">
        <v>9620.6299999999992</v>
      </c>
      <c r="D3998" s="7">
        <v>22.392525232337366</v>
      </c>
      <c r="E3998" s="7">
        <v>4.9000000000000002E-2</v>
      </c>
    </row>
    <row r="3999" spans="3:5" x14ac:dyDescent="0.25">
      <c r="C3999" s="7">
        <v>9624.49</v>
      </c>
      <c r="D3999" s="7">
        <v>22.330168881782754</v>
      </c>
      <c r="E3999" s="7">
        <v>4.8000000000000001E-2</v>
      </c>
    </row>
    <row r="4000" spans="3:5" x14ac:dyDescent="0.25">
      <c r="C4000" s="7">
        <v>9628.35</v>
      </c>
      <c r="D4000" s="7">
        <v>22.267912461277106</v>
      </c>
      <c r="E4000" s="7">
        <v>4.7E-2</v>
      </c>
    </row>
    <row r="4001" spans="3:5" x14ac:dyDescent="0.25">
      <c r="C4001" s="7">
        <v>9632.2099999999991</v>
      </c>
      <c r="D4001" s="7">
        <v>22.205656040771462</v>
      </c>
      <c r="E4001" s="7">
        <v>4.5900000000000003E-2</v>
      </c>
    </row>
    <row r="4002" spans="3:5" x14ac:dyDescent="0.25">
      <c r="C4002" s="7">
        <v>9636.07</v>
      </c>
      <c r="D4002" s="7">
        <v>22.14329969021685</v>
      </c>
      <c r="E4002" s="7">
        <v>4.4900000000000002E-2</v>
      </c>
    </row>
    <row r="4003" spans="3:5" x14ac:dyDescent="0.25">
      <c r="C4003" s="7">
        <v>9639.93</v>
      </c>
      <c r="D4003" s="7">
        <v>22.081143199760167</v>
      </c>
      <c r="E4003" s="7">
        <v>4.3900000000000002E-2</v>
      </c>
    </row>
    <row r="4004" spans="3:5" x14ac:dyDescent="0.25">
      <c r="C4004" s="7">
        <v>9643.7900000000009</v>
      </c>
      <c r="D4004" s="7">
        <v>22.018986709303491</v>
      </c>
      <c r="E4004" s="7">
        <v>4.2999999999999997E-2</v>
      </c>
    </row>
    <row r="4005" spans="3:5" x14ac:dyDescent="0.25">
      <c r="C4005" s="7">
        <v>9647.65</v>
      </c>
      <c r="D4005" s="7">
        <v>21.956830218846811</v>
      </c>
      <c r="E4005" s="7">
        <v>4.2000000000000003E-2</v>
      </c>
    </row>
    <row r="4006" spans="3:5" x14ac:dyDescent="0.25">
      <c r="C4006" s="7">
        <v>9651.51</v>
      </c>
      <c r="D4006" s="7">
        <v>21.894673728390128</v>
      </c>
      <c r="E4006" s="7">
        <v>4.1099999999999998E-2</v>
      </c>
    </row>
    <row r="4007" spans="3:5" x14ac:dyDescent="0.25">
      <c r="C4007" s="7">
        <v>9655.3700000000008</v>
      </c>
      <c r="D4007" s="7">
        <v>21.832317377835516</v>
      </c>
      <c r="E4007" s="7">
        <v>4.0099999999999997E-2</v>
      </c>
    </row>
    <row r="4008" spans="3:5" x14ac:dyDescent="0.25">
      <c r="C4008" s="7">
        <v>9659.24</v>
      </c>
      <c r="D4008" s="7">
        <v>21.770160887378836</v>
      </c>
      <c r="E4008" s="7">
        <v>3.9199999999999999E-2</v>
      </c>
    </row>
    <row r="4009" spans="3:5" x14ac:dyDescent="0.25">
      <c r="C4009" s="7">
        <v>9663.1</v>
      </c>
      <c r="D4009" s="7">
        <v>21.707904466873188</v>
      </c>
      <c r="E4009" s="7">
        <v>3.8300000000000001E-2</v>
      </c>
    </row>
    <row r="4010" spans="3:5" x14ac:dyDescent="0.25">
      <c r="C4010" s="7">
        <v>9666.9599999999991</v>
      </c>
      <c r="D4010" s="7">
        <v>21.645847906465477</v>
      </c>
      <c r="E4010" s="7">
        <v>3.7499999999999999E-2</v>
      </c>
    </row>
    <row r="4011" spans="3:5" x14ac:dyDescent="0.25">
      <c r="C4011" s="7">
        <v>9670.82</v>
      </c>
      <c r="D4011" s="7">
        <v>21.582991905666034</v>
      </c>
      <c r="E4011" s="7">
        <v>3.6600000000000001E-2</v>
      </c>
    </row>
    <row r="4012" spans="3:5" x14ac:dyDescent="0.25">
      <c r="C4012" s="7">
        <v>9674.68</v>
      </c>
      <c r="D4012" s="7">
        <v>21.519936044768663</v>
      </c>
      <c r="E4012" s="7">
        <v>3.5700000000000003E-2</v>
      </c>
    </row>
    <row r="4013" spans="3:5" x14ac:dyDescent="0.25">
      <c r="C4013" s="7">
        <v>9678.5400000000009</v>
      </c>
      <c r="D4013" s="7">
        <v>21.45698011392026</v>
      </c>
      <c r="E4013" s="7">
        <v>3.5099999999999999E-2</v>
      </c>
    </row>
    <row r="4014" spans="3:5" x14ac:dyDescent="0.25">
      <c r="C4014" s="7">
        <v>9682.4</v>
      </c>
      <c r="D4014" s="7">
        <v>21.394024183071849</v>
      </c>
      <c r="E4014" s="7">
        <v>3.4500000000000003E-2</v>
      </c>
    </row>
    <row r="4015" spans="3:5" x14ac:dyDescent="0.25">
      <c r="C4015" s="7">
        <v>9686.26</v>
      </c>
      <c r="D4015" s="7">
        <v>21.331068252223446</v>
      </c>
      <c r="E4015" s="7">
        <v>3.39E-2</v>
      </c>
    </row>
    <row r="4016" spans="3:5" x14ac:dyDescent="0.25">
      <c r="C4016" s="7">
        <v>9690.1200000000008</v>
      </c>
      <c r="D4016" s="7">
        <v>21.26691316078745</v>
      </c>
      <c r="E4016" s="7">
        <v>3.3300000000000003E-2</v>
      </c>
    </row>
    <row r="4017" spans="3:5" x14ac:dyDescent="0.25">
      <c r="C4017" s="7">
        <v>9693.98</v>
      </c>
      <c r="D4017" s="7">
        <v>21.202857999400422</v>
      </c>
      <c r="E4017" s="7">
        <v>3.3099999999999997E-2</v>
      </c>
    </row>
    <row r="4018" spans="3:5" x14ac:dyDescent="0.25">
      <c r="C4018" s="7">
        <v>9697.84</v>
      </c>
      <c r="D4018" s="7">
        <v>21.138802838013394</v>
      </c>
      <c r="E4018" s="7">
        <v>3.3399999999999999E-2</v>
      </c>
    </row>
    <row r="4019" spans="3:5" x14ac:dyDescent="0.25">
      <c r="C4019" s="7">
        <v>9701.7000000000007</v>
      </c>
      <c r="D4019" s="7">
        <v>21.074847606675331</v>
      </c>
      <c r="E4019" s="7">
        <v>3.3700000000000001E-2</v>
      </c>
    </row>
    <row r="4020" spans="3:5" x14ac:dyDescent="0.25">
      <c r="C4020" s="7">
        <v>9705.56</v>
      </c>
      <c r="D4020" s="7">
        <v>21.010692515239334</v>
      </c>
      <c r="E4020" s="7">
        <v>3.4000000000000002E-2</v>
      </c>
    </row>
    <row r="4021" spans="3:5" x14ac:dyDescent="0.25">
      <c r="C4021" s="7">
        <v>9709.42</v>
      </c>
      <c r="D4021" s="7">
        <v>20.946337563705406</v>
      </c>
      <c r="E4021" s="7">
        <v>3.4299999999999997E-2</v>
      </c>
    </row>
    <row r="4022" spans="3:5" x14ac:dyDescent="0.25">
      <c r="C4022" s="7">
        <v>9713.2800000000007</v>
      </c>
      <c r="D4022" s="7">
        <v>20.881882682122516</v>
      </c>
      <c r="E4022" s="7">
        <v>3.5000000000000003E-2</v>
      </c>
    </row>
    <row r="4023" spans="3:5" x14ac:dyDescent="0.25">
      <c r="C4023" s="7">
        <v>9717.14</v>
      </c>
      <c r="D4023" s="7">
        <v>20.817527730588591</v>
      </c>
      <c r="E4023" s="7">
        <v>3.5900000000000001E-2</v>
      </c>
    </row>
    <row r="4024" spans="3:5" x14ac:dyDescent="0.25">
      <c r="C4024" s="7">
        <v>9721.01</v>
      </c>
      <c r="D4024" s="7">
        <v>20.75327270910363</v>
      </c>
      <c r="E4024" s="7">
        <v>3.6799999999999999E-2</v>
      </c>
    </row>
    <row r="4025" spans="3:5" x14ac:dyDescent="0.25">
      <c r="C4025" s="7">
        <v>9724.8700000000008</v>
      </c>
      <c r="D4025" s="7">
        <v>20.688917757569701</v>
      </c>
      <c r="E4025" s="7">
        <v>3.7699999999999997E-2</v>
      </c>
    </row>
    <row r="4026" spans="3:5" x14ac:dyDescent="0.25">
      <c r="C4026" s="7">
        <v>9728.73</v>
      </c>
      <c r="D4026" s="7">
        <v>20.624662736084741</v>
      </c>
      <c r="E4026" s="7">
        <v>3.85E-2</v>
      </c>
    </row>
    <row r="4027" spans="3:5" x14ac:dyDescent="0.25">
      <c r="C4027" s="7">
        <v>9732.59</v>
      </c>
      <c r="D4027" s="7">
        <v>20.560507644648748</v>
      </c>
      <c r="E4027" s="7">
        <v>3.8800000000000001E-2</v>
      </c>
    </row>
    <row r="4028" spans="3:5" x14ac:dyDescent="0.25">
      <c r="C4028" s="7">
        <v>9736.4500000000007</v>
      </c>
      <c r="D4028" s="7">
        <v>20.496252623163787</v>
      </c>
      <c r="E4028" s="7">
        <v>3.9E-2</v>
      </c>
    </row>
    <row r="4029" spans="3:5" x14ac:dyDescent="0.25">
      <c r="C4029" s="7">
        <v>9740.31</v>
      </c>
      <c r="D4029" s="7">
        <v>20.432197461776759</v>
      </c>
      <c r="E4029" s="7">
        <v>3.9300000000000002E-2</v>
      </c>
    </row>
    <row r="4030" spans="3:5" x14ac:dyDescent="0.25">
      <c r="C4030" s="7">
        <v>9744.17</v>
      </c>
      <c r="D4030" s="7">
        <v>20.367942440291799</v>
      </c>
      <c r="E4030" s="7">
        <v>3.95E-2</v>
      </c>
    </row>
    <row r="4031" spans="3:5" x14ac:dyDescent="0.25">
      <c r="C4031" s="7">
        <v>9748.0300000000007</v>
      </c>
      <c r="D4031" s="7">
        <v>20.303687418806838</v>
      </c>
      <c r="E4031" s="7">
        <v>3.95E-2</v>
      </c>
    </row>
    <row r="4032" spans="3:5" x14ac:dyDescent="0.25">
      <c r="C4032" s="7">
        <v>9751.89</v>
      </c>
      <c r="D4032" s="7">
        <v>20.239532327370842</v>
      </c>
      <c r="E4032" s="7">
        <v>3.85E-2</v>
      </c>
    </row>
    <row r="4033" spans="3:5" x14ac:dyDescent="0.25">
      <c r="C4033" s="7">
        <v>9755.75</v>
      </c>
      <c r="D4033" s="7">
        <v>20.175477165983811</v>
      </c>
      <c r="E4033" s="7">
        <v>3.7600000000000001E-2</v>
      </c>
    </row>
    <row r="4034" spans="3:5" x14ac:dyDescent="0.25">
      <c r="C4034" s="7">
        <v>9759.61</v>
      </c>
      <c r="D4034" s="7">
        <v>20.111322074547818</v>
      </c>
      <c r="E4034" s="7">
        <v>3.6600000000000001E-2</v>
      </c>
    </row>
    <row r="4035" spans="3:5" x14ac:dyDescent="0.25">
      <c r="C4035" s="7">
        <v>9763.4699999999993</v>
      </c>
      <c r="D4035" s="7">
        <v>20.047067053062857</v>
      </c>
      <c r="E4035" s="7">
        <v>3.56E-2</v>
      </c>
    </row>
    <row r="4036" spans="3:5" x14ac:dyDescent="0.25">
      <c r="C4036" s="7">
        <v>9767.33</v>
      </c>
      <c r="D4036" s="7">
        <v>19.982812031577897</v>
      </c>
      <c r="E4036" s="7">
        <v>3.44E-2</v>
      </c>
    </row>
    <row r="4037" spans="3:5" x14ac:dyDescent="0.25">
      <c r="C4037" s="7">
        <v>9771.19</v>
      </c>
      <c r="D4037" s="7">
        <v>19.918656940141904</v>
      </c>
      <c r="E4037" s="7">
        <v>3.2800000000000003E-2</v>
      </c>
    </row>
    <row r="4038" spans="3:5" x14ac:dyDescent="0.25">
      <c r="C4038" s="7">
        <v>9775.0499999999993</v>
      </c>
      <c r="D4038" s="7">
        <v>19.854601778754873</v>
      </c>
      <c r="E4038" s="7">
        <v>3.1199999999999999E-2</v>
      </c>
    </row>
    <row r="4039" spans="3:5" x14ac:dyDescent="0.25">
      <c r="C4039" s="7">
        <v>9778.91</v>
      </c>
      <c r="D4039" s="7">
        <v>19.79044668731888</v>
      </c>
      <c r="E4039" s="7">
        <v>2.9600000000000001E-2</v>
      </c>
    </row>
    <row r="4040" spans="3:5" x14ac:dyDescent="0.25">
      <c r="C4040" s="7">
        <v>9782.77</v>
      </c>
      <c r="D4040" s="7">
        <v>19.726191665833916</v>
      </c>
      <c r="E4040" s="7">
        <v>2.8000000000000001E-2</v>
      </c>
    </row>
    <row r="4041" spans="3:5" x14ac:dyDescent="0.25">
      <c r="C4041" s="7">
        <v>9786.64</v>
      </c>
      <c r="D4041" s="7">
        <v>19.662136504446888</v>
      </c>
      <c r="E4041" s="7">
        <v>2.6700000000000002E-2</v>
      </c>
    </row>
    <row r="4042" spans="3:5" x14ac:dyDescent="0.25">
      <c r="C4042" s="7">
        <v>9790.5</v>
      </c>
      <c r="D4042" s="7">
        <v>19.597981413010892</v>
      </c>
      <c r="E4042" s="7">
        <v>2.5700000000000001E-2</v>
      </c>
    </row>
    <row r="4043" spans="3:5" x14ac:dyDescent="0.25">
      <c r="C4043" s="7">
        <v>9794.36</v>
      </c>
      <c r="D4043" s="7">
        <v>19.533926251623864</v>
      </c>
      <c r="E4043" s="7">
        <v>2.46E-2</v>
      </c>
    </row>
    <row r="4044" spans="3:5" x14ac:dyDescent="0.25">
      <c r="C4044" s="7">
        <v>9798.2199999999993</v>
      </c>
      <c r="D4044" s="7">
        <v>19.469771160187868</v>
      </c>
      <c r="E4044" s="7">
        <v>2.35E-2</v>
      </c>
    </row>
    <row r="4045" spans="3:5" x14ac:dyDescent="0.25">
      <c r="C4045" s="7">
        <v>9802.08</v>
      </c>
      <c r="D4045" s="7">
        <v>19.405516138702911</v>
      </c>
      <c r="E4045" s="7">
        <v>2.2499999999999999E-2</v>
      </c>
    </row>
    <row r="4046" spans="3:5" x14ac:dyDescent="0.25">
      <c r="C4046" s="7">
        <v>9805.94</v>
      </c>
      <c r="D4046" s="7">
        <v>19.34126111721795</v>
      </c>
      <c r="E4046" s="7">
        <v>2.2800000000000001E-2</v>
      </c>
    </row>
    <row r="4047" spans="3:5" x14ac:dyDescent="0.25">
      <c r="C4047" s="7">
        <v>9809.7999999999993</v>
      </c>
      <c r="D4047" s="7">
        <v>19.277106025781954</v>
      </c>
      <c r="E4047" s="7">
        <v>2.3199999999999998E-2</v>
      </c>
    </row>
    <row r="4048" spans="3:5" x14ac:dyDescent="0.25">
      <c r="C4048" s="7">
        <v>9813.66</v>
      </c>
      <c r="D4048" s="7">
        <v>19.213050864394926</v>
      </c>
      <c r="E4048" s="7">
        <v>2.3599999999999999E-2</v>
      </c>
    </row>
    <row r="4049" spans="3:5" x14ac:dyDescent="0.25">
      <c r="C4049" s="7">
        <v>9817.52</v>
      </c>
      <c r="D4049" s="7">
        <v>19.148496052763068</v>
      </c>
      <c r="E4049" s="7">
        <v>2.4E-2</v>
      </c>
    </row>
    <row r="4050" spans="3:5" x14ac:dyDescent="0.25">
      <c r="C4050" s="7">
        <v>9821.3799999999992</v>
      </c>
      <c r="D4050" s="7">
        <v>19.084041171180175</v>
      </c>
      <c r="E4050" s="7">
        <v>2.4500000000000001E-2</v>
      </c>
    </row>
    <row r="4051" spans="3:5" x14ac:dyDescent="0.25">
      <c r="C4051" s="7">
        <v>9825.24</v>
      </c>
      <c r="D4051" s="7">
        <v>19.019586289597285</v>
      </c>
      <c r="E4051" s="7">
        <v>2.5899999999999999E-2</v>
      </c>
    </row>
    <row r="4052" spans="3:5" x14ac:dyDescent="0.25">
      <c r="C4052" s="7">
        <v>9829.1</v>
      </c>
      <c r="D4052" s="7">
        <v>18.955231338063356</v>
      </c>
      <c r="E4052" s="7">
        <v>2.7199999999999998E-2</v>
      </c>
    </row>
    <row r="4053" spans="3:5" x14ac:dyDescent="0.25">
      <c r="C4053" s="7">
        <v>9832.9599999999991</v>
      </c>
      <c r="D4053" s="7">
        <v>18.890776456480467</v>
      </c>
      <c r="E4053" s="7">
        <v>2.8500000000000001E-2</v>
      </c>
    </row>
    <row r="4054" spans="3:5" x14ac:dyDescent="0.25">
      <c r="C4054" s="7">
        <v>9836.82</v>
      </c>
      <c r="D4054" s="7">
        <v>18.825921854701708</v>
      </c>
      <c r="E4054" s="7">
        <v>2.9899999999999999E-2</v>
      </c>
    </row>
    <row r="4055" spans="3:5" x14ac:dyDescent="0.25">
      <c r="C4055" s="7">
        <v>9840.68</v>
      </c>
      <c r="D4055" s="7">
        <v>18.761067252922956</v>
      </c>
      <c r="E4055" s="7">
        <v>3.1099999999999999E-2</v>
      </c>
    </row>
    <row r="4056" spans="3:5" x14ac:dyDescent="0.25">
      <c r="C4056" s="7">
        <v>9844.5400000000009</v>
      </c>
      <c r="D4056" s="7">
        <v>18.696312581193165</v>
      </c>
      <c r="E4056" s="7">
        <v>3.2000000000000001E-2</v>
      </c>
    </row>
    <row r="4057" spans="3:5" x14ac:dyDescent="0.25">
      <c r="C4057" s="7">
        <v>9848.41</v>
      </c>
      <c r="D4057" s="7">
        <v>18.631557909463378</v>
      </c>
      <c r="E4057" s="7">
        <v>3.2899999999999999E-2</v>
      </c>
    </row>
    <row r="4058" spans="3:5" x14ac:dyDescent="0.25">
      <c r="C4058" s="7">
        <v>9852.27</v>
      </c>
      <c r="D4058" s="7">
        <v>18.566803237733588</v>
      </c>
      <c r="E4058" s="7">
        <v>3.3799999999999997E-2</v>
      </c>
    </row>
    <row r="4059" spans="3:5" x14ac:dyDescent="0.25">
      <c r="C4059" s="7">
        <v>9856.1299999999992</v>
      </c>
      <c r="D4059" s="7">
        <v>18.501748775856903</v>
      </c>
      <c r="E4059" s="7">
        <v>3.4599999999999999E-2</v>
      </c>
    </row>
    <row r="4060" spans="3:5" x14ac:dyDescent="0.25">
      <c r="C4060" s="7">
        <v>9859.99</v>
      </c>
      <c r="D4060" s="7">
        <v>18.436694313980215</v>
      </c>
      <c r="E4060" s="7">
        <v>3.5200000000000002E-2</v>
      </c>
    </row>
    <row r="4061" spans="3:5" x14ac:dyDescent="0.25">
      <c r="C4061" s="7">
        <v>9863.85</v>
      </c>
      <c r="D4061" s="7">
        <v>18.371739782152492</v>
      </c>
      <c r="E4061" s="7">
        <v>3.5499999999999997E-2</v>
      </c>
    </row>
    <row r="4062" spans="3:5" x14ac:dyDescent="0.25">
      <c r="C4062" s="7">
        <v>9867.7099999999991</v>
      </c>
      <c r="D4062" s="7">
        <v>18.30688518037374</v>
      </c>
      <c r="E4062" s="7">
        <v>3.5700000000000003E-2</v>
      </c>
    </row>
    <row r="4063" spans="3:5" x14ac:dyDescent="0.25">
      <c r="C4063" s="7">
        <v>9871.57</v>
      </c>
      <c r="D4063" s="7">
        <v>18.24193064854602</v>
      </c>
      <c r="E4063" s="7">
        <v>3.5999999999999997E-2</v>
      </c>
    </row>
    <row r="4064" spans="3:5" x14ac:dyDescent="0.25">
      <c r="C4064" s="7">
        <v>9875.43</v>
      </c>
      <c r="D4064" s="7">
        <v>18.177175976816233</v>
      </c>
      <c r="E4064" s="7">
        <v>3.6200000000000003E-2</v>
      </c>
    </row>
    <row r="4065" spans="3:5" x14ac:dyDescent="0.25">
      <c r="C4065" s="7">
        <v>9879.2900000000009</v>
      </c>
      <c r="D4065" s="7">
        <v>18.112321375037475</v>
      </c>
      <c r="E4065" s="7">
        <v>3.6499999999999998E-2</v>
      </c>
    </row>
    <row r="4066" spans="3:5" x14ac:dyDescent="0.25">
      <c r="C4066" s="7">
        <v>9883.15</v>
      </c>
      <c r="D4066" s="7">
        <v>18.047666633356652</v>
      </c>
      <c r="E4066" s="7">
        <v>3.6799999999999999E-2</v>
      </c>
    </row>
    <row r="4067" spans="3:5" x14ac:dyDescent="0.25">
      <c r="C4067" s="7">
        <v>9887.01</v>
      </c>
      <c r="D4067" s="7">
        <v>17.982911961626861</v>
      </c>
      <c r="E4067" s="7">
        <v>3.7199999999999997E-2</v>
      </c>
    </row>
    <row r="4068" spans="3:5" x14ac:dyDescent="0.25">
      <c r="C4068" s="7">
        <v>9890.8700000000008</v>
      </c>
      <c r="D4068" s="7">
        <v>17.918457080043972</v>
      </c>
      <c r="E4068" s="7">
        <v>3.7499999999999999E-2</v>
      </c>
    </row>
    <row r="4069" spans="3:5" x14ac:dyDescent="0.25">
      <c r="C4069" s="7">
        <v>9894.73</v>
      </c>
      <c r="D4069" s="7">
        <v>17.854002198461078</v>
      </c>
      <c r="E4069" s="7">
        <v>3.7900000000000003E-2</v>
      </c>
    </row>
    <row r="4070" spans="3:5" x14ac:dyDescent="0.25">
      <c r="C4070" s="7">
        <v>9898.59</v>
      </c>
      <c r="D4070" s="7">
        <v>17.789647246927153</v>
      </c>
      <c r="E4070" s="7">
        <v>3.8399999999999997E-2</v>
      </c>
    </row>
    <row r="4071" spans="3:5" x14ac:dyDescent="0.25">
      <c r="C4071" s="7">
        <v>9902.4500000000007</v>
      </c>
      <c r="D4071" s="7">
        <v>17.725292295393228</v>
      </c>
      <c r="E4071" s="7">
        <v>3.9E-2</v>
      </c>
    </row>
    <row r="4072" spans="3:5" x14ac:dyDescent="0.25">
      <c r="C4072" s="7">
        <v>9906.31</v>
      </c>
      <c r="D4072" s="7">
        <v>17.661037273908267</v>
      </c>
      <c r="E4072" s="7">
        <v>3.9600000000000003E-2</v>
      </c>
    </row>
    <row r="4073" spans="3:5" x14ac:dyDescent="0.25">
      <c r="C4073" s="7">
        <v>9910.17</v>
      </c>
      <c r="D4073" s="7">
        <v>17.596882182472271</v>
      </c>
      <c r="E4073" s="7">
        <v>4.02E-2</v>
      </c>
    </row>
    <row r="4074" spans="3:5" x14ac:dyDescent="0.25">
      <c r="C4074" s="7">
        <v>9914.0400000000009</v>
      </c>
      <c r="D4074" s="7">
        <v>17.532827021085243</v>
      </c>
      <c r="E4074" s="7">
        <v>4.0800000000000003E-2</v>
      </c>
    </row>
    <row r="4075" spans="3:5" x14ac:dyDescent="0.25">
      <c r="C4075" s="7">
        <v>9917.9</v>
      </c>
      <c r="D4075" s="7">
        <v>17.468771859698215</v>
      </c>
      <c r="E4075" s="7">
        <v>4.1200000000000001E-2</v>
      </c>
    </row>
    <row r="4076" spans="3:5" x14ac:dyDescent="0.25">
      <c r="C4076" s="7">
        <v>9921.76</v>
      </c>
      <c r="D4076" s="7">
        <v>17.404816628360152</v>
      </c>
      <c r="E4076" s="7">
        <v>4.1599999999999998E-2</v>
      </c>
    </row>
    <row r="4077" spans="3:5" x14ac:dyDescent="0.25">
      <c r="C4077" s="7">
        <v>9925.6200000000008</v>
      </c>
      <c r="D4077" s="7">
        <v>17.340861397022088</v>
      </c>
      <c r="E4077" s="7">
        <v>4.19E-2</v>
      </c>
    </row>
    <row r="4078" spans="3:5" x14ac:dyDescent="0.25">
      <c r="C4078" s="7">
        <v>9929.48</v>
      </c>
      <c r="D4078" s="7">
        <v>17.277505745977816</v>
      </c>
      <c r="E4078" s="7">
        <v>4.2299999999999997E-2</v>
      </c>
    </row>
    <row r="4079" spans="3:5" x14ac:dyDescent="0.25">
      <c r="C4079" s="7">
        <v>9933.34</v>
      </c>
      <c r="D4079" s="7">
        <v>17.214250024982512</v>
      </c>
      <c r="E4079" s="7">
        <v>4.2599999999999999E-2</v>
      </c>
    </row>
    <row r="4080" spans="3:5" x14ac:dyDescent="0.25">
      <c r="C4080" s="7">
        <v>9937.2000000000007</v>
      </c>
      <c r="D4080" s="7">
        <v>17.151094234036176</v>
      </c>
      <c r="E4080" s="7">
        <v>4.2500000000000003E-2</v>
      </c>
    </row>
    <row r="4081" spans="3:5" x14ac:dyDescent="0.25">
      <c r="C4081" s="7">
        <v>9941.06</v>
      </c>
      <c r="D4081" s="7">
        <v>17.088038373138804</v>
      </c>
      <c r="E4081" s="7">
        <v>4.2200000000000001E-2</v>
      </c>
    </row>
    <row r="4082" spans="3:5" x14ac:dyDescent="0.25">
      <c r="C4082" s="7">
        <v>9944.92</v>
      </c>
      <c r="D4082" s="7">
        <v>17.024982512241433</v>
      </c>
      <c r="E4082" s="7">
        <v>4.19E-2</v>
      </c>
    </row>
    <row r="4083" spans="3:5" x14ac:dyDescent="0.25">
      <c r="C4083" s="7">
        <v>9948.7800000000007</v>
      </c>
      <c r="D4083" s="7">
        <v>16.963325672029583</v>
      </c>
      <c r="E4083" s="7">
        <v>4.1700000000000001E-2</v>
      </c>
    </row>
    <row r="4084" spans="3:5" x14ac:dyDescent="0.25">
      <c r="C4084" s="7">
        <v>9952.64</v>
      </c>
      <c r="D4084" s="7">
        <v>16.901868691915659</v>
      </c>
      <c r="E4084" s="7">
        <v>4.1399999999999999E-2</v>
      </c>
    </row>
    <row r="4085" spans="3:5" x14ac:dyDescent="0.25">
      <c r="C4085" s="7">
        <v>9956.5</v>
      </c>
      <c r="D4085" s="7">
        <v>16.840511641850707</v>
      </c>
      <c r="E4085" s="7">
        <v>4.0800000000000003E-2</v>
      </c>
    </row>
    <row r="4086" spans="3:5" x14ac:dyDescent="0.25">
      <c r="C4086" s="7">
        <v>9960.36</v>
      </c>
      <c r="D4086" s="7">
        <v>16.779154591785751</v>
      </c>
      <c r="E4086" s="7">
        <v>4.02E-2</v>
      </c>
    </row>
    <row r="4087" spans="3:5" x14ac:dyDescent="0.25">
      <c r="C4087" s="7">
        <v>9964.2199999999993</v>
      </c>
      <c r="D4087" s="7">
        <v>16.717897471769763</v>
      </c>
      <c r="E4087" s="7">
        <v>3.95E-2</v>
      </c>
    </row>
    <row r="4088" spans="3:5" x14ac:dyDescent="0.25">
      <c r="C4088" s="7">
        <v>9968.08</v>
      </c>
      <c r="D4088" s="7">
        <v>16.657939442390326</v>
      </c>
      <c r="E4088" s="7">
        <v>3.8899999999999997E-2</v>
      </c>
    </row>
    <row r="4089" spans="3:5" x14ac:dyDescent="0.25">
      <c r="C4089" s="7">
        <v>9971.94</v>
      </c>
      <c r="D4089" s="7">
        <v>16.59808134305986</v>
      </c>
      <c r="E4089" s="7">
        <v>3.8300000000000001E-2</v>
      </c>
    </row>
    <row r="4090" spans="3:5" x14ac:dyDescent="0.25">
      <c r="C4090" s="7">
        <v>9975.81</v>
      </c>
      <c r="D4090" s="7">
        <v>16.538323173778359</v>
      </c>
      <c r="E4090" s="7">
        <v>3.78E-2</v>
      </c>
    </row>
    <row r="4091" spans="3:5" x14ac:dyDescent="0.25">
      <c r="C4091" s="7">
        <v>9979.67</v>
      </c>
      <c r="D4091" s="7">
        <v>16.478565004496854</v>
      </c>
      <c r="E4091" s="7">
        <v>3.73E-2</v>
      </c>
    </row>
    <row r="4092" spans="3:5" x14ac:dyDescent="0.25">
      <c r="C4092" s="7">
        <v>9983.5300000000007</v>
      </c>
      <c r="D4092" s="7">
        <v>16.418806835215349</v>
      </c>
      <c r="E4092" s="7">
        <v>3.6799999999999999E-2</v>
      </c>
    </row>
    <row r="4093" spans="3:5" x14ac:dyDescent="0.25">
      <c r="C4093" s="7">
        <v>9987.39</v>
      </c>
      <c r="D4093" s="7">
        <v>16.360147896472473</v>
      </c>
      <c r="E4093" s="7">
        <v>3.6299999999999999E-2</v>
      </c>
    </row>
    <row r="4094" spans="3:5" x14ac:dyDescent="0.25">
      <c r="C4094" s="7">
        <v>9991.25</v>
      </c>
      <c r="D4094" s="7">
        <v>16.301389027680624</v>
      </c>
      <c r="E4094" s="7">
        <v>3.5799999999999998E-2</v>
      </c>
    </row>
    <row r="4095" spans="3:5" x14ac:dyDescent="0.25">
      <c r="C4095" s="7">
        <v>9995.11</v>
      </c>
      <c r="D4095" s="7">
        <v>16.242830018986712</v>
      </c>
      <c r="E4095" s="7">
        <v>3.5700000000000003E-2</v>
      </c>
    </row>
    <row r="4096" spans="3:5" x14ac:dyDescent="0.25">
      <c r="C4096" s="7">
        <v>9998.9699999999993</v>
      </c>
      <c r="D4096" s="7">
        <v>16.184171080243829</v>
      </c>
      <c r="E4096" s="7">
        <v>3.56E-2</v>
      </c>
    </row>
    <row r="4097" spans="3:5" x14ac:dyDescent="0.25">
      <c r="C4097" s="7">
        <v>10002.799999999999</v>
      </c>
      <c r="D4097" s="7">
        <v>16.125712001598881</v>
      </c>
      <c r="E4097" s="7">
        <v>3.56E-2</v>
      </c>
    </row>
  </sheetData>
  <sortState ref="C3:G2403">
    <sortCondition ref="C3:C2403"/>
  </sortState>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97"/>
  <sheetViews>
    <sheetView workbookViewId="0">
      <pane ySplit="2" topLeftCell="A3" activePane="bottomLeft" state="frozen"/>
      <selection pane="bottomLeft" activeCell="A8" sqref="A8:B9"/>
    </sheetView>
  </sheetViews>
  <sheetFormatPr defaultRowHeight="15" x14ac:dyDescent="0.25"/>
  <cols>
    <col min="1" max="1" width="17.5703125" style="7" customWidth="1"/>
    <col min="2" max="2" width="17.140625" style="7" customWidth="1"/>
    <col min="3" max="3" width="18.42578125" style="7" customWidth="1"/>
    <col min="4" max="4" width="12.5703125" style="7" bestFit="1" customWidth="1"/>
    <col min="5" max="5" width="12" style="7" bestFit="1" customWidth="1"/>
    <col min="6" max="7" width="12.28515625" style="7" customWidth="1"/>
    <col min="8" max="16384" width="9.140625" style="7"/>
  </cols>
  <sheetData>
    <row r="1" spans="1:7" x14ac:dyDescent="0.25">
      <c r="C1" s="7" t="s">
        <v>15</v>
      </c>
    </row>
    <row r="2" spans="1:7" ht="34.5" customHeight="1" x14ac:dyDescent="0.25">
      <c r="C2" s="9" t="s">
        <v>0</v>
      </c>
      <c r="D2" s="5" t="s">
        <v>7</v>
      </c>
      <c r="E2" s="6" t="s">
        <v>8</v>
      </c>
      <c r="F2" s="6" t="s">
        <v>12</v>
      </c>
      <c r="G2" s="6" t="s">
        <v>13</v>
      </c>
    </row>
    <row r="3" spans="1:7" x14ac:dyDescent="0.25">
      <c r="A3" s="12"/>
      <c r="B3" s="12"/>
      <c r="C3" s="7">
        <v>350</v>
      </c>
      <c r="D3" s="7">
        <v>92.283748872030344</v>
      </c>
      <c r="E3" s="7">
        <v>81.545402530000004</v>
      </c>
      <c r="F3" s="7">
        <v>1.797166109</v>
      </c>
      <c r="G3" s="7">
        <v>13.172122842156407</v>
      </c>
    </row>
    <row r="4" spans="1:7" x14ac:dyDescent="0.25">
      <c r="A4" s="12"/>
      <c r="B4" s="12"/>
      <c r="C4" s="7">
        <v>351</v>
      </c>
      <c r="D4" s="7">
        <v>89.419108474745457</v>
      </c>
      <c r="E4" s="7">
        <v>77.018379210000006</v>
      </c>
      <c r="F4" s="7">
        <v>4.9771809579999999</v>
      </c>
      <c r="G4" s="7">
        <v>16.534860956044938</v>
      </c>
    </row>
    <row r="5" spans="1:7" x14ac:dyDescent="0.25">
      <c r="A5" s="12"/>
      <c r="B5" s="12"/>
      <c r="C5" s="7">
        <v>352</v>
      </c>
      <c r="D5" s="7">
        <v>84.06058212218008</v>
      </c>
      <c r="E5" s="7">
        <v>70.469795230000003</v>
      </c>
      <c r="F5" s="7">
        <v>8.2415790560000008</v>
      </c>
      <c r="G5" s="7">
        <v>22.977225853469903</v>
      </c>
    </row>
    <row r="6" spans="1:7" x14ac:dyDescent="0.25">
      <c r="A6" s="12"/>
      <c r="B6" s="12"/>
      <c r="C6" s="7">
        <v>353</v>
      </c>
      <c r="D6" s="7">
        <v>78.305529846276713</v>
      </c>
      <c r="E6" s="7">
        <v>63.66348267</v>
      </c>
      <c r="F6" s="7">
        <v>14.85769176</v>
      </c>
      <c r="G6" s="7">
        <v>30.305179379889545</v>
      </c>
    </row>
    <row r="7" spans="1:7" x14ac:dyDescent="0.25">
      <c r="A7" s="13" t="s">
        <v>2</v>
      </c>
      <c r="B7" s="13"/>
      <c r="C7" s="7">
        <v>354</v>
      </c>
      <c r="D7" s="7">
        <v>72.34514343182272</v>
      </c>
      <c r="E7" s="7">
        <v>57.585037229999998</v>
      </c>
      <c r="F7" s="7">
        <v>19.578651430000001</v>
      </c>
      <c r="G7" s="7">
        <v>36.554931434860642</v>
      </c>
    </row>
    <row r="8" spans="1:7" x14ac:dyDescent="0.25">
      <c r="A8" s="14" t="s">
        <v>9</v>
      </c>
      <c r="B8" s="14"/>
      <c r="C8" s="7">
        <v>355</v>
      </c>
      <c r="D8" s="7">
        <v>68.977205170692756</v>
      </c>
      <c r="E8" s="7">
        <v>51.963489529999997</v>
      </c>
      <c r="F8" s="7">
        <v>23.30900574</v>
      </c>
      <c r="G8" s="7">
        <v>42.594421811944116</v>
      </c>
    </row>
    <row r="9" spans="1:7" x14ac:dyDescent="0.25">
      <c r="A9" s="14"/>
      <c r="B9" s="14"/>
      <c r="C9" s="7">
        <v>356</v>
      </c>
      <c r="D9" s="7">
        <v>66.085544310241573</v>
      </c>
      <c r="E9" s="7">
        <v>48.548088069999999</v>
      </c>
      <c r="F9" s="7">
        <v>24.776836400000001</v>
      </c>
      <c r="G9" s="7">
        <v>46.51237571514978</v>
      </c>
    </row>
    <row r="10" spans="1:7" x14ac:dyDescent="0.25">
      <c r="A10" s="2" t="s">
        <v>1</v>
      </c>
      <c r="B10" s="8" t="s">
        <v>10</v>
      </c>
      <c r="C10" s="7">
        <v>357</v>
      </c>
      <c r="D10" s="7">
        <v>67.452902705130768</v>
      </c>
      <c r="E10" s="7">
        <v>47.240993500000002</v>
      </c>
      <c r="F10" s="7">
        <v>23.25881386</v>
      </c>
      <c r="G10" s="7">
        <v>48.298342290264046</v>
      </c>
    </row>
    <row r="11" spans="1:7" x14ac:dyDescent="0.25">
      <c r="A11" s="15" t="s">
        <v>4</v>
      </c>
      <c r="B11" s="15"/>
      <c r="C11" s="7">
        <v>358</v>
      </c>
      <c r="D11" s="7">
        <v>71.00184298263126</v>
      </c>
      <c r="E11" s="7">
        <v>47.926342009999999</v>
      </c>
      <c r="F11" s="7">
        <v>20.909885410000001</v>
      </c>
      <c r="G11" s="7">
        <v>47.594140243721064</v>
      </c>
    </row>
    <row r="12" spans="1:7" x14ac:dyDescent="0.25">
      <c r="A12" s="15"/>
      <c r="B12" s="15"/>
      <c r="C12" s="7">
        <v>359</v>
      </c>
      <c r="D12" s="7">
        <v>75.183159383110393</v>
      </c>
      <c r="E12" s="7">
        <v>50.036537170000003</v>
      </c>
      <c r="F12" s="7">
        <v>17.780464169999998</v>
      </c>
      <c r="G12" s="7">
        <v>45.063091083061487</v>
      </c>
    </row>
    <row r="13" spans="1:7" x14ac:dyDescent="0.25">
      <c r="A13" s="15"/>
      <c r="B13" s="15"/>
      <c r="C13" s="7">
        <v>360</v>
      </c>
      <c r="D13" s="7">
        <v>80.448888590537024</v>
      </c>
      <c r="E13" s="7">
        <v>54.332386020000001</v>
      </c>
      <c r="F13" s="7">
        <v>13.240271570000001</v>
      </c>
      <c r="G13" s="7">
        <v>41.074069041079596</v>
      </c>
    </row>
    <row r="14" spans="1:7" x14ac:dyDescent="0.25">
      <c r="A14" s="15"/>
      <c r="B14" s="15"/>
      <c r="C14" s="7">
        <v>361</v>
      </c>
      <c r="D14" s="7">
        <v>84.897469894190451</v>
      </c>
      <c r="E14" s="7">
        <v>59.238147740000002</v>
      </c>
      <c r="F14" s="7">
        <v>9.5012378690000006</v>
      </c>
      <c r="G14" s="7">
        <v>36.135849186439671</v>
      </c>
    </row>
    <row r="15" spans="1:7" x14ac:dyDescent="0.25">
      <c r="A15" s="15"/>
      <c r="B15" s="15"/>
      <c r="C15" s="7">
        <v>362</v>
      </c>
      <c r="D15" s="7">
        <v>89.471489159512871</v>
      </c>
      <c r="E15" s="7">
        <v>64.467376709999996</v>
      </c>
      <c r="F15" s="7">
        <v>6.1920294760000001</v>
      </c>
      <c r="G15" s="7">
        <v>30.932023102931993</v>
      </c>
    </row>
    <row r="16" spans="1:7" x14ac:dyDescent="0.25">
      <c r="A16" s="15"/>
      <c r="B16" s="15"/>
      <c r="C16" s="7">
        <v>363</v>
      </c>
      <c r="D16" s="7">
        <v>93.308759323218197</v>
      </c>
      <c r="E16" s="7">
        <v>70.349449160000006</v>
      </c>
      <c r="F16" s="7">
        <v>3.4468431470000001</v>
      </c>
      <c r="G16" s="7">
        <v>25.455022131220691</v>
      </c>
    </row>
    <row r="17" spans="1:7" ht="15" customHeight="1" x14ac:dyDescent="0.25">
      <c r="A17" s="15" t="s">
        <v>5</v>
      </c>
      <c r="B17" s="15"/>
      <c r="C17" s="7">
        <v>364</v>
      </c>
      <c r="D17" s="7">
        <v>96.338172709123569</v>
      </c>
      <c r="E17" s="7">
        <v>75.996620179999994</v>
      </c>
      <c r="F17" s="7">
        <v>2.085203409</v>
      </c>
      <c r="G17" s="7">
        <v>20.62366736735645</v>
      </c>
    </row>
    <row r="18" spans="1:7" x14ac:dyDescent="0.25">
      <c r="A18" s="15"/>
      <c r="B18" s="15"/>
      <c r="C18" s="7">
        <v>365</v>
      </c>
      <c r="D18" s="7">
        <v>97.532997734078663</v>
      </c>
      <c r="E18" s="7">
        <v>80.554092409999996</v>
      </c>
      <c r="F18" s="7">
        <v>1.02675128</v>
      </c>
      <c r="G18" s="7">
        <v>16.327290482186946</v>
      </c>
    </row>
    <row r="19" spans="1:7" x14ac:dyDescent="0.25">
      <c r="A19" s="15"/>
      <c r="B19" s="15"/>
      <c r="C19" s="7">
        <v>366</v>
      </c>
      <c r="D19" s="7">
        <v>98.90574041724895</v>
      </c>
      <c r="E19" s="7">
        <v>85.203529360000005</v>
      </c>
      <c r="F19" s="7">
        <v>0.68421053890000005</v>
      </c>
      <c r="G19" s="7">
        <v>12.626685581985663</v>
      </c>
    </row>
    <row r="20" spans="1:7" x14ac:dyDescent="0.25">
      <c r="A20" s="7" t="s">
        <v>3</v>
      </c>
      <c r="C20" s="7">
        <v>367</v>
      </c>
      <c r="D20" s="7">
        <v>98.526882870832495</v>
      </c>
      <c r="E20" s="7">
        <v>88.283775329999997</v>
      </c>
      <c r="F20" s="7">
        <v>0.63029408450000002</v>
      </c>
      <c r="G20" s="7">
        <v>9.9498321418301892</v>
      </c>
    </row>
    <row r="21" spans="1:7" x14ac:dyDescent="0.25">
      <c r="A21" s="11"/>
      <c r="B21" s="11"/>
      <c r="C21" s="7">
        <v>368</v>
      </c>
      <c r="D21" s="7">
        <v>99.280081862647236</v>
      </c>
      <c r="E21" s="7">
        <v>90.479202270000002</v>
      </c>
      <c r="F21" s="7">
        <v>0.15421493350000001</v>
      </c>
      <c r="G21" s="7">
        <v>7.6190576145479074</v>
      </c>
    </row>
    <row r="22" spans="1:7" x14ac:dyDescent="0.25">
      <c r="A22" s="11"/>
      <c r="B22" s="11"/>
      <c r="C22" s="7">
        <v>369</v>
      </c>
      <c r="D22" s="7">
        <v>98.222255420243556</v>
      </c>
      <c r="E22" s="7">
        <v>92.436851500000003</v>
      </c>
      <c r="F22" s="7">
        <v>0.17708170409999999</v>
      </c>
      <c r="G22" s="7">
        <v>6.1311623739502048</v>
      </c>
    </row>
    <row r="23" spans="1:7" x14ac:dyDescent="0.25">
      <c r="A23" s="11"/>
      <c r="B23" s="11"/>
      <c r="C23" s="7">
        <v>370</v>
      </c>
      <c r="D23" s="7">
        <v>98.556538350968253</v>
      </c>
      <c r="E23" s="7">
        <v>94.264129639999993</v>
      </c>
      <c r="F23" s="7">
        <v>0.2488929033</v>
      </c>
      <c r="G23" s="7">
        <v>4.5070759015596957</v>
      </c>
    </row>
    <row r="24" spans="1:7" x14ac:dyDescent="0.25">
      <c r="C24" s="7">
        <v>371</v>
      </c>
      <c r="D24" s="7">
        <v>97.577709423038527</v>
      </c>
      <c r="E24" s="7">
        <v>95.371147160000007</v>
      </c>
      <c r="F24" s="7">
        <v>8.8738456369999996E-2</v>
      </c>
      <c r="G24" s="7">
        <v>3.402373995815692</v>
      </c>
    </row>
    <row r="25" spans="1:7" x14ac:dyDescent="0.25">
      <c r="C25" s="7">
        <v>372</v>
      </c>
      <c r="D25" s="7">
        <v>97.306271131962461</v>
      </c>
      <c r="E25" s="7">
        <v>95.940467830000003</v>
      </c>
      <c r="F25" s="7">
        <v>3.6659341310000003E-2</v>
      </c>
      <c r="G25" s="7">
        <v>2.8105343232229085</v>
      </c>
    </row>
    <row r="26" spans="1:7" x14ac:dyDescent="0.25">
      <c r="C26" s="7">
        <v>373</v>
      </c>
      <c r="D26" s="7">
        <v>96.180969714513864</v>
      </c>
      <c r="E26" s="7">
        <v>95.068054200000006</v>
      </c>
      <c r="F26" s="7">
        <v>0.1984625757</v>
      </c>
      <c r="G26" s="7">
        <v>2.9037445856841146</v>
      </c>
    </row>
    <row r="27" spans="1:7" x14ac:dyDescent="0.25">
      <c r="C27" s="7">
        <v>374</v>
      </c>
      <c r="D27" s="7">
        <v>94.770902545418238</v>
      </c>
      <c r="E27" s="7">
        <v>92.794189450000005</v>
      </c>
      <c r="F27" s="7">
        <v>0.19899569449999999</v>
      </c>
      <c r="G27" s="7">
        <v>4.914920534837834</v>
      </c>
    </row>
    <row r="28" spans="1:7" x14ac:dyDescent="0.25">
      <c r="C28" s="7">
        <v>375</v>
      </c>
      <c r="D28" s="7">
        <v>94.635983050509083</v>
      </c>
      <c r="E28" s="7">
        <v>89.132827759999998</v>
      </c>
      <c r="F28" s="7">
        <v>0.18721662459999999</v>
      </c>
      <c r="G28" s="7">
        <v>7.7055963739303746</v>
      </c>
    </row>
    <row r="29" spans="1:7" x14ac:dyDescent="0.25">
      <c r="C29" s="7">
        <v>376</v>
      </c>
      <c r="D29" s="7">
        <v>95.050916101018174</v>
      </c>
      <c r="E29" s="7">
        <v>84.949668880000004</v>
      </c>
      <c r="F29" s="7">
        <v>0.37577977779999999</v>
      </c>
      <c r="G29" s="7">
        <v>11.36207257096963</v>
      </c>
    </row>
    <row r="30" spans="1:7" x14ac:dyDescent="0.25">
      <c r="C30" s="7">
        <v>377</v>
      </c>
      <c r="D30" s="7">
        <v>95.752297963665399</v>
      </c>
      <c r="E30" s="7">
        <v>80.369728089999995</v>
      </c>
      <c r="F30" s="7">
        <v>6.9508843119999997E-2</v>
      </c>
      <c r="G30" s="7">
        <v>15.943734742645239</v>
      </c>
    </row>
    <row r="31" spans="1:7" x14ac:dyDescent="0.25">
      <c r="C31" s="7">
        <v>378</v>
      </c>
      <c r="D31" s="7">
        <v>96.793941076063078</v>
      </c>
      <c r="E31" s="7">
        <v>76.358596800000001</v>
      </c>
      <c r="F31" s="7">
        <v>0.25924256439999999</v>
      </c>
      <c r="G31" s="7">
        <v>19.84770689022637</v>
      </c>
    </row>
    <row r="32" spans="1:7" x14ac:dyDescent="0.25">
      <c r="C32" s="7">
        <v>379</v>
      </c>
      <c r="D32" s="7">
        <v>97.219749321221798</v>
      </c>
      <c r="E32" s="7">
        <v>73.672317500000005</v>
      </c>
      <c r="F32" s="7">
        <v>0.36853152509999998</v>
      </c>
      <c r="G32" s="7">
        <v>22.827812182086799</v>
      </c>
    </row>
    <row r="33" spans="3:7" x14ac:dyDescent="0.25">
      <c r="C33" s="7">
        <v>380</v>
      </c>
      <c r="D33" s="7">
        <v>97.795601826711916</v>
      </c>
      <c r="E33" s="7">
        <v>73.065483090000001</v>
      </c>
      <c r="F33" s="7">
        <v>1.198322978E-2</v>
      </c>
      <c r="G33" s="7">
        <v>23.666963878119642</v>
      </c>
    </row>
    <row r="34" spans="3:7" x14ac:dyDescent="0.25">
      <c r="C34" s="7">
        <v>381</v>
      </c>
      <c r="D34" s="7">
        <v>97.917353803154313</v>
      </c>
      <c r="E34" s="7">
        <v>74.893257140000003</v>
      </c>
      <c r="F34" s="7">
        <v>0.1977283061</v>
      </c>
      <c r="G34" s="7">
        <v>22.077721654288915</v>
      </c>
    </row>
    <row r="35" spans="3:7" x14ac:dyDescent="0.25">
      <c r="C35" s="7">
        <v>382</v>
      </c>
      <c r="D35" s="7">
        <v>97.304549990017961</v>
      </c>
      <c r="E35" s="7">
        <v>79.228134159999996</v>
      </c>
      <c r="F35" s="7">
        <v>0.44215768579999998</v>
      </c>
      <c r="G35" s="7">
        <v>18.341029508294252</v>
      </c>
    </row>
    <row r="36" spans="3:7" x14ac:dyDescent="0.25">
      <c r="C36" s="7">
        <v>383</v>
      </c>
      <c r="D36" s="7">
        <v>96.819590706727894</v>
      </c>
      <c r="E36" s="7">
        <v>84.445266720000006</v>
      </c>
      <c r="F36" s="7">
        <v>0.28728693719999998</v>
      </c>
      <c r="G36" s="7">
        <v>13.756278970382636</v>
      </c>
    </row>
    <row r="37" spans="3:7" x14ac:dyDescent="0.25">
      <c r="C37" s="7">
        <v>384</v>
      </c>
      <c r="D37" s="7">
        <v>96.661001657017366</v>
      </c>
      <c r="E37" s="7">
        <v>89.454406739999996</v>
      </c>
      <c r="F37" s="7">
        <v>0.20333461459999999</v>
      </c>
      <c r="G37" s="7">
        <v>8.8955649608836627</v>
      </c>
    </row>
    <row r="38" spans="3:7" x14ac:dyDescent="0.25">
      <c r="C38" s="7">
        <v>385</v>
      </c>
      <c r="D38" s="7">
        <v>97.118521621082053</v>
      </c>
      <c r="E38" s="7">
        <v>93.346237180000003</v>
      </c>
      <c r="F38" s="7">
        <v>3.5249941049999997E-2</v>
      </c>
      <c r="G38" s="7">
        <v>5.0937459341814328</v>
      </c>
    </row>
    <row r="39" spans="3:7" x14ac:dyDescent="0.25">
      <c r="C39" s="7">
        <v>386</v>
      </c>
      <c r="D39" s="7">
        <v>97.417711469355154</v>
      </c>
      <c r="E39" s="7">
        <v>95.632858279999994</v>
      </c>
      <c r="F39" s="7">
        <v>0.13423112030000001</v>
      </c>
      <c r="G39" s="7">
        <v>2.9180440740483675</v>
      </c>
    </row>
    <row r="40" spans="3:7" x14ac:dyDescent="0.25">
      <c r="C40" s="7">
        <v>387</v>
      </c>
      <c r="D40" s="7">
        <v>98.086361110001988</v>
      </c>
      <c r="E40" s="7">
        <v>96.50236511</v>
      </c>
      <c r="F40" s="7">
        <v>0.1054015011</v>
      </c>
      <c r="G40" s="7">
        <v>1.5932504228927251</v>
      </c>
    </row>
    <row r="41" spans="3:7" x14ac:dyDescent="0.25">
      <c r="C41" s="7">
        <v>388</v>
      </c>
      <c r="D41" s="7">
        <v>98.470267857855859</v>
      </c>
      <c r="E41" s="7">
        <v>96.439895629999995</v>
      </c>
      <c r="F41" s="7">
        <v>0.14320014419999999</v>
      </c>
      <c r="G41" s="7">
        <v>1.1461736844714585</v>
      </c>
    </row>
    <row r="42" spans="3:7" x14ac:dyDescent="0.25">
      <c r="C42" s="7">
        <v>389</v>
      </c>
      <c r="D42" s="7">
        <v>99.227975334398081</v>
      </c>
      <c r="E42" s="7">
        <v>96.173004149999997</v>
      </c>
      <c r="F42" s="7">
        <v>9.0263001620000005E-2</v>
      </c>
      <c r="G42" s="7">
        <v>1.1571335210653131</v>
      </c>
    </row>
    <row r="43" spans="3:7" x14ac:dyDescent="0.25">
      <c r="C43" s="7">
        <v>390</v>
      </c>
      <c r="D43" s="7">
        <v>99.386610081852666</v>
      </c>
      <c r="E43" s="7">
        <v>96.051269529999999</v>
      </c>
      <c r="F43" s="7">
        <v>6.1755388979999999E-2</v>
      </c>
      <c r="G43" s="7">
        <v>1.371316633119491</v>
      </c>
    </row>
    <row r="44" spans="3:7" x14ac:dyDescent="0.25">
      <c r="C44" s="7">
        <v>391</v>
      </c>
      <c r="D44" s="7">
        <v>99.842111898582559</v>
      </c>
      <c r="E44" s="7">
        <v>96.247215269999998</v>
      </c>
      <c r="F44" s="7">
        <v>0.1107032672</v>
      </c>
      <c r="G44" s="7">
        <v>1.417628034862622</v>
      </c>
    </row>
    <row r="45" spans="3:7" x14ac:dyDescent="0.25">
      <c r="C45" s="7">
        <v>392</v>
      </c>
      <c r="D45" s="7">
        <v>99.689074675583939</v>
      </c>
      <c r="E45" s="7">
        <v>96.901000980000006</v>
      </c>
      <c r="F45" s="7">
        <v>3.3335801210000002E-2</v>
      </c>
      <c r="G45" s="7">
        <v>1.0175432996539517</v>
      </c>
    </row>
    <row r="46" spans="3:7" x14ac:dyDescent="0.25">
      <c r="C46" s="7">
        <v>393</v>
      </c>
      <c r="D46" s="7">
        <v>99.634622519464955</v>
      </c>
      <c r="E46" s="7">
        <v>97.584823610000001</v>
      </c>
      <c r="F46" s="7">
        <v>0.28884184359999998</v>
      </c>
      <c r="G46" s="7">
        <v>0.77764673505002335</v>
      </c>
    </row>
    <row r="47" spans="3:7" x14ac:dyDescent="0.25">
      <c r="C47" s="7">
        <v>394</v>
      </c>
      <c r="D47" s="7">
        <v>99.93701098023557</v>
      </c>
      <c r="E47" s="7">
        <v>98.157135010000005</v>
      </c>
      <c r="F47" s="7">
        <v>1.2183043169999999E-2</v>
      </c>
      <c r="G47" s="7">
        <v>0.65875014635162077</v>
      </c>
    </row>
    <row r="48" spans="3:7" x14ac:dyDescent="0.25">
      <c r="C48" s="7">
        <v>395</v>
      </c>
      <c r="D48" s="7">
        <v>99.79113249151527</v>
      </c>
      <c r="E48" s="7">
        <v>98.637130740000003</v>
      </c>
      <c r="F48" s="7">
        <v>0.16755107050000001</v>
      </c>
      <c r="G48" s="7">
        <v>0.42484380305989911</v>
      </c>
    </row>
    <row r="49" spans="3:7" x14ac:dyDescent="0.25">
      <c r="C49" s="7">
        <v>396</v>
      </c>
      <c r="D49" s="7">
        <v>99.941283389898189</v>
      </c>
      <c r="E49" s="7">
        <v>98.908821110000005</v>
      </c>
      <c r="F49" s="7">
        <v>2.3365370930000001E-2</v>
      </c>
      <c r="G49" s="7">
        <v>0.29569794354159024</v>
      </c>
    </row>
    <row r="50" spans="3:7" x14ac:dyDescent="0.25">
      <c r="C50" s="7">
        <v>397</v>
      </c>
      <c r="D50" s="7">
        <v>99.454206917548419</v>
      </c>
      <c r="E50" s="7">
        <v>99.127876279999995</v>
      </c>
      <c r="F50" s="7">
        <v>4.6523462979999999E-2</v>
      </c>
      <c r="G50" s="7">
        <v>0.26554287973585317</v>
      </c>
    </row>
    <row r="51" spans="3:7" x14ac:dyDescent="0.25">
      <c r="C51" s="7">
        <v>398</v>
      </c>
      <c r="D51" s="7">
        <v>99.685647624276299</v>
      </c>
      <c r="E51" s="7">
        <v>99.163558960000003</v>
      </c>
      <c r="F51" s="7">
        <v>3.9540234950000003E-2</v>
      </c>
      <c r="G51" s="7">
        <v>0.17917248242491549</v>
      </c>
    </row>
    <row r="52" spans="3:7" x14ac:dyDescent="0.25">
      <c r="C52" s="7">
        <v>399</v>
      </c>
      <c r="D52" s="7">
        <v>99.794650938311037</v>
      </c>
      <c r="E52" s="7">
        <v>99.174110409999997</v>
      </c>
      <c r="F52" s="7">
        <v>1.0045207109999999E-2</v>
      </c>
      <c r="G52" s="7">
        <v>0.13126449485885397</v>
      </c>
    </row>
    <row r="53" spans="3:7" x14ac:dyDescent="0.25">
      <c r="C53" s="7">
        <v>400</v>
      </c>
      <c r="D53" s="7">
        <v>99.902786085046912</v>
      </c>
      <c r="E53" s="7">
        <v>99.384742739999993</v>
      </c>
      <c r="F53" s="7">
        <v>0.19204603140000001</v>
      </c>
      <c r="G53" s="7">
        <v>9.4170564901391141E-2</v>
      </c>
    </row>
    <row r="54" spans="3:7" x14ac:dyDescent="0.25">
      <c r="C54" s="7">
        <v>401</v>
      </c>
      <c r="D54" s="7">
        <v>99.786486923537623</v>
      </c>
      <c r="E54" s="7">
        <v>99.367050169999999</v>
      </c>
      <c r="F54" s="7">
        <v>0.1798971593</v>
      </c>
      <c r="G54" s="7">
        <v>2.9123861372492638E-2</v>
      </c>
    </row>
    <row r="55" spans="3:7" x14ac:dyDescent="0.25">
      <c r="C55" s="7">
        <v>402</v>
      </c>
      <c r="D55" s="7">
        <v>99.955014473946889</v>
      </c>
      <c r="E55" s="7">
        <v>99.464210510000001</v>
      </c>
      <c r="F55" s="7">
        <v>7.8656658530000007E-2</v>
      </c>
      <c r="G55" s="7">
        <v>8.3091463714515201E-2</v>
      </c>
    </row>
    <row r="56" spans="3:7" x14ac:dyDescent="0.25">
      <c r="C56" s="7">
        <v>403</v>
      </c>
      <c r="D56" s="7">
        <v>99.777469954082648</v>
      </c>
      <c r="E56" s="7">
        <v>99.372596740000006</v>
      </c>
      <c r="F56" s="7">
        <v>3.6308132110000002E-2</v>
      </c>
      <c r="G56" s="7">
        <v>4.435103395040306E-2</v>
      </c>
    </row>
    <row r="57" spans="3:7" x14ac:dyDescent="0.25">
      <c r="C57" s="7">
        <v>404</v>
      </c>
      <c r="D57" s="7">
        <v>99.996222898782193</v>
      </c>
      <c r="E57" s="7">
        <v>99.330421450000003</v>
      </c>
      <c r="F57" s="7">
        <v>0.1265877634</v>
      </c>
      <c r="G57" s="7">
        <v>0.13959468325186164</v>
      </c>
    </row>
    <row r="58" spans="3:7" x14ac:dyDescent="0.25">
      <c r="C58" s="7">
        <v>405</v>
      </c>
      <c r="D58" s="7">
        <v>99.939592633260133</v>
      </c>
      <c r="E58" s="7">
        <v>99.238075260000002</v>
      </c>
      <c r="F58" s="7">
        <v>2.3488877339999999E-2</v>
      </c>
      <c r="G58" s="7">
        <v>0.21258131042209952</v>
      </c>
    </row>
    <row r="59" spans="3:7" x14ac:dyDescent="0.25">
      <c r="C59" s="7">
        <v>406</v>
      </c>
      <c r="D59" s="7">
        <v>99.817193371930529</v>
      </c>
      <c r="E59" s="7">
        <v>99.321426389999999</v>
      </c>
      <c r="F59" s="7">
        <v>9.6894688900000005E-3</v>
      </c>
      <c r="G59" s="7">
        <v>0.22882291562967885</v>
      </c>
    </row>
    <row r="60" spans="3:7" x14ac:dyDescent="0.25">
      <c r="C60" s="7">
        <v>407</v>
      </c>
      <c r="D60" s="7">
        <v>99.682601347574362</v>
      </c>
      <c r="E60" s="7">
        <v>99.301765439999997</v>
      </c>
      <c r="F60" s="7">
        <v>7.9891860489999994E-2</v>
      </c>
      <c r="G60" s="7">
        <v>0.19792407186697472</v>
      </c>
    </row>
    <row r="61" spans="3:7" x14ac:dyDescent="0.25">
      <c r="C61" s="7">
        <v>408</v>
      </c>
      <c r="D61" s="7">
        <v>99.912404671591133</v>
      </c>
      <c r="E61" s="7">
        <v>99.323204039999993</v>
      </c>
      <c r="F61" s="7">
        <v>1.7432557420000001E-2</v>
      </c>
      <c r="G61" s="7">
        <v>0.20028504883345069</v>
      </c>
    </row>
    <row r="62" spans="3:7" x14ac:dyDescent="0.25">
      <c r="C62" s="7">
        <v>409</v>
      </c>
      <c r="D62" s="7">
        <v>99.832447594330205</v>
      </c>
      <c r="E62" s="7">
        <v>99.331924439999995</v>
      </c>
      <c r="F62" s="7">
        <v>4.4860742990000001E-2</v>
      </c>
      <c r="G62" s="7">
        <v>0.20042779133987093</v>
      </c>
    </row>
    <row r="63" spans="3:7" x14ac:dyDescent="0.25">
      <c r="C63" s="7">
        <v>410</v>
      </c>
      <c r="D63" s="7">
        <v>99.778612307845876</v>
      </c>
      <c r="E63" s="7">
        <v>99.308609009999998</v>
      </c>
      <c r="F63" s="7">
        <v>1.14921229E-2</v>
      </c>
      <c r="G63" s="7">
        <v>0.16267987724708241</v>
      </c>
    </row>
    <row r="64" spans="3:7" x14ac:dyDescent="0.25">
      <c r="C64" s="7">
        <v>411</v>
      </c>
      <c r="D64" s="7">
        <v>99.671314903174292</v>
      </c>
      <c r="E64" s="7">
        <v>99.324211120000001</v>
      </c>
      <c r="F64" s="7">
        <v>1.052790508E-2</v>
      </c>
      <c r="G64" s="7">
        <v>0.2197350586497179</v>
      </c>
    </row>
    <row r="65" spans="3:7" x14ac:dyDescent="0.25">
      <c r="C65" s="7">
        <v>412</v>
      </c>
      <c r="D65" s="7">
        <v>99.710962158115393</v>
      </c>
      <c r="E65" s="7">
        <v>99.315727229999993</v>
      </c>
      <c r="F65" s="7">
        <v>5.5735237899999998E-2</v>
      </c>
      <c r="G65" s="7">
        <v>0.36429198387752471</v>
      </c>
    </row>
    <row r="66" spans="3:7" x14ac:dyDescent="0.25">
      <c r="C66" s="7">
        <v>413</v>
      </c>
      <c r="D66" s="7">
        <v>99.787103793172292</v>
      </c>
      <c r="E66" s="7">
        <v>99.148124690000003</v>
      </c>
      <c r="F66" s="7">
        <v>5.1169324670000002E-2</v>
      </c>
      <c r="G66" s="7">
        <v>0.3660919788206598</v>
      </c>
    </row>
    <row r="67" spans="3:7" x14ac:dyDescent="0.25">
      <c r="C67" s="7">
        <v>414</v>
      </c>
      <c r="D67" s="7">
        <v>99.909533539628669</v>
      </c>
      <c r="E67" s="7">
        <v>99.037887569999995</v>
      </c>
      <c r="F67" s="7">
        <v>2.965284139E-2</v>
      </c>
      <c r="G67" s="7">
        <v>0.44892936204178363</v>
      </c>
    </row>
    <row r="68" spans="3:7" x14ac:dyDescent="0.25">
      <c r="C68" s="7">
        <v>415</v>
      </c>
      <c r="D68" s="7">
        <v>99.721174795368327</v>
      </c>
      <c r="E68" s="7">
        <v>98.973350519999997</v>
      </c>
      <c r="F68" s="7">
        <v>2.0451558750000001E-2</v>
      </c>
      <c r="G68" s="7">
        <v>0.54337512111687303</v>
      </c>
    </row>
    <row r="69" spans="3:7" x14ac:dyDescent="0.25">
      <c r="C69" s="7">
        <v>416</v>
      </c>
      <c r="D69" s="7">
        <v>99.80959291275704</v>
      </c>
      <c r="E69" s="7">
        <v>99.031883239999999</v>
      </c>
      <c r="F69" s="7">
        <v>3.8450825959999997E-2</v>
      </c>
      <c r="G69" s="7">
        <v>0.61309641507937307</v>
      </c>
    </row>
    <row r="70" spans="3:7" x14ac:dyDescent="0.25">
      <c r="C70" s="7">
        <v>417</v>
      </c>
      <c r="D70" s="7">
        <v>99.864791375524064</v>
      </c>
      <c r="E70" s="7">
        <v>99.056472780000007</v>
      </c>
      <c r="F70" s="7">
        <v>4.4286013580000002E-3</v>
      </c>
      <c r="G70" s="7">
        <v>0.54072056220439657</v>
      </c>
    </row>
    <row r="71" spans="3:7" x14ac:dyDescent="0.25">
      <c r="C71" s="7">
        <v>418</v>
      </c>
      <c r="D71" s="7">
        <v>99.741737153124376</v>
      </c>
      <c r="E71" s="7">
        <v>99.085197449999995</v>
      </c>
      <c r="F71" s="7">
        <v>7.0911072189999994E-2</v>
      </c>
      <c r="G71" s="7">
        <v>0.44382827818706438</v>
      </c>
    </row>
    <row r="72" spans="3:7" x14ac:dyDescent="0.25">
      <c r="C72" s="7">
        <v>419</v>
      </c>
      <c r="D72" s="7">
        <v>99.589971750848477</v>
      </c>
      <c r="E72" s="7">
        <v>99.180587770000002</v>
      </c>
      <c r="F72" s="7">
        <v>6.867081672E-2</v>
      </c>
      <c r="G72" s="7">
        <v>0.36508174412263394</v>
      </c>
    </row>
    <row r="73" spans="3:7" x14ac:dyDescent="0.25">
      <c r="C73" s="7">
        <v>420</v>
      </c>
      <c r="D73" s="7">
        <v>99.765528558594525</v>
      </c>
      <c r="E73" s="7">
        <v>99.261451719999997</v>
      </c>
      <c r="F73" s="7">
        <v>0.1082724109</v>
      </c>
      <c r="G73" s="7">
        <v>0.278494580825558</v>
      </c>
    </row>
    <row r="74" spans="3:7" x14ac:dyDescent="0.25">
      <c r="C74" s="7">
        <v>421</v>
      </c>
      <c r="D74" s="7">
        <v>99.82063565581953</v>
      </c>
      <c r="E74" s="7">
        <v>99.352516170000001</v>
      </c>
      <c r="F74" s="7">
        <v>1.8062433230000001E-2</v>
      </c>
      <c r="G74" s="7">
        <v>0.27525099669816472</v>
      </c>
    </row>
    <row r="75" spans="3:7" x14ac:dyDescent="0.25">
      <c r="C75" s="7">
        <v>422</v>
      </c>
      <c r="D75" s="7">
        <v>99.913927829906171</v>
      </c>
      <c r="E75" s="7">
        <v>99.367424009999993</v>
      </c>
      <c r="F75" s="7">
        <v>7.2713412340000005E-2</v>
      </c>
      <c r="G75" s="7">
        <v>0.23810383925118739</v>
      </c>
    </row>
    <row r="76" spans="3:7" x14ac:dyDescent="0.25">
      <c r="C76" s="7">
        <v>423</v>
      </c>
      <c r="D76" s="7">
        <v>99.719537422639249</v>
      </c>
      <c r="E76" s="7">
        <v>99.352310180000003</v>
      </c>
      <c r="F76" s="7">
        <v>0.1170895621</v>
      </c>
      <c r="G76" s="7">
        <v>0.2078431332731798</v>
      </c>
    </row>
    <row r="77" spans="3:7" x14ac:dyDescent="0.25">
      <c r="C77" s="7">
        <v>424</v>
      </c>
      <c r="D77" s="7">
        <v>99.915077760031934</v>
      </c>
      <c r="E77" s="7">
        <v>99.327117920000006</v>
      </c>
      <c r="F77" s="7">
        <v>4.5162864029999999E-2</v>
      </c>
      <c r="G77" s="7">
        <v>0.22710515909293727</v>
      </c>
    </row>
    <row r="78" spans="3:7" x14ac:dyDescent="0.25">
      <c r="C78" s="7">
        <v>425</v>
      </c>
      <c r="D78" s="7">
        <v>99.828555999201441</v>
      </c>
      <c r="E78" s="7">
        <v>99.307899480000003</v>
      </c>
      <c r="F78" s="7">
        <v>8.3338469270000007E-2</v>
      </c>
      <c r="G78" s="7">
        <v>0.21124835731212757</v>
      </c>
    </row>
    <row r="79" spans="3:7" x14ac:dyDescent="0.25">
      <c r="C79" s="7">
        <v>426</v>
      </c>
      <c r="D79" s="7">
        <v>99.73577406667998</v>
      </c>
      <c r="E79" s="7">
        <v>99.366188050000005</v>
      </c>
      <c r="F79" s="7">
        <v>0.1112207323</v>
      </c>
      <c r="G79" s="7">
        <v>0.27005747959902038</v>
      </c>
    </row>
    <row r="80" spans="3:7" x14ac:dyDescent="0.25">
      <c r="C80" s="7">
        <v>427</v>
      </c>
      <c r="D80" s="7">
        <v>99.781803274106608</v>
      </c>
      <c r="E80" s="7">
        <v>99.359794620000002</v>
      </c>
      <c r="F80" s="7">
        <v>9.4228371980000003E-2</v>
      </c>
      <c r="G80" s="7">
        <v>0.20687240726602085</v>
      </c>
    </row>
    <row r="81" spans="3:7" x14ac:dyDescent="0.25">
      <c r="C81" s="7">
        <v>428</v>
      </c>
      <c r="D81" s="7">
        <v>99.770097963665407</v>
      </c>
      <c r="E81" s="7">
        <v>99.34784698</v>
      </c>
      <c r="F81" s="7">
        <v>7.3579408230000004E-2</v>
      </c>
      <c r="G81" s="7">
        <v>0.19744936174432096</v>
      </c>
    </row>
    <row r="82" spans="3:7" x14ac:dyDescent="0.25">
      <c r="C82" s="7">
        <v>429</v>
      </c>
      <c r="D82" s="7">
        <v>99.800804412058298</v>
      </c>
      <c r="E82" s="7">
        <v>99.377563480000006</v>
      </c>
      <c r="F82" s="7">
        <v>3.8077603089999999E-3</v>
      </c>
      <c r="G82" s="7">
        <v>0.22562241579328332</v>
      </c>
    </row>
    <row r="83" spans="3:7" x14ac:dyDescent="0.25">
      <c r="C83" s="7">
        <v>430</v>
      </c>
      <c r="D83" s="7">
        <v>99.883640247554411</v>
      </c>
      <c r="E83" s="7">
        <v>99.391151429999994</v>
      </c>
      <c r="F83" s="7">
        <v>7.4009317899999998E-3</v>
      </c>
      <c r="G83" s="7">
        <v>0.16594856434612756</v>
      </c>
    </row>
    <row r="84" spans="3:7" x14ac:dyDescent="0.25">
      <c r="C84" s="7">
        <v>431</v>
      </c>
      <c r="D84" s="7">
        <v>99.80151267718108</v>
      </c>
      <c r="E84" s="7">
        <v>99.429260249999999</v>
      </c>
      <c r="F84" s="7">
        <v>1.4971762429999999E-3</v>
      </c>
      <c r="G84" s="7">
        <v>0.15125307288826315</v>
      </c>
    </row>
    <row r="85" spans="3:7" x14ac:dyDescent="0.25">
      <c r="C85" s="7">
        <v>432</v>
      </c>
      <c r="D85" s="7">
        <v>99.811344519864235</v>
      </c>
      <c r="E85" s="7">
        <v>99.356040949999993</v>
      </c>
      <c r="F85" s="7">
        <v>8.3441086110000007E-2</v>
      </c>
      <c r="G85" s="7">
        <v>0.15124800501720326</v>
      </c>
    </row>
    <row r="86" spans="3:7" x14ac:dyDescent="0.25">
      <c r="C86" s="7">
        <v>433</v>
      </c>
      <c r="D86" s="7">
        <v>99.739277280894385</v>
      </c>
      <c r="E86" s="7">
        <v>99.291053770000005</v>
      </c>
      <c r="F86" s="7">
        <v>2.9001064600000001E-2</v>
      </c>
      <c r="G86" s="7">
        <v>0.17174464071470358</v>
      </c>
    </row>
    <row r="87" spans="3:7" x14ac:dyDescent="0.25">
      <c r="C87" s="7">
        <v>434</v>
      </c>
      <c r="D87" s="7">
        <v>99.725492892792971</v>
      </c>
      <c r="E87" s="7">
        <v>99.374862669999999</v>
      </c>
      <c r="F87" s="7">
        <v>8.0925740299999993E-2</v>
      </c>
      <c r="G87" s="7">
        <v>0.15377735942411233</v>
      </c>
    </row>
    <row r="88" spans="3:7" x14ac:dyDescent="0.25">
      <c r="C88" s="7">
        <v>435</v>
      </c>
      <c r="D88" s="7">
        <v>99.61093774206428</v>
      </c>
      <c r="E88" s="7">
        <v>99.314292910000006</v>
      </c>
      <c r="F88" s="7">
        <v>5.1925856620000002E-2</v>
      </c>
      <c r="G88" s="7">
        <v>0.17158854144150398</v>
      </c>
    </row>
    <row r="89" spans="3:7" x14ac:dyDescent="0.25">
      <c r="C89" s="7">
        <v>436</v>
      </c>
      <c r="D89" s="7">
        <v>99.601250588939905</v>
      </c>
      <c r="E89" s="7">
        <v>99.324516299999999</v>
      </c>
      <c r="F89" s="7">
        <v>3.0486373229999999E-2</v>
      </c>
      <c r="G89" s="7">
        <v>0.16464482167114516</v>
      </c>
    </row>
    <row r="90" spans="3:7" x14ac:dyDescent="0.25">
      <c r="C90" s="7">
        <v>437</v>
      </c>
      <c r="D90" s="7">
        <v>99.548641425434212</v>
      </c>
      <c r="E90" s="7">
        <v>99.292060849999999</v>
      </c>
      <c r="F90" s="7">
        <v>7.7969007189999995E-2</v>
      </c>
      <c r="G90" s="7">
        <v>0.14888951027733435</v>
      </c>
    </row>
    <row r="91" spans="3:7" x14ac:dyDescent="0.25">
      <c r="C91" s="7">
        <v>438</v>
      </c>
      <c r="D91" s="7">
        <v>99.483504461968465</v>
      </c>
      <c r="E91" s="7">
        <v>99.32407379</v>
      </c>
      <c r="F91" s="7">
        <v>1.9835876299999999E-2</v>
      </c>
      <c r="G91" s="7">
        <v>0.12688412709587224</v>
      </c>
    </row>
    <row r="92" spans="3:7" x14ac:dyDescent="0.25">
      <c r="C92" s="7">
        <v>439</v>
      </c>
      <c r="D92" s="7">
        <v>99.559684168496702</v>
      </c>
      <c r="E92" s="7">
        <v>99.325683589999997</v>
      </c>
      <c r="F92" s="7">
        <v>4.1408445689999997E-2</v>
      </c>
      <c r="G92" s="7">
        <v>9.5954912942599641E-2</v>
      </c>
    </row>
    <row r="93" spans="3:7" x14ac:dyDescent="0.25">
      <c r="C93" s="7">
        <v>440</v>
      </c>
      <c r="D93" s="7">
        <v>99.395017797963661</v>
      </c>
      <c r="E93" s="7">
        <v>99.406295779999994</v>
      </c>
      <c r="F93" s="7">
        <v>4.6839259559999999E-2</v>
      </c>
      <c r="G93" s="7">
        <v>7.148605764826034E-2</v>
      </c>
    </row>
    <row r="94" spans="3:7" x14ac:dyDescent="0.25">
      <c r="C94" s="7">
        <v>441</v>
      </c>
      <c r="D94" s="7">
        <v>99.487327530445199</v>
      </c>
      <c r="E94" s="7">
        <v>99.433532709999994</v>
      </c>
      <c r="F94" s="7">
        <v>1.101341657E-2</v>
      </c>
      <c r="G94" s="7">
        <v>5.0604345185567112E-2</v>
      </c>
    </row>
    <row r="95" spans="3:7" x14ac:dyDescent="0.25">
      <c r="C95" s="7">
        <v>442</v>
      </c>
      <c r="D95" s="7">
        <v>99.449896436414448</v>
      </c>
      <c r="E95" s="7">
        <v>99.476150509999997</v>
      </c>
      <c r="F95" s="7">
        <v>2.9871869830000002E-2</v>
      </c>
      <c r="G95" s="7">
        <v>3.5831801493262469E-2</v>
      </c>
    </row>
    <row r="96" spans="3:7" x14ac:dyDescent="0.25">
      <c r="C96" s="7">
        <v>443</v>
      </c>
      <c r="D96" s="7">
        <v>99.533493821121979</v>
      </c>
      <c r="E96" s="7">
        <v>99.480995179999994</v>
      </c>
      <c r="F96" s="7">
        <v>2.3431744429999998E-2</v>
      </c>
      <c r="G96" s="7">
        <v>1.5264253071301797E-3</v>
      </c>
    </row>
    <row r="97" spans="3:7" x14ac:dyDescent="0.25">
      <c r="C97" s="7">
        <v>444</v>
      </c>
      <c r="D97" s="7">
        <v>99.540431712916742</v>
      </c>
      <c r="E97" s="7">
        <v>99.491401670000002</v>
      </c>
      <c r="F97" s="7">
        <v>1.8030556380000001E-3</v>
      </c>
      <c r="G97" s="7">
        <v>1.8789227241628906E-2</v>
      </c>
    </row>
    <row r="98" spans="3:7" x14ac:dyDescent="0.25">
      <c r="C98" s="7">
        <v>445</v>
      </c>
      <c r="D98" s="7">
        <v>99.583033869035731</v>
      </c>
      <c r="E98" s="7">
        <v>99.489349369999999</v>
      </c>
      <c r="F98" s="7">
        <v>3.3323526380000003E-2</v>
      </c>
      <c r="G98" s="7">
        <v>4.6174724470268616E-2</v>
      </c>
    </row>
    <row r="99" spans="3:7" x14ac:dyDescent="0.25">
      <c r="C99" s="7">
        <v>446</v>
      </c>
      <c r="D99" s="7">
        <v>99.479803234178476</v>
      </c>
      <c r="E99" s="7">
        <v>99.531280519999996</v>
      </c>
      <c r="F99" s="7">
        <v>2.1124640480000002E-2</v>
      </c>
      <c r="G99" s="7">
        <v>1.2605032215204308E-2</v>
      </c>
    </row>
    <row r="100" spans="3:7" x14ac:dyDescent="0.25">
      <c r="C100" s="7">
        <v>447</v>
      </c>
      <c r="D100" s="7">
        <v>99.694245727690145</v>
      </c>
      <c r="E100" s="7">
        <v>99.473754880000001</v>
      </c>
      <c r="F100" s="7">
        <v>5.9013113380000003E-2</v>
      </c>
      <c r="G100" s="7">
        <v>2.0681546399214702E-2</v>
      </c>
    </row>
    <row r="101" spans="3:7" x14ac:dyDescent="0.25">
      <c r="C101" s="7">
        <v>448</v>
      </c>
      <c r="D101" s="7">
        <v>99.65274023757236</v>
      </c>
      <c r="E101" s="7">
        <v>99.484237669999999</v>
      </c>
      <c r="F101" s="7">
        <v>8.1355841830000001E-3</v>
      </c>
      <c r="G101" s="7">
        <v>4.7908763199904815E-2</v>
      </c>
    </row>
    <row r="102" spans="3:7" x14ac:dyDescent="0.25">
      <c r="C102" s="7">
        <v>449</v>
      </c>
      <c r="D102" s="7">
        <v>99.673058893990813</v>
      </c>
      <c r="E102" s="7">
        <v>99.387313840000004</v>
      </c>
      <c r="F102" s="7">
        <v>5.3608212619999998E-2</v>
      </c>
      <c r="G102" s="7">
        <v>6.8342345988716247E-2</v>
      </c>
    </row>
    <row r="103" spans="3:7" x14ac:dyDescent="0.25">
      <c r="C103" s="7">
        <v>450</v>
      </c>
      <c r="D103" s="7">
        <v>99.801847764024757</v>
      </c>
      <c r="E103" s="7">
        <v>99.164840699999999</v>
      </c>
      <c r="F103" s="7">
        <v>4.1909769180000001E-2</v>
      </c>
      <c r="G103" s="7">
        <v>0.26844193747335232</v>
      </c>
    </row>
    <row r="104" spans="3:7" x14ac:dyDescent="0.25">
      <c r="C104" s="7">
        <v>451</v>
      </c>
      <c r="D104" s="7">
        <v>99.757402615292463</v>
      </c>
      <c r="E104" s="7">
        <v>98.659294130000006</v>
      </c>
      <c r="F104" s="7">
        <v>0.1057573035</v>
      </c>
      <c r="G104" s="7">
        <v>0.63692456168879463</v>
      </c>
    </row>
    <row r="105" spans="3:7" x14ac:dyDescent="0.25">
      <c r="C105" s="7">
        <v>452</v>
      </c>
      <c r="D105" s="7">
        <v>99.774263745258537</v>
      </c>
      <c r="E105" s="7">
        <v>98.054191590000002</v>
      </c>
      <c r="F105" s="7">
        <v>7.6243132350000006E-2</v>
      </c>
      <c r="G105" s="7">
        <v>1.2078721426234222</v>
      </c>
    </row>
    <row r="106" spans="3:7" x14ac:dyDescent="0.25">
      <c r="C106" s="7">
        <v>453</v>
      </c>
      <c r="D106" s="7">
        <v>99.715204102615289</v>
      </c>
      <c r="E106" s="7">
        <v>97.225357059999993</v>
      </c>
      <c r="F106" s="7">
        <v>5.201342516E-3</v>
      </c>
      <c r="G106" s="7">
        <v>1.8489790705283928</v>
      </c>
    </row>
    <row r="107" spans="3:7" x14ac:dyDescent="0.25">
      <c r="C107" s="7">
        <v>454</v>
      </c>
      <c r="D107" s="7">
        <v>99.672457256937506</v>
      </c>
      <c r="E107" s="7">
        <v>96.630737300000007</v>
      </c>
      <c r="F107" s="7">
        <v>1.639967225E-2</v>
      </c>
      <c r="G107" s="7">
        <v>2.3375824328478081</v>
      </c>
    </row>
    <row r="108" spans="3:7" x14ac:dyDescent="0.25">
      <c r="C108" s="7">
        <v>455</v>
      </c>
      <c r="D108" s="7">
        <v>99.798938570572972</v>
      </c>
      <c r="E108" s="7">
        <v>96.265579220000006</v>
      </c>
      <c r="F108" s="7">
        <v>1.4816312119999999E-2</v>
      </c>
      <c r="G108" s="7">
        <v>2.7010231921707835</v>
      </c>
    </row>
    <row r="109" spans="3:7" x14ac:dyDescent="0.25">
      <c r="C109" s="7">
        <v>456</v>
      </c>
      <c r="D109" s="7">
        <v>99.759329387103207</v>
      </c>
      <c r="E109" s="7">
        <v>96.200164790000002</v>
      </c>
      <c r="F109" s="7">
        <v>1.6734490170000001E-2</v>
      </c>
      <c r="G109" s="7">
        <v>2.8591357510435986</v>
      </c>
    </row>
    <row r="110" spans="3:7" x14ac:dyDescent="0.25">
      <c r="C110" s="7">
        <v>457</v>
      </c>
      <c r="D110" s="7">
        <v>99.777317638251148</v>
      </c>
      <c r="E110" s="7">
        <v>96.441978449999993</v>
      </c>
      <c r="F110" s="7">
        <v>1.5632379799999999E-2</v>
      </c>
      <c r="G110" s="7">
        <v>2.6618915570186314</v>
      </c>
    </row>
    <row r="111" spans="3:7" x14ac:dyDescent="0.25">
      <c r="C111" s="7">
        <v>458</v>
      </c>
      <c r="D111" s="7">
        <v>99.824176981433425</v>
      </c>
      <c r="E111" s="7">
        <v>96.938888550000001</v>
      </c>
      <c r="F111" s="7">
        <v>4.1424635799999998E-2</v>
      </c>
      <c r="G111" s="7">
        <v>2.2951579536553202</v>
      </c>
    </row>
    <row r="112" spans="3:7" x14ac:dyDescent="0.25">
      <c r="C112" s="7">
        <v>459</v>
      </c>
      <c r="D112" s="7">
        <v>99.793485735675787</v>
      </c>
      <c r="E112" s="7">
        <v>97.601463319999993</v>
      </c>
      <c r="F112" s="7">
        <v>2.0360112190000001E-2</v>
      </c>
      <c r="G112" s="7">
        <v>1.7809390092510884</v>
      </c>
    </row>
    <row r="113" spans="3:7" x14ac:dyDescent="0.25">
      <c r="C113" s="7">
        <v>460</v>
      </c>
      <c r="D113" s="7">
        <v>99.727305430225599</v>
      </c>
      <c r="E113" s="7">
        <v>98.246124269999996</v>
      </c>
      <c r="F113" s="7">
        <v>1.750126132E-3</v>
      </c>
      <c r="G113" s="7">
        <v>1.1688314051143744</v>
      </c>
    </row>
    <row r="114" spans="3:7" x14ac:dyDescent="0.25">
      <c r="C114" s="7">
        <v>461</v>
      </c>
      <c r="D114" s="7">
        <v>99.823118386903559</v>
      </c>
      <c r="E114" s="7">
        <v>98.798004149999997</v>
      </c>
      <c r="F114" s="7">
        <v>3.0325323340000002E-2</v>
      </c>
      <c r="G114" s="7">
        <v>0.70099738292366121</v>
      </c>
    </row>
    <row r="115" spans="3:7" x14ac:dyDescent="0.25">
      <c r="C115" s="7">
        <v>462</v>
      </c>
      <c r="D115" s="7">
        <v>99.672495328408857</v>
      </c>
      <c r="E115" s="7">
        <v>99.148483279999994</v>
      </c>
      <c r="F115" s="7">
        <v>1.516483165E-2</v>
      </c>
      <c r="G115" s="7">
        <v>0.39556898238029609</v>
      </c>
    </row>
    <row r="116" spans="3:7" x14ac:dyDescent="0.25">
      <c r="C116" s="7">
        <v>463</v>
      </c>
      <c r="D116" s="7">
        <v>99.620586813735272</v>
      </c>
      <c r="E116" s="7">
        <v>99.340553279999995</v>
      </c>
      <c r="F116" s="7">
        <v>2.8476469220000002E-2</v>
      </c>
      <c r="G116" s="7">
        <v>0.23255827521243791</v>
      </c>
    </row>
    <row r="117" spans="3:7" x14ac:dyDescent="0.25">
      <c r="C117" s="7">
        <v>464</v>
      </c>
      <c r="D117" s="7">
        <v>99.498888151327606</v>
      </c>
      <c r="E117" s="7">
        <v>99.415489199999996</v>
      </c>
      <c r="F117" s="7">
        <v>1.273247041E-2</v>
      </c>
      <c r="G117" s="7">
        <v>0.18916125291265506</v>
      </c>
    </row>
    <row r="118" spans="3:7" x14ac:dyDescent="0.25">
      <c r="C118" s="7">
        <v>465</v>
      </c>
      <c r="D118" s="7">
        <v>99.231806029147535</v>
      </c>
      <c r="E118" s="7">
        <v>99.428451539999998</v>
      </c>
      <c r="F118" s="7">
        <v>7.8063327820000004E-3</v>
      </c>
      <c r="G118" s="7">
        <v>0.17322775346296096</v>
      </c>
    </row>
    <row r="119" spans="3:7" x14ac:dyDescent="0.25">
      <c r="C119" s="7">
        <v>466</v>
      </c>
      <c r="D119" s="7">
        <v>99.123609972050303</v>
      </c>
      <c r="E119" s="7">
        <v>99.436134339999995</v>
      </c>
      <c r="F119" s="7">
        <v>2.1043825889999999E-2</v>
      </c>
      <c r="G119" s="7">
        <v>0.12915041030013982</v>
      </c>
    </row>
    <row r="120" spans="3:7" x14ac:dyDescent="0.25">
      <c r="C120" s="7">
        <v>467</v>
      </c>
      <c r="D120" s="7">
        <v>98.981684038730279</v>
      </c>
      <c r="E120" s="7">
        <v>99.461952210000007</v>
      </c>
      <c r="F120" s="7">
        <v>1.61410158E-3</v>
      </c>
      <c r="G120" s="7">
        <v>0.14886554500114027</v>
      </c>
    </row>
    <row r="121" spans="3:7" x14ac:dyDescent="0.25">
      <c r="C121" s="7">
        <v>468</v>
      </c>
      <c r="D121" s="7">
        <v>99.01924460970254</v>
      </c>
      <c r="E121" s="7">
        <v>99.511695860000003</v>
      </c>
      <c r="F121" s="7">
        <v>8.7002059440000005E-3</v>
      </c>
      <c r="G121" s="7">
        <v>0.11584255470833789</v>
      </c>
    </row>
    <row r="122" spans="3:7" x14ac:dyDescent="0.25">
      <c r="C122" s="7">
        <v>469</v>
      </c>
      <c r="D122" s="7">
        <v>99.180666689958073</v>
      </c>
      <c r="E122" s="7">
        <v>99.487724299999996</v>
      </c>
      <c r="F122" s="7">
        <v>1.9319055599999999E-2</v>
      </c>
      <c r="G122" s="7">
        <v>8.8708118320724227E-2</v>
      </c>
    </row>
    <row r="123" spans="3:7" x14ac:dyDescent="0.25">
      <c r="C123" s="7">
        <v>470</v>
      </c>
      <c r="D123" s="7">
        <v>99.299585635855451</v>
      </c>
      <c r="E123" s="7">
        <v>99.481048580000007</v>
      </c>
      <c r="F123" s="7">
        <v>2.8699619700000002E-2</v>
      </c>
      <c r="G123" s="7">
        <v>9.4239151051530454E-2</v>
      </c>
    </row>
    <row r="124" spans="3:7" x14ac:dyDescent="0.25">
      <c r="C124" s="7">
        <v>471</v>
      </c>
      <c r="D124" s="7">
        <v>99.499055689758436</v>
      </c>
      <c r="E124" s="7">
        <v>99.398551940000004</v>
      </c>
      <c r="F124" s="7">
        <v>1.6555495560000001E-2</v>
      </c>
      <c r="G124" s="7">
        <v>0.11691968379720981</v>
      </c>
    </row>
    <row r="125" spans="3:7" x14ac:dyDescent="0.25">
      <c r="C125" s="7">
        <v>472</v>
      </c>
      <c r="D125" s="7">
        <v>99.625232381712905</v>
      </c>
      <c r="E125" s="7">
        <v>99.282882689999994</v>
      </c>
      <c r="F125" s="7">
        <v>2.4105580519999999E-2</v>
      </c>
      <c r="G125" s="7">
        <v>0.19951439292832143</v>
      </c>
    </row>
    <row r="126" spans="3:7" x14ac:dyDescent="0.25">
      <c r="C126" s="7">
        <v>473</v>
      </c>
      <c r="D126" s="7">
        <v>99.659944679576768</v>
      </c>
      <c r="E126" s="7">
        <v>98.989013670000006</v>
      </c>
      <c r="F126" s="7">
        <v>1.3201526369999999E-2</v>
      </c>
      <c r="G126" s="7">
        <v>0.34185727970412388</v>
      </c>
    </row>
    <row r="127" spans="3:7" x14ac:dyDescent="0.25">
      <c r="C127" s="7">
        <v>474</v>
      </c>
      <c r="D127" s="7">
        <v>99.632566290676777</v>
      </c>
      <c r="E127" s="7">
        <v>98.70481873</v>
      </c>
      <c r="F127" s="7">
        <v>6.3359844500000002E-3</v>
      </c>
      <c r="G127" s="7">
        <v>0.59957149812102761</v>
      </c>
    </row>
    <row r="128" spans="3:7" x14ac:dyDescent="0.25">
      <c r="C128" s="7">
        <v>475</v>
      </c>
      <c r="D128" s="7">
        <v>99.662366470353362</v>
      </c>
      <c r="E128" s="7">
        <v>98.238525390000007</v>
      </c>
      <c r="F128" s="7">
        <v>2.8937507420000001E-2</v>
      </c>
      <c r="G128" s="7">
        <v>0.84201293119689058</v>
      </c>
    </row>
    <row r="129" spans="3:7" x14ac:dyDescent="0.25">
      <c r="C129" s="7">
        <v>476</v>
      </c>
      <c r="D129" s="7">
        <v>99.643380564983033</v>
      </c>
      <c r="E129" s="7">
        <v>98.014503480000002</v>
      </c>
      <c r="F129" s="7">
        <v>4.291416705E-2</v>
      </c>
      <c r="G129" s="7">
        <v>1.0460403874946707</v>
      </c>
    </row>
    <row r="130" spans="3:7" x14ac:dyDescent="0.25">
      <c r="C130" s="7">
        <v>477</v>
      </c>
      <c r="D130" s="7">
        <v>99.687901866640047</v>
      </c>
      <c r="E130" s="7">
        <v>97.794311519999994</v>
      </c>
      <c r="F130" s="7">
        <v>3.55370529E-3</v>
      </c>
      <c r="G130" s="7">
        <v>1.2153854729160263</v>
      </c>
    </row>
    <row r="131" spans="3:7" x14ac:dyDescent="0.25">
      <c r="C131" s="7">
        <v>478</v>
      </c>
      <c r="D131" s="7">
        <v>99.583308025554004</v>
      </c>
      <c r="E131" s="7">
        <v>97.805526729999997</v>
      </c>
      <c r="F131" s="7">
        <v>7.1964217349999998E-3</v>
      </c>
      <c r="G131" s="7">
        <v>1.2647690381049648</v>
      </c>
    </row>
    <row r="132" spans="3:7" x14ac:dyDescent="0.25">
      <c r="C132" s="7">
        <v>479</v>
      </c>
      <c r="D132" s="7">
        <v>99.603657147135152</v>
      </c>
      <c r="E132" s="7">
        <v>97.85903931</v>
      </c>
      <c r="F132" s="7">
        <v>1.7893871289999998E-2</v>
      </c>
      <c r="G132" s="7">
        <v>1.2502959128632762</v>
      </c>
    </row>
    <row r="133" spans="3:7" x14ac:dyDescent="0.25">
      <c r="C133" s="7">
        <v>480</v>
      </c>
      <c r="D133" s="7">
        <v>99.591700519065668</v>
      </c>
      <c r="E133" s="7">
        <v>97.977409359999996</v>
      </c>
      <c r="F133" s="10">
        <v>6.4117171859999996E-5</v>
      </c>
      <c r="G133" s="7">
        <v>1.1416936293417153</v>
      </c>
    </row>
    <row r="134" spans="3:7" x14ac:dyDescent="0.25">
      <c r="C134" s="7">
        <v>481</v>
      </c>
      <c r="D134" s="7">
        <v>99.637775414254335</v>
      </c>
      <c r="E134" s="7">
        <v>98.323921200000001</v>
      </c>
      <c r="F134" s="7">
        <v>3.153835982E-2</v>
      </c>
      <c r="G134" s="7">
        <v>0.98116728604999359</v>
      </c>
    </row>
    <row r="135" spans="3:7" x14ac:dyDescent="0.25">
      <c r="C135" s="7">
        <v>482</v>
      </c>
      <c r="D135" s="7">
        <v>99.465851297664202</v>
      </c>
      <c r="E135" s="7">
        <v>98.63252258</v>
      </c>
      <c r="F135" s="7">
        <v>1.73031874E-2</v>
      </c>
      <c r="G135" s="7">
        <v>0.74582855314170138</v>
      </c>
    </row>
    <row r="136" spans="3:7" x14ac:dyDescent="0.25">
      <c r="C136" s="7">
        <v>483</v>
      </c>
      <c r="D136" s="7">
        <v>99.311077710121779</v>
      </c>
      <c r="E136" s="7">
        <v>98.941917419999996</v>
      </c>
      <c r="F136" s="7">
        <v>3.9340563119999998E-2</v>
      </c>
      <c r="G136" s="7">
        <v>0.53528910652137274</v>
      </c>
    </row>
    <row r="137" spans="3:7" x14ac:dyDescent="0.25">
      <c r="C137" s="7">
        <v>484</v>
      </c>
      <c r="D137" s="7">
        <v>99.204046855659811</v>
      </c>
      <c r="E137" s="7">
        <v>99.19796753</v>
      </c>
      <c r="F137" s="7">
        <v>1.9645504649999999E-2</v>
      </c>
      <c r="G137" s="7">
        <v>0.33776409615975733</v>
      </c>
    </row>
    <row r="138" spans="3:7" x14ac:dyDescent="0.25">
      <c r="C138" s="7">
        <v>485</v>
      </c>
      <c r="D138" s="7">
        <v>98.929135805550004</v>
      </c>
      <c r="E138" s="7">
        <v>99.308029169999998</v>
      </c>
      <c r="F138" s="7">
        <v>3.6912135780000001E-2</v>
      </c>
      <c r="G138" s="7">
        <v>0.24621689240776179</v>
      </c>
    </row>
    <row r="139" spans="3:7" x14ac:dyDescent="0.25">
      <c r="C139" s="7">
        <v>486</v>
      </c>
      <c r="D139" s="7">
        <v>98.745239828309039</v>
      </c>
      <c r="E139" s="7">
        <v>99.330986019999997</v>
      </c>
      <c r="F139" s="7">
        <v>2.5519220160000002E-2</v>
      </c>
      <c r="G139" s="7">
        <v>0.18312692750835377</v>
      </c>
    </row>
    <row r="140" spans="3:7" x14ac:dyDescent="0.25">
      <c r="C140" s="7">
        <v>487</v>
      </c>
      <c r="D140" s="7">
        <v>98.683773627470543</v>
      </c>
      <c r="E140" s="7">
        <v>99.25154114</v>
      </c>
      <c r="F140" s="7">
        <v>4.2550358919999998E-3</v>
      </c>
      <c r="G140" s="7">
        <v>0.23213956282906806</v>
      </c>
    </row>
    <row r="141" spans="3:7" x14ac:dyDescent="0.25">
      <c r="C141" s="7">
        <v>488</v>
      </c>
      <c r="D141" s="7">
        <v>98.700451976442409</v>
      </c>
      <c r="E141" s="7">
        <v>99.160110470000006</v>
      </c>
      <c r="F141" s="7">
        <v>3.858359158E-2</v>
      </c>
      <c r="G141" s="7">
        <v>0.25047620754960193</v>
      </c>
    </row>
    <row r="142" spans="3:7" x14ac:dyDescent="0.25">
      <c r="C142" s="7">
        <v>489</v>
      </c>
      <c r="D142" s="7">
        <v>98.806066320622875</v>
      </c>
      <c r="E142" s="7">
        <v>99.043365480000006</v>
      </c>
      <c r="F142" s="7">
        <v>2.4720799179999999E-2</v>
      </c>
      <c r="G142" s="7">
        <v>0.29709700058500993</v>
      </c>
    </row>
    <row r="143" spans="3:7" x14ac:dyDescent="0.25">
      <c r="C143" s="7">
        <v>490</v>
      </c>
      <c r="D143" s="7">
        <v>99.018939978039526</v>
      </c>
      <c r="E143" s="7">
        <v>98.940292360000001</v>
      </c>
      <c r="F143" s="7">
        <v>3.9841044690000001E-2</v>
      </c>
      <c r="G143" s="7">
        <v>0.36020199171070766</v>
      </c>
    </row>
    <row r="144" spans="3:7" x14ac:dyDescent="0.25">
      <c r="C144" s="7">
        <v>491</v>
      </c>
      <c r="D144" s="7">
        <v>99.177056857656225</v>
      </c>
      <c r="E144" s="7">
        <v>98.816421509999998</v>
      </c>
      <c r="F144" s="7">
        <v>2.9746501240000001E-3</v>
      </c>
      <c r="G144" s="7">
        <v>0.37297961220786691</v>
      </c>
    </row>
    <row r="145" spans="3:7" x14ac:dyDescent="0.25">
      <c r="C145" s="7">
        <v>492</v>
      </c>
      <c r="D145" s="7">
        <v>99.409038281094027</v>
      </c>
      <c r="E145" s="7">
        <v>98.714157099999994</v>
      </c>
      <c r="F145" s="7">
        <v>2.160833031E-2</v>
      </c>
      <c r="G145" s="7">
        <v>0.45094179369974124</v>
      </c>
    </row>
    <row r="146" spans="3:7" x14ac:dyDescent="0.25">
      <c r="C146" s="7">
        <v>493</v>
      </c>
      <c r="D146" s="7">
        <v>99.536837113196256</v>
      </c>
      <c r="E146" s="7">
        <v>98.678817749999993</v>
      </c>
      <c r="F146" s="7">
        <v>3.3644221719999999E-2</v>
      </c>
      <c r="G146" s="7">
        <v>0.48565306416269227</v>
      </c>
    </row>
    <row r="147" spans="3:7" x14ac:dyDescent="0.25">
      <c r="C147" s="7">
        <v>494</v>
      </c>
      <c r="D147" s="7">
        <v>99.58624006787781</v>
      </c>
      <c r="E147" s="7">
        <v>98.662147520000005</v>
      </c>
      <c r="F147" s="7">
        <v>2.2165464239999998E-2</v>
      </c>
      <c r="G147" s="7">
        <v>0.51558523038481752</v>
      </c>
    </row>
    <row r="148" spans="3:7" x14ac:dyDescent="0.25">
      <c r="C148" s="7">
        <v>495</v>
      </c>
      <c r="D148" s="7">
        <v>99.579919045717716</v>
      </c>
      <c r="E148" s="7">
        <v>98.728164669999998</v>
      </c>
      <c r="F148" s="7">
        <v>2.5426119099999998E-4</v>
      </c>
      <c r="G148" s="7">
        <v>0.55092060236185336</v>
      </c>
    </row>
    <row r="149" spans="3:7" x14ac:dyDescent="0.25">
      <c r="C149" s="7">
        <v>496</v>
      </c>
      <c r="D149" s="7">
        <v>99.554292263924921</v>
      </c>
      <c r="E149" s="7">
        <v>98.78626251</v>
      </c>
      <c r="F149" s="7">
        <v>3.054670617E-2</v>
      </c>
      <c r="G149" s="7">
        <v>0.52106532587032617</v>
      </c>
    </row>
    <row r="150" spans="3:7" x14ac:dyDescent="0.25">
      <c r="C150" s="7">
        <v>497</v>
      </c>
      <c r="D150" s="7">
        <v>99.460725943302052</v>
      </c>
      <c r="E150" s="7">
        <v>98.934356690000001</v>
      </c>
      <c r="F150" s="7">
        <v>2.7806136759999999E-2</v>
      </c>
      <c r="G150" s="7">
        <v>0.473484947299535</v>
      </c>
    </row>
    <row r="151" spans="3:7" x14ac:dyDescent="0.25">
      <c r="C151" s="7">
        <v>498</v>
      </c>
      <c r="D151" s="7">
        <v>99.357898941904566</v>
      </c>
      <c r="E151" s="7">
        <v>99.099082949999996</v>
      </c>
      <c r="F151" s="7">
        <v>8.3244388219999999E-4</v>
      </c>
      <c r="G151" s="7">
        <v>0.40825118509117236</v>
      </c>
    </row>
    <row r="152" spans="3:7" x14ac:dyDescent="0.25">
      <c r="C152" s="7">
        <v>499</v>
      </c>
      <c r="D152" s="7">
        <v>99.1261916949491</v>
      </c>
      <c r="E152" s="7">
        <v>99.173667910000006</v>
      </c>
      <c r="F152" s="7">
        <v>1.4198590069999999E-2</v>
      </c>
      <c r="G152" s="7">
        <v>0.34368759322975029</v>
      </c>
    </row>
    <row r="153" spans="3:7" x14ac:dyDescent="0.25">
      <c r="C153" s="7">
        <v>500</v>
      </c>
      <c r="D153" s="7">
        <v>99.056888949890194</v>
      </c>
      <c r="E153" s="7">
        <v>99.34090424</v>
      </c>
      <c r="F153" s="7">
        <v>1.7836520450000001E-2</v>
      </c>
      <c r="G153" s="7">
        <v>0.2850551519538338</v>
      </c>
    </row>
    <row r="154" spans="3:7" x14ac:dyDescent="0.25">
      <c r="C154" s="7">
        <v>501</v>
      </c>
      <c r="D154" s="7">
        <v>98.870769185466159</v>
      </c>
      <c r="E154" s="7">
        <v>99.443092350000001</v>
      </c>
      <c r="F154" s="7">
        <v>1.4119809489999999E-2</v>
      </c>
      <c r="G154" s="7">
        <v>0.18868044064132947</v>
      </c>
    </row>
    <row r="155" spans="3:7" x14ac:dyDescent="0.25">
      <c r="C155" s="7">
        <v>502</v>
      </c>
      <c r="D155" s="7">
        <v>98.847008245158719</v>
      </c>
      <c r="E155" s="7">
        <v>99.543853760000005</v>
      </c>
      <c r="F155" s="7">
        <v>1.025551278E-2</v>
      </c>
      <c r="G155" s="7">
        <v>0.13464890077637751</v>
      </c>
    </row>
    <row r="156" spans="3:7" x14ac:dyDescent="0.25">
      <c r="C156" s="7">
        <v>503</v>
      </c>
      <c r="D156" s="7">
        <v>98.873586993411863</v>
      </c>
      <c r="E156" s="7">
        <v>99.581459050000007</v>
      </c>
      <c r="F156" s="7">
        <v>7.3169809769999998E-3</v>
      </c>
      <c r="G156" s="7">
        <v>9.2178714941548598E-2</v>
      </c>
    </row>
    <row r="157" spans="3:7" x14ac:dyDescent="0.25">
      <c r="C157" s="7">
        <v>504</v>
      </c>
      <c r="D157" s="7">
        <v>99.001522908764215</v>
      </c>
      <c r="E157" s="7">
        <v>99.659248349999999</v>
      </c>
      <c r="F157" s="7">
        <v>1.4440779569999999E-2</v>
      </c>
      <c r="G157" s="7">
        <v>5.5132700703003384E-2</v>
      </c>
    </row>
    <row r="158" spans="3:7" x14ac:dyDescent="0.25">
      <c r="C158" s="7">
        <v>505</v>
      </c>
      <c r="D158" s="7">
        <v>99.221707626272703</v>
      </c>
      <c r="E158" s="7">
        <v>99.630424500000004</v>
      </c>
      <c r="F158" s="7">
        <v>1.471091714E-2</v>
      </c>
      <c r="G158" s="7">
        <v>1.4674576274379543E-2</v>
      </c>
    </row>
    <row r="159" spans="3:7" x14ac:dyDescent="0.25">
      <c r="C159" s="7">
        <v>506</v>
      </c>
      <c r="D159" s="7">
        <v>99.360975683769212</v>
      </c>
      <c r="E159" s="7">
        <v>99.674217220000003</v>
      </c>
      <c r="F159" s="7">
        <v>2.971013018E-4</v>
      </c>
      <c r="G159" s="7">
        <v>1.3871535988022172E-2</v>
      </c>
    </row>
    <row r="160" spans="3:7" x14ac:dyDescent="0.25">
      <c r="C160" s="7">
        <v>507</v>
      </c>
      <c r="D160" s="7">
        <v>99.495407776003191</v>
      </c>
      <c r="E160" s="7">
        <v>99.636756899999995</v>
      </c>
      <c r="F160" s="7">
        <v>2.231045999E-2</v>
      </c>
      <c r="G160" s="7">
        <v>1.5773737856087575E-2</v>
      </c>
    </row>
    <row r="161" spans="3:7" x14ac:dyDescent="0.25">
      <c r="C161" s="7">
        <v>508</v>
      </c>
      <c r="D161" s="7">
        <v>99.582675923337987</v>
      </c>
      <c r="E161" s="7">
        <v>99.618942259999997</v>
      </c>
      <c r="F161" s="7">
        <v>2.7783168479999999E-2</v>
      </c>
      <c r="G161" s="7">
        <v>2.8166322181789338E-2</v>
      </c>
    </row>
    <row r="162" spans="3:7" x14ac:dyDescent="0.25">
      <c r="C162" s="7">
        <v>509</v>
      </c>
      <c r="D162" s="7">
        <v>99.672388710321414</v>
      </c>
      <c r="E162" s="7">
        <v>99.607452390000006</v>
      </c>
      <c r="F162" s="7">
        <v>2.9164954320000001E-4</v>
      </c>
      <c r="G162" s="7">
        <v>3.9174744687812957E-2</v>
      </c>
    </row>
    <row r="163" spans="3:7" x14ac:dyDescent="0.25">
      <c r="C163" s="7">
        <v>510</v>
      </c>
      <c r="D163" s="7">
        <v>99.676821042124175</v>
      </c>
      <c r="E163" s="7">
        <v>99.573341369999994</v>
      </c>
      <c r="F163" s="7">
        <v>4.7068621960000001E-2</v>
      </c>
      <c r="G163" s="7">
        <v>5.2406766908272437E-2</v>
      </c>
    </row>
    <row r="164" spans="3:7" x14ac:dyDescent="0.25">
      <c r="C164" s="7">
        <v>511</v>
      </c>
      <c r="D164" s="7">
        <v>99.666798802156123</v>
      </c>
      <c r="E164" s="7">
        <v>99.484527589999999</v>
      </c>
      <c r="F164" s="7">
        <v>1.92477107E-2</v>
      </c>
      <c r="G164" s="7">
        <v>7.4807019146678838E-2</v>
      </c>
    </row>
    <row r="165" spans="3:7" x14ac:dyDescent="0.25">
      <c r="C165" s="7">
        <v>512</v>
      </c>
      <c r="D165" s="7">
        <v>99.745994320223588</v>
      </c>
      <c r="E165" s="7">
        <v>99.38763428</v>
      </c>
      <c r="F165" s="7">
        <v>1.062850468E-3</v>
      </c>
      <c r="G165" s="7">
        <v>0.12526099045144914</v>
      </c>
    </row>
    <row r="166" spans="3:7" x14ac:dyDescent="0.25">
      <c r="C166" s="7">
        <v>513</v>
      </c>
      <c r="D166" s="7">
        <v>99.755277839888194</v>
      </c>
      <c r="E166" s="7">
        <v>99.266647340000006</v>
      </c>
      <c r="F166" s="7">
        <v>3.9150889959999997E-2</v>
      </c>
      <c r="G166" s="7">
        <v>0.16625833966267736</v>
      </c>
    </row>
    <row r="167" spans="3:7" x14ac:dyDescent="0.25">
      <c r="C167" s="7">
        <v>514</v>
      </c>
      <c r="D167" s="7">
        <v>99.709263865042928</v>
      </c>
      <c r="E167" s="7">
        <v>99.084983829999999</v>
      </c>
      <c r="F167" s="7">
        <v>1.4898328109999999E-2</v>
      </c>
      <c r="G167" s="7">
        <v>0.22940350440740487</v>
      </c>
    </row>
    <row r="168" spans="3:7" x14ac:dyDescent="0.25">
      <c r="C168" s="7">
        <v>515</v>
      </c>
      <c r="D168" s="7">
        <v>99.748682661209827</v>
      </c>
      <c r="E168" s="7">
        <v>98.948638919999993</v>
      </c>
      <c r="F168" s="7">
        <v>3.5350788379999998E-2</v>
      </c>
      <c r="G168" s="7">
        <v>0.32640722249214205</v>
      </c>
    </row>
    <row r="169" spans="3:7" x14ac:dyDescent="0.25">
      <c r="C169" s="7">
        <v>516</v>
      </c>
      <c r="D169" s="7">
        <v>99.700155500099811</v>
      </c>
      <c r="E169" s="7">
        <v>98.828399660000002</v>
      </c>
      <c r="F169" s="7">
        <v>4.9819042909999998E-3</v>
      </c>
      <c r="G169" s="7">
        <v>0.43301084449644534</v>
      </c>
    </row>
    <row r="170" spans="3:7" x14ac:dyDescent="0.25">
      <c r="C170" s="7">
        <v>517</v>
      </c>
      <c r="D170" s="7">
        <v>99.68288313036534</v>
      </c>
      <c r="E170" s="7">
        <v>98.709808350000003</v>
      </c>
      <c r="F170" s="7">
        <v>1.3842291200000001E-2</v>
      </c>
      <c r="G170" s="7">
        <v>0.53192735089684984</v>
      </c>
    </row>
    <row r="171" spans="3:7" x14ac:dyDescent="0.25">
      <c r="C171" s="7">
        <v>518</v>
      </c>
      <c r="D171" s="7">
        <v>99.763335236574164</v>
      </c>
      <c r="E171" s="7">
        <v>98.639335630000005</v>
      </c>
      <c r="F171" s="7">
        <v>2.6357977190000002E-3</v>
      </c>
      <c r="G171" s="7">
        <v>0.59616334853697961</v>
      </c>
    </row>
    <row r="172" spans="3:7" x14ac:dyDescent="0.25">
      <c r="C172" s="7">
        <v>519</v>
      </c>
      <c r="D172" s="7">
        <v>99.68988194250349</v>
      </c>
      <c r="E172" s="7">
        <v>98.63513184</v>
      </c>
      <c r="F172" s="7">
        <v>1.0825335050000001E-2</v>
      </c>
      <c r="G172" s="7">
        <v>0.61327708536186332</v>
      </c>
    </row>
    <row r="173" spans="3:7" x14ac:dyDescent="0.25">
      <c r="C173" s="7">
        <v>520</v>
      </c>
      <c r="D173" s="7">
        <v>99.700338281094034</v>
      </c>
      <c r="E173" s="7">
        <v>98.716262819999997</v>
      </c>
      <c r="F173" s="7">
        <v>4.0048964319999998E-2</v>
      </c>
      <c r="G173" s="7">
        <v>0.62353989023628453</v>
      </c>
    </row>
    <row r="174" spans="3:7" x14ac:dyDescent="0.25">
      <c r="C174" s="7">
        <v>521</v>
      </c>
      <c r="D174" s="7">
        <v>99.547011668995808</v>
      </c>
      <c r="E174" s="7">
        <v>98.819068909999999</v>
      </c>
      <c r="F174" s="7">
        <v>1.2013667259999999E-2</v>
      </c>
      <c r="G174" s="7">
        <v>0.56607285207182734</v>
      </c>
    </row>
    <row r="175" spans="3:7" x14ac:dyDescent="0.25">
      <c r="C175" s="7">
        <v>522</v>
      </c>
      <c r="D175" s="7">
        <v>99.395672749051698</v>
      </c>
      <c r="E175" s="7">
        <v>98.986419679999997</v>
      </c>
      <c r="F175" s="7">
        <v>1.667840965E-2</v>
      </c>
      <c r="G175" s="7">
        <v>0.51328001467482376</v>
      </c>
    </row>
    <row r="176" spans="3:7" x14ac:dyDescent="0.25">
      <c r="C176" s="7">
        <v>523</v>
      </c>
      <c r="D176" s="7">
        <v>99.158657356757843</v>
      </c>
      <c r="E176" s="7">
        <v>99.123771669999996</v>
      </c>
      <c r="F176" s="7">
        <v>1.146350522E-2</v>
      </c>
      <c r="G176" s="7">
        <v>0.42755557127700716</v>
      </c>
    </row>
    <row r="177" spans="3:7" x14ac:dyDescent="0.25">
      <c r="C177" s="7">
        <v>524</v>
      </c>
      <c r="D177" s="7">
        <v>99.018970443202235</v>
      </c>
      <c r="E177" s="7">
        <v>99.301788329999994</v>
      </c>
      <c r="F177" s="7">
        <v>1.7081582920000001E-2</v>
      </c>
      <c r="G177" s="7">
        <v>0.3305561083953874</v>
      </c>
    </row>
    <row r="178" spans="3:7" x14ac:dyDescent="0.25">
      <c r="C178" s="7">
        <v>525</v>
      </c>
      <c r="D178" s="7">
        <v>98.861775064883204</v>
      </c>
      <c r="E178" s="7">
        <v>99.418464659999998</v>
      </c>
      <c r="F178" s="7">
        <v>1.3595206659999999E-2</v>
      </c>
      <c r="G178" s="7">
        <v>0.21843527579744779</v>
      </c>
    </row>
    <row r="179" spans="3:7" x14ac:dyDescent="0.25">
      <c r="C179" s="7">
        <v>526</v>
      </c>
      <c r="D179" s="7">
        <v>98.811755230584936</v>
      </c>
      <c r="E179" s="7">
        <v>99.509666440000004</v>
      </c>
      <c r="F179" s="7">
        <v>1.2959780170000001E-2</v>
      </c>
      <c r="G179" s="7">
        <v>0.1502938420275054</v>
      </c>
    </row>
    <row r="180" spans="3:7" x14ac:dyDescent="0.25">
      <c r="C180" s="7">
        <v>527</v>
      </c>
      <c r="D180" s="7">
        <v>98.782945088840094</v>
      </c>
      <c r="E180" s="7">
        <v>99.530799869999996</v>
      </c>
      <c r="F180" s="7">
        <v>1.0952800509999999E-2</v>
      </c>
      <c r="G180" s="7">
        <v>8.3790489861481562E-2</v>
      </c>
    </row>
    <row r="181" spans="3:7" x14ac:dyDescent="0.25">
      <c r="C181" s="7">
        <v>528</v>
      </c>
      <c r="D181" s="7">
        <v>98.881415921341571</v>
      </c>
      <c r="E181" s="7">
        <v>99.519142149999993</v>
      </c>
      <c r="F181" s="7">
        <v>6.0974094090000003E-3</v>
      </c>
      <c r="G181" s="7">
        <v>0.10375648409070629</v>
      </c>
    </row>
    <row r="182" spans="3:7" x14ac:dyDescent="0.25">
      <c r="C182" s="7">
        <v>529</v>
      </c>
      <c r="D182" s="7">
        <v>99.047003783190263</v>
      </c>
      <c r="E182" s="7">
        <v>99.413360600000004</v>
      </c>
      <c r="F182" s="7">
        <v>2.1868826819999999E-2</v>
      </c>
      <c r="G182" s="7">
        <v>0.10052534798171597</v>
      </c>
    </row>
    <row r="183" spans="3:7" x14ac:dyDescent="0.25">
      <c r="C183" s="7">
        <v>530</v>
      </c>
      <c r="D183" s="7">
        <v>99.25112702136154</v>
      </c>
      <c r="E183" s="7">
        <v>99.320510859999999</v>
      </c>
      <c r="F183" s="7">
        <v>1.1156704280000001E-2</v>
      </c>
      <c r="G183" s="7">
        <v>0.13109892477169743</v>
      </c>
    </row>
    <row r="184" spans="3:7" x14ac:dyDescent="0.25">
      <c r="C184" s="7">
        <v>531</v>
      </c>
      <c r="D184" s="7">
        <v>99.437703723298057</v>
      </c>
      <c r="E184" s="7">
        <v>99.184585569999996</v>
      </c>
      <c r="F184" s="7">
        <v>2.0798146720000001E-2</v>
      </c>
      <c r="G184" s="7">
        <v>0.20886193757250651</v>
      </c>
    </row>
    <row r="185" spans="3:7" x14ac:dyDescent="0.25">
      <c r="C185" s="7">
        <v>532</v>
      </c>
      <c r="D185" s="7">
        <v>99.568982920742656</v>
      </c>
      <c r="E185" s="7">
        <v>99.059646610000001</v>
      </c>
      <c r="F185" s="7">
        <v>5.2495561539999999E-2</v>
      </c>
      <c r="G185" s="7">
        <v>0.27072528591117773</v>
      </c>
    </row>
    <row r="186" spans="3:7" x14ac:dyDescent="0.25">
      <c r="C186" s="7">
        <v>533</v>
      </c>
      <c r="D186" s="7">
        <v>99.649183719305256</v>
      </c>
      <c r="E186" s="7">
        <v>98.928169249999996</v>
      </c>
      <c r="F186" s="7">
        <v>4.8597762359999996E-3</v>
      </c>
      <c r="G186" s="7">
        <v>0.36954008031491381</v>
      </c>
    </row>
    <row r="187" spans="3:7" x14ac:dyDescent="0.25">
      <c r="C187" s="7">
        <v>534</v>
      </c>
      <c r="D187" s="7">
        <v>99.686074096626072</v>
      </c>
      <c r="E187" s="7">
        <v>98.793823239999995</v>
      </c>
      <c r="F187" s="7">
        <v>3.1165506230000002E-3</v>
      </c>
      <c r="G187" s="7">
        <v>0.46167421127780039</v>
      </c>
    </row>
    <row r="188" spans="3:7" x14ac:dyDescent="0.25">
      <c r="C188" s="7">
        <v>535</v>
      </c>
      <c r="D188" s="7">
        <v>99.700010810541031</v>
      </c>
      <c r="E188" s="7">
        <v>98.6962738</v>
      </c>
      <c r="F188" s="7">
        <v>2.8353918339999999E-2</v>
      </c>
      <c r="G188" s="7">
        <v>0.5848205999821523</v>
      </c>
    </row>
    <row r="189" spans="3:7" x14ac:dyDescent="0.25">
      <c r="C189" s="7">
        <v>536</v>
      </c>
      <c r="D189" s="7">
        <v>99.670332471551205</v>
      </c>
      <c r="E189" s="7">
        <v>98.58342743</v>
      </c>
      <c r="F189" s="7">
        <v>1.2046691030000001E-2</v>
      </c>
      <c r="G189" s="7">
        <v>0.68151294706156496</v>
      </c>
    </row>
    <row r="190" spans="3:7" x14ac:dyDescent="0.25">
      <c r="C190" s="7">
        <v>537</v>
      </c>
      <c r="D190" s="7">
        <v>99.590893252146131</v>
      </c>
      <c r="E190" s="7">
        <v>98.506729129999997</v>
      </c>
      <c r="F190" s="10">
        <v>1.9432151019999999E-5</v>
      </c>
      <c r="G190" s="7">
        <v>0.75969731698610854</v>
      </c>
    </row>
    <row r="191" spans="3:7" x14ac:dyDescent="0.25">
      <c r="C191" s="7">
        <v>538</v>
      </c>
      <c r="D191" s="7">
        <v>99.471730604911158</v>
      </c>
      <c r="E191" s="7">
        <v>98.46122742</v>
      </c>
      <c r="F191" s="7">
        <v>7.8013092280000002E-3</v>
      </c>
      <c r="G191" s="7">
        <v>0.83302900250860168</v>
      </c>
    </row>
    <row r="192" spans="3:7" x14ac:dyDescent="0.25">
      <c r="C192" s="7">
        <v>539</v>
      </c>
      <c r="D192" s="7">
        <v>99.283189059692546</v>
      </c>
      <c r="E192" s="7">
        <v>98.389640810000003</v>
      </c>
      <c r="F192" s="7">
        <v>6.6719031890000004E-3</v>
      </c>
      <c r="G192" s="7">
        <v>0.8564301478389339</v>
      </c>
    </row>
    <row r="193" spans="3:7" x14ac:dyDescent="0.25">
      <c r="C193" s="7">
        <v>540</v>
      </c>
      <c r="D193" s="7">
        <v>98.974510061888594</v>
      </c>
      <c r="E193" s="7">
        <v>98.417068479999998</v>
      </c>
      <c r="F193" s="7">
        <v>6.2703210860000002E-3</v>
      </c>
      <c r="G193" s="7">
        <v>0.82189694724004247</v>
      </c>
    </row>
    <row r="194" spans="3:7" x14ac:dyDescent="0.25">
      <c r="C194" s="7">
        <v>541</v>
      </c>
      <c r="D194" s="7">
        <v>98.854585855460172</v>
      </c>
      <c r="E194" s="7">
        <v>98.427215579999995</v>
      </c>
      <c r="F194" s="7">
        <v>2.4095540870000001E-2</v>
      </c>
      <c r="G194" s="7">
        <v>0.77123864327288238</v>
      </c>
    </row>
    <row r="195" spans="3:7" x14ac:dyDescent="0.25">
      <c r="C195" s="7">
        <v>542</v>
      </c>
      <c r="D195" s="7">
        <v>98.736222858854049</v>
      </c>
      <c r="E195" s="7">
        <v>98.498199459999995</v>
      </c>
      <c r="F195" s="7">
        <v>8.6513003329999998E-3</v>
      </c>
      <c r="G195" s="7">
        <v>0.6666313776486571</v>
      </c>
    </row>
    <row r="196" spans="3:7" x14ac:dyDescent="0.25">
      <c r="C196" s="7">
        <v>543</v>
      </c>
      <c r="D196" s="7">
        <v>98.655450888400864</v>
      </c>
      <c r="E196" s="7">
        <v>98.595741270000005</v>
      </c>
      <c r="F196" s="10">
        <v>1.070732105E-5</v>
      </c>
      <c r="G196" s="7">
        <v>0.58906555372671121</v>
      </c>
    </row>
    <row r="197" spans="3:7" x14ac:dyDescent="0.25">
      <c r="C197" s="7">
        <v>544</v>
      </c>
      <c r="D197" s="7">
        <v>98.653143332002387</v>
      </c>
      <c r="E197" s="7">
        <v>98.678382869999993</v>
      </c>
      <c r="F197" s="7">
        <v>1.6817316410000002E-2</v>
      </c>
      <c r="G197" s="7">
        <v>0.47358745719016793</v>
      </c>
    </row>
    <row r="198" spans="3:7" x14ac:dyDescent="0.25">
      <c r="C198" s="7">
        <v>545</v>
      </c>
      <c r="D198" s="7">
        <v>98.800567787981635</v>
      </c>
      <c r="E198" s="7">
        <v>98.796936040000006</v>
      </c>
      <c r="F198" s="7">
        <v>2.0292276519999999E-2</v>
      </c>
      <c r="G198" s="7">
        <v>0.37901105638900184</v>
      </c>
    </row>
    <row r="199" spans="3:7" x14ac:dyDescent="0.25">
      <c r="C199" s="7">
        <v>546</v>
      </c>
      <c r="D199" s="7">
        <v>98.967473168297062</v>
      </c>
      <c r="E199" s="7">
        <v>98.94343567</v>
      </c>
      <c r="F199" s="7">
        <v>1.5966057780000001E-2</v>
      </c>
      <c r="G199" s="7">
        <v>0.30651655924960092</v>
      </c>
    </row>
    <row r="200" spans="3:7" x14ac:dyDescent="0.25">
      <c r="C200" s="7">
        <v>547</v>
      </c>
      <c r="D200" s="7">
        <v>99.163318157316823</v>
      </c>
      <c r="E200" s="7">
        <v>99.083786009999997</v>
      </c>
      <c r="F200" s="7">
        <v>1.177449129E-3</v>
      </c>
      <c r="G200" s="7">
        <v>0.23705347535521998</v>
      </c>
    </row>
    <row r="201" spans="3:7" x14ac:dyDescent="0.25">
      <c r="C201" s="7">
        <v>548</v>
      </c>
      <c r="D201" s="7">
        <v>99.313903124376125</v>
      </c>
      <c r="E201" s="7">
        <v>99.243965149999994</v>
      </c>
      <c r="F201" s="7">
        <v>3.1313830990000002E-3</v>
      </c>
      <c r="G201" s="7">
        <v>0.17674902134790241</v>
      </c>
    </row>
    <row r="202" spans="3:7" x14ac:dyDescent="0.25">
      <c r="C202" s="7">
        <v>549</v>
      </c>
      <c r="D202" s="7">
        <v>99.484304102615283</v>
      </c>
      <c r="E202" s="7">
        <v>99.365699770000006</v>
      </c>
      <c r="F202" s="7">
        <v>3.2066346609999998E-3</v>
      </c>
      <c r="G202" s="7">
        <v>0.14484656212507313</v>
      </c>
    </row>
    <row r="203" spans="3:7" x14ac:dyDescent="0.25">
      <c r="C203" s="7">
        <v>550</v>
      </c>
      <c r="D203" s="7">
        <v>99.591228338989822</v>
      </c>
      <c r="E203" s="7">
        <v>99.445465089999999</v>
      </c>
      <c r="F203" s="7">
        <v>1.758199744E-2</v>
      </c>
      <c r="G203" s="7">
        <v>0.17322602470923026</v>
      </c>
    </row>
    <row r="204" spans="3:7" x14ac:dyDescent="0.25">
      <c r="C204" s="7">
        <v>551</v>
      </c>
      <c r="D204" s="7">
        <v>99.597061958474754</v>
      </c>
      <c r="E204" s="7">
        <v>99.422363279999999</v>
      </c>
      <c r="F204" s="7">
        <v>1.6064848749999999E-2</v>
      </c>
      <c r="G204" s="7">
        <v>0.23653507520847175</v>
      </c>
    </row>
    <row r="205" spans="3:7" x14ac:dyDescent="0.25">
      <c r="C205" s="7">
        <v>552</v>
      </c>
      <c r="D205" s="7">
        <v>99.65471270712716</v>
      </c>
      <c r="E205" s="7">
        <v>99.345878600000006</v>
      </c>
      <c r="F205" s="7">
        <v>1.6434190790000001E-2</v>
      </c>
      <c r="G205" s="7">
        <v>0.36466227816723351</v>
      </c>
    </row>
    <row r="206" spans="3:7" x14ac:dyDescent="0.25">
      <c r="C206" s="7">
        <v>553</v>
      </c>
      <c r="D206" s="7">
        <v>99.611714543821122</v>
      </c>
      <c r="E206" s="7">
        <v>99.241783139999995</v>
      </c>
      <c r="F206" s="7">
        <v>1.6087349500000001E-2</v>
      </c>
      <c r="G206" s="7">
        <v>0.4596574061257474</v>
      </c>
    </row>
    <row r="207" spans="3:7" x14ac:dyDescent="0.25">
      <c r="C207" s="7">
        <v>554</v>
      </c>
      <c r="D207" s="7">
        <v>99.44271484328209</v>
      </c>
      <c r="E207" s="7">
        <v>99.203598020000001</v>
      </c>
      <c r="F207" s="7">
        <v>9.8735690120000004E-3</v>
      </c>
      <c r="G207" s="7">
        <v>0.51758986088663694</v>
      </c>
    </row>
    <row r="208" spans="3:7" x14ac:dyDescent="0.25">
      <c r="C208" s="7">
        <v>555</v>
      </c>
      <c r="D208" s="7">
        <v>99.311877350768611</v>
      </c>
      <c r="E208" s="7">
        <v>99.183967589999995</v>
      </c>
      <c r="F208" s="7">
        <v>1.7873971959999999E-3</v>
      </c>
      <c r="G208" s="7">
        <v>0.53947088177842994</v>
      </c>
    </row>
    <row r="209" spans="3:7" x14ac:dyDescent="0.25">
      <c r="C209" s="7">
        <v>556</v>
      </c>
      <c r="D209" s="7">
        <v>99.113115561988423</v>
      </c>
      <c r="E209" s="7">
        <v>99.223754880000001</v>
      </c>
      <c r="F209" s="7">
        <v>1.432926115E-2</v>
      </c>
      <c r="G209" s="7">
        <v>0.5148829389309193</v>
      </c>
    </row>
    <row r="210" spans="3:7" x14ac:dyDescent="0.25">
      <c r="C210" s="7">
        <v>557</v>
      </c>
      <c r="D210" s="7">
        <v>98.954457965661817</v>
      </c>
      <c r="E210" s="7">
        <v>99.239250179999999</v>
      </c>
      <c r="F210" s="7">
        <v>3.6913696679999998E-3</v>
      </c>
      <c r="G210" s="7">
        <v>0.46874319455048441</v>
      </c>
    </row>
    <row r="211" spans="3:7" x14ac:dyDescent="0.25">
      <c r="C211" s="7">
        <v>558</v>
      </c>
      <c r="D211" s="7">
        <v>98.916158674386111</v>
      </c>
      <c r="E211" s="7">
        <v>99.220581050000007</v>
      </c>
      <c r="F211" s="7">
        <v>2.038517036E-2</v>
      </c>
      <c r="G211" s="7">
        <v>0.45783362329330812</v>
      </c>
    </row>
    <row r="212" spans="3:7" x14ac:dyDescent="0.25">
      <c r="C212" s="7">
        <v>559</v>
      </c>
      <c r="D212" s="7">
        <v>98.988058374925131</v>
      </c>
      <c r="E212" s="7">
        <v>99.097351070000002</v>
      </c>
      <c r="F212" s="7">
        <v>9.2779463159999992E-3</v>
      </c>
      <c r="G212" s="7">
        <v>0.42344758291771195</v>
      </c>
    </row>
    <row r="213" spans="3:7" x14ac:dyDescent="0.25">
      <c r="C213" s="7">
        <v>560</v>
      </c>
      <c r="D213" s="7">
        <v>99.113724815332404</v>
      </c>
      <c r="E213" s="7">
        <v>98.917648319999998</v>
      </c>
      <c r="F213" s="7">
        <v>1.865264028E-2</v>
      </c>
      <c r="G213" s="7">
        <v>0.42599200797199893</v>
      </c>
    </row>
    <row r="214" spans="3:7" x14ac:dyDescent="0.25">
      <c r="C214" s="7">
        <v>561</v>
      </c>
      <c r="D214" s="7">
        <v>99.315030245557992</v>
      </c>
      <c r="E214" s="7">
        <v>98.804306030000006</v>
      </c>
      <c r="F214" s="7">
        <v>8.6659518999999997E-3</v>
      </c>
      <c r="G214" s="7">
        <v>0.43258026771637931</v>
      </c>
    </row>
    <row r="215" spans="3:7" x14ac:dyDescent="0.25">
      <c r="C215" s="7">
        <v>562</v>
      </c>
      <c r="D215" s="7">
        <v>99.552342653224187</v>
      </c>
      <c r="E215" s="7">
        <v>98.715888980000003</v>
      </c>
      <c r="F215" s="7">
        <v>4.1601075790000004E-3</v>
      </c>
      <c r="G215" s="7">
        <v>0.43293224078609466</v>
      </c>
    </row>
    <row r="216" spans="3:7" x14ac:dyDescent="0.25">
      <c r="C216" s="7">
        <v>563</v>
      </c>
      <c r="D216" s="7">
        <v>99.602469095627868</v>
      </c>
      <c r="E216" s="7">
        <v>98.713119509999999</v>
      </c>
      <c r="F216" s="7">
        <v>1.2498803439999999E-2</v>
      </c>
      <c r="G216" s="7">
        <v>0.41102456555580896</v>
      </c>
    </row>
    <row r="217" spans="3:7" x14ac:dyDescent="0.25">
      <c r="C217" s="7">
        <v>564</v>
      </c>
      <c r="D217" s="7">
        <v>99.71371904571771</v>
      </c>
      <c r="E217" s="7">
        <v>98.735763550000001</v>
      </c>
      <c r="F217" s="7">
        <v>3.9990182970000003E-2</v>
      </c>
      <c r="G217" s="7">
        <v>0.40039991780115619</v>
      </c>
    </row>
    <row r="218" spans="3:7" x14ac:dyDescent="0.25">
      <c r="C218" s="7">
        <v>565</v>
      </c>
      <c r="D218" s="7">
        <v>99.725218726292667</v>
      </c>
      <c r="E218" s="7">
        <v>98.725341799999995</v>
      </c>
      <c r="F218" s="7">
        <v>1.4616642149999999E-2</v>
      </c>
      <c r="G218" s="7">
        <v>0.33306377291701789</v>
      </c>
    </row>
    <row r="219" spans="3:7" x14ac:dyDescent="0.25">
      <c r="C219" s="7">
        <v>566</v>
      </c>
      <c r="D219" s="7">
        <v>99.729239808344971</v>
      </c>
      <c r="E219" s="7">
        <v>98.735671999999994</v>
      </c>
      <c r="F219" s="7">
        <v>1.130900066E-2</v>
      </c>
      <c r="G219" s="7">
        <v>0.35844765192904526</v>
      </c>
    </row>
    <row r="220" spans="3:7" x14ac:dyDescent="0.25">
      <c r="C220" s="7">
        <v>567</v>
      </c>
      <c r="D220" s="7">
        <v>99.70957610301457</v>
      </c>
      <c r="E220" s="7">
        <v>98.689994810000002</v>
      </c>
      <c r="F220" s="7">
        <v>1.220741402E-2</v>
      </c>
      <c r="G220" s="7">
        <v>0.38008237147134938</v>
      </c>
    </row>
    <row r="221" spans="3:7" x14ac:dyDescent="0.25">
      <c r="C221" s="7">
        <v>568</v>
      </c>
      <c r="D221" s="7">
        <v>99.728158384907161</v>
      </c>
      <c r="E221" s="7">
        <v>98.554443359999993</v>
      </c>
      <c r="F221" s="7">
        <v>1.197362412E-2</v>
      </c>
      <c r="G221" s="7">
        <v>0.48119984016340617</v>
      </c>
    </row>
    <row r="222" spans="3:7" x14ac:dyDescent="0.25">
      <c r="C222" s="7">
        <v>569</v>
      </c>
      <c r="D222" s="7">
        <v>99.721151946496306</v>
      </c>
      <c r="E222" s="7">
        <v>98.352699279999996</v>
      </c>
      <c r="F222" s="7">
        <v>6.2028423420000002E-4</v>
      </c>
      <c r="G222" s="7">
        <v>0.5919127211882641</v>
      </c>
    </row>
    <row r="223" spans="3:7" x14ac:dyDescent="0.25">
      <c r="C223" s="7">
        <v>570</v>
      </c>
      <c r="D223" s="7">
        <v>99.69420003992812</v>
      </c>
      <c r="E223" s="7">
        <v>98.232872009999994</v>
      </c>
      <c r="F223" s="7">
        <v>1.879866794E-2</v>
      </c>
      <c r="G223" s="7">
        <v>0.70164737033107594</v>
      </c>
    </row>
    <row r="224" spans="3:7" x14ac:dyDescent="0.25">
      <c r="C224" s="7">
        <v>571</v>
      </c>
      <c r="D224" s="7">
        <v>99.587283419844283</v>
      </c>
      <c r="E224" s="7">
        <v>98.191108700000001</v>
      </c>
      <c r="F224" s="7">
        <v>3.0150581150000001E-2</v>
      </c>
      <c r="G224" s="7">
        <v>0.72812570235887886</v>
      </c>
    </row>
    <row r="225" spans="3:7" x14ac:dyDescent="0.25">
      <c r="C225" s="7">
        <v>572</v>
      </c>
      <c r="D225" s="7">
        <v>99.416349341185864</v>
      </c>
      <c r="E225" s="7">
        <v>98.19830322</v>
      </c>
      <c r="F225" s="7">
        <v>1.2554165440000001E-3</v>
      </c>
      <c r="G225" s="7">
        <v>0.74830829266357968</v>
      </c>
    </row>
    <row r="226" spans="3:7" x14ac:dyDescent="0.25">
      <c r="C226" s="7">
        <v>573</v>
      </c>
      <c r="D226" s="7">
        <v>99.19086409462966</v>
      </c>
      <c r="E226" s="7">
        <v>98.264678959999998</v>
      </c>
      <c r="F226" s="7">
        <v>3.4662194549999997E-2</v>
      </c>
      <c r="G226" s="7">
        <v>0.7014388637918556</v>
      </c>
    </row>
    <row r="227" spans="3:7" x14ac:dyDescent="0.25">
      <c r="C227" s="7">
        <v>574</v>
      </c>
      <c r="D227" s="7">
        <v>98.968341365542031</v>
      </c>
      <c r="E227" s="7">
        <v>98.351875309999997</v>
      </c>
      <c r="F227" s="7">
        <v>4.397250246E-3</v>
      </c>
      <c r="G227" s="7">
        <v>0.66514257652226505</v>
      </c>
    </row>
    <row r="228" spans="3:7" x14ac:dyDescent="0.25">
      <c r="C228" s="7">
        <v>575</v>
      </c>
      <c r="D228" s="7">
        <v>98.786349301257729</v>
      </c>
      <c r="E228" s="7">
        <v>98.388244630000003</v>
      </c>
      <c r="F228" s="7">
        <v>2.789937705E-2</v>
      </c>
      <c r="G228" s="7">
        <v>0.63806892497000589</v>
      </c>
    </row>
    <row r="229" spans="3:7" x14ac:dyDescent="0.25">
      <c r="C229" s="7">
        <v>576</v>
      </c>
      <c r="D229" s="7">
        <v>98.653379427031339</v>
      </c>
      <c r="E229" s="7">
        <v>98.376754759999997</v>
      </c>
      <c r="F229" s="7">
        <v>1.241852995E-2</v>
      </c>
      <c r="G229" s="7">
        <v>0.65407062645632763</v>
      </c>
    </row>
    <row r="230" spans="3:7" x14ac:dyDescent="0.25">
      <c r="C230" s="7">
        <v>577</v>
      </c>
      <c r="D230" s="7">
        <v>98.490152415651821</v>
      </c>
      <c r="E230" s="7">
        <v>98.369094849999996</v>
      </c>
      <c r="F230" s="7">
        <v>1.834298111E-2</v>
      </c>
      <c r="G230" s="7">
        <v>0.62645644165270253</v>
      </c>
    </row>
    <row r="231" spans="3:7" x14ac:dyDescent="0.25">
      <c r="C231" s="7">
        <v>578</v>
      </c>
      <c r="D231" s="7">
        <v>98.410202944699535</v>
      </c>
      <c r="E231" s="7">
        <v>98.362701419999993</v>
      </c>
      <c r="F231" s="7">
        <v>6.0928896999999996E-3</v>
      </c>
      <c r="G231" s="7">
        <v>0.61963990620011311</v>
      </c>
    </row>
    <row r="232" spans="3:7" x14ac:dyDescent="0.25">
      <c r="C232" s="7">
        <v>579</v>
      </c>
      <c r="D232" s="7">
        <v>98.339674076662007</v>
      </c>
      <c r="E232" s="7">
        <v>98.391891479999998</v>
      </c>
      <c r="F232" s="7">
        <v>3.0434928829999999E-2</v>
      </c>
      <c r="G232" s="7">
        <v>0.56747654844179152</v>
      </c>
    </row>
    <row r="233" spans="3:7" x14ac:dyDescent="0.25">
      <c r="C233" s="7">
        <v>580</v>
      </c>
      <c r="D233" s="7">
        <v>98.445699660610899</v>
      </c>
      <c r="E233" s="7">
        <v>98.442497250000002</v>
      </c>
      <c r="F233" s="7">
        <v>5.591034424E-3</v>
      </c>
      <c r="G233" s="7">
        <v>0.51864651899298986</v>
      </c>
    </row>
    <row r="234" spans="3:7" x14ac:dyDescent="0.25">
      <c r="C234" s="7">
        <v>581</v>
      </c>
      <c r="D234" s="7">
        <v>98.649617268915947</v>
      </c>
      <c r="E234" s="7">
        <v>98.559303279999995</v>
      </c>
      <c r="F234" s="7">
        <v>3.3554509279999999E-2</v>
      </c>
      <c r="G234" s="7">
        <v>0.47501287299336664</v>
      </c>
    </row>
    <row r="235" spans="3:7" x14ac:dyDescent="0.25">
      <c r="C235" s="7">
        <v>582</v>
      </c>
      <c r="D235" s="7">
        <v>98.782823238171289</v>
      </c>
      <c r="E235" s="7">
        <v>98.639442439999996</v>
      </c>
      <c r="F235" s="7">
        <v>1.526734699E-2</v>
      </c>
      <c r="G235" s="7">
        <v>0.42834042616481416</v>
      </c>
    </row>
    <row r="236" spans="3:7" x14ac:dyDescent="0.25">
      <c r="C236" s="7">
        <v>583</v>
      </c>
      <c r="D236" s="7">
        <v>98.934870423238166</v>
      </c>
      <c r="E236" s="7">
        <v>98.70626068</v>
      </c>
      <c r="F236" s="7">
        <v>9.0268328789999998E-3</v>
      </c>
      <c r="G236" s="7">
        <v>0.41358861194015056</v>
      </c>
    </row>
    <row r="237" spans="3:7" x14ac:dyDescent="0.25">
      <c r="C237" s="7">
        <v>584</v>
      </c>
      <c r="D237" s="7">
        <v>99.030706218806145</v>
      </c>
      <c r="E237" s="7">
        <v>98.748062129999994</v>
      </c>
      <c r="F237" s="7">
        <v>2.3756632579999999E-2</v>
      </c>
      <c r="G237" s="7">
        <v>0.39125919536354897</v>
      </c>
    </row>
    <row r="238" spans="3:7" x14ac:dyDescent="0.25">
      <c r="C238" s="7">
        <v>585</v>
      </c>
      <c r="D238" s="7">
        <v>99.103649261329608</v>
      </c>
      <c r="E238" s="7">
        <v>98.832527159999998</v>
      </c>
      <c r="F238" s="7">
        <v>1.019233558E-2</v>
      </c>
      <c r="G238" s="7">
        <v>0.35406945603997902</v>
      </c>
    </row>
    <row r="239" spans="3:7" x14ac:dyDescent="0.25">
      <c r="C239" s="7">
        <v>586</v>
      </c>
      <c r="D239" s="7">
        <v>99.154019405070869</v>
      </c>
      <c r="E239" s="7">
        <v>98.943450929999997</v>
      </c>
      <c r="F239" s="7">
        <v>1.0306229809999999E-2</v>
      </c>
      <c r="G239" s="7">
        <v>0.30532438360782527</v>
      </c>
    </row>
    <row r="240" spans="3:7" x14ac:dyDescent="0.25">
      <c r="C240" s="7">
        <v>587</v>
      </c>
      <c r="D240" s="7">
        <v>99.27353237173088</v>
      </c>
      <c r="E240" s="7">
        <v>99.096641539999993</v>
      </c>
      <c r="F240" s="7">
        <v>1.948629692E-2</v>
      </c>
      <c r="G240" s="7">
        <v>0.25217330847867692</v>
      </c>
    </row>
    <row r="241" spans="3:7" x14ac:dyDescent="0.25">
      <c r="C241" s="7">
        <v>588</v>
      </c>
      <c r="D241" s="7">
        <v>99.265665372329806</v>
      </c>
      <c r="E241" s="7">
        <v>99.215568540000007</v>
      </c>
      <c r="F241" s="7">
        <v>1.144142821E-2</v>
      </c>
      <c r="G241" s="7">
        <v>0.20301108980397212</v>
      </c>
    </row>
    <row r="242" spans="3:7" x14ac:dyDescent="0.25">
      <c r="C242" s="7">
        <v>589</v>
      </c>
      <c r="D242" s="7">
        <v>99.188891635056905</v>
      </c>
      <c r="E242" s="7">
        <v>99.199790949999993</v>
      </c>
      <c r="F242" s="7">
        <v>1.3713667170000001E-2</v>
      </c>
      <c r="G242" s="7">
        <v>0.19375492925346793</v>
      </c>
    </row>
    <row r="243" spans="3:7" x14ac:dyDescent="0.25">
      <c r="C243" s="7">
        <v>590</v>
      </c>
      <c r="D243" s="7">
        <v>99.071000808544625</v>
      </c>
      <c r="E243" s="7">
        <v>99.108947749999999</v>
      </c>
      <c r="F243" s="7">
        <v>2.0206468179999998E-3</v>
      </c>
      <c r="G243" s="7">
        <v>0.22212842275390918</v>
      </c>
    </row>
    <row r="244" spans="3:7" x14ac:dyDescent="0.25">
      <c r="C244" s="7">
        <v>591</v>
      </c>
      <c r="D244" s="7">
        <v>98.900744529846278</v>
      </c>
      <c r="E244" s="7">
        <v>98.984916690000006</v>
      </c>
      <c r="F244" s="7">
        <v>1.7651461060000002E-2</v>
      </c>
      <c r="G244" s="7">
        <v>0.24656325096923248</v>
      </c>
    </row>
    <row r="245" spans="3:7" x14ac:dyDescent="0.25">
      <c r="C245" s="7">
        <v>592</v>
      </c>
      <c r="D245" s="7">
        <v>98.864295857456582</v>
      </c>
      <c r="E245" s="7">
        <v>98.899131769999997</v>
      </c>
      <c r="F245" s="7">
        <v>4.9566542729999998E-3</v>
      </c>
      <c r="G245" s="7">
        <v>0.27408461840500531</v>
      </c>
    </row>
    <row r="246" spans="3:7" x14ac:dyDescent="0.25">
      <c r="C246" s="7">
        <v>593</v>
      </c>
      <c r="D246" s="7">
        <v>98.869246047115183</v>
      </c>
      <c r="E246" s="7">
        <v>98.867172240000002</v>
      </c>
      <c r="F246" s="7">
        <v>2.0563048309999998E-3</v>
      </c>
      <c r="G246" s="7">
        <v>0.28154939793560929</v>
      </c>
    </row>
    <row r="247" spans="3:7" x14ac:dyDescent="0.25">
      <c r="C247" s="7">
        <v>594</v>
      </c>
      <c r="D247" s="7">
        <v>98.873899231383504</v>
      </c>
      <c r="E247" s="7">
        <v>98.864234920000001</v>
      </c>
      <c r="F247" s="7">
        <v>1.9904548300000002E-2</v>
      </c>
      <c r="G247" s="7">
        <v>0.27461374535214617</v>
      </c>
    </row>
    <row r="248" spans="3:7" x14ac:dyDescent="0.25">
      <c r="C248" s="7">
        <v>595</v>
      </c>
      <c r="D248" s="7">
        <v>98.933651906568173</v>
      </c>
      <c r="E248" s="7">
        <v>98.887725829999994</v>
      </c>
      <c r="F248" s="7">
        <v>6.4356727529999999E-3</v>
      </c>
      <c r="G248" s="7">
        <v>0.26482826579278756</v>
      </c>
    </row>
    <row r="249" spans="3:7" x14ac:dyDescent="0.25">
      <c r="C249" s="7">
        <v>596</v>
      </c>
      <c r="D249" s="7">
        <v>99.034925304451974</v>
      </c>
      <c r="E249" s="7">
        <v>98.872131350000004</v>
      </c>
      <c r="F249" s="7">
        <v>3.3418610689999999E-3</v>
      </c>
      <c r="G249" s="7">
        <v>0.26022814750180956</v>
      </c>
    </row>
    <row r="250" spans="3:7" x14ac:dyDescent="0.25">
      <c r="C250" s="7">
        <v>597</v>
      </c>
      <c r="D250" s="7">
        <v>99.163973108404875</v>
      </c>
      <c r="E250" s="7">
        <v>98.89028931</v>
      </c>
      <c r="F250" s="7">
        <v>1.300523151E-2</v>
      </c>
      <c r="G250" s="7">
        <v>0.25700459847500823</v>
      </c>
    </row>
    <row r="251" spans="3:7" x14ac:dyDescent="0.25">
      <c r="C251" s="7">
        <v>598</v>
      </c>
      <c r="D251" s="7">
        <v>99.150401956478333</v>
      </c>
      <c r="E251" s="7">
        <v>98.875457760000003</v>
      </c>
      <c r="F251" s="7">
        <v>7.1374308320000003E-3</v>
      </c>
      <c r="G251" s="7">
        <v>0.27120320228451311</v>
      </c>
    </row>
    <row r="252" spans="3:7" x14ac:dyDescent="0.25">
      <c r="C252" s="7">
        <v>599</v>
      </c>
      <c r="D252" s="7">
        <v>99.043104551806749</v>
      </c>
      <c r="E252" s="7">
        <v>98.890510559999996</v>
      </c>
      <c r="F252" s="7">
        <v>1.9116645679999999E-2</v>
      </c>
      <c r="G252" s="7">
        <v>0.28651020673653732</v>
      </c>
    </row>
    <row r="253" spans="3:7" x14ac:dyDescent="0.25">
      <c r="C253" s="7">
        <v>600</v>
      </c>
      <c r="D253" s="7">
        <v>98.867517288880009</v>
      </c>
      <c r="E253" s="7">
        <v>98.82639313</v>
      </c>
      <c r="F253" s="7">
        <v>1.5991762279999999E-2</v>
      </c>
      <c r="G253" s="7">
        <v>0.31438679781464113</v>
      </c>
    </row>
    <row r="254" spans="3:7" x14ac:dyDescent="0.25">
      <c r="C254" s="7">
        <v>601</v>
      </c>
      <c r="D254" s="7">
        <v>98.753655160710721</v>
      </c>
      <c r="E254" s="7">
        <v>98.781753539999997</v>
      </c>
      <c r="F254" s="7">
        <v>4.254171159E-3</v>
      </c>
      <c r="G254" s="7">
        <v>0.35090267299931588</v>
      </c>
    </row>
    <row r="255" spans="3:7" x14ac:dyDescent="0.25">
      <c r="C255" s="7">
        <v>602</v>
      </c>
      <c r="D255" s="7">
        <v>98.715843282092237</v>
      </c>
      <c r="E255" s="7">
        <v>98.699279790000006</v>
      </c>
      <c r="F255" s="7">
        <v>7.411811966E-4</v>
      </c>
      <c r="G255" s="7">
        <v>0.37068633486361341</v>
      </c>
    </row>
    <row r="256" spans="3:7" x14ac:dyDescent="0.25">
      <c r="C256" s="7">
        <v>603</v>
      </c>
      <c r="D256" s="7">
        <v>98.708730225593925</v>
      </c>
      <c r="E256" s="7">
        <v>98.683357240000007</v>
      </c>
      <c r="F256" s="7">
        <v>2.1785832939999999E-2</v>
      </c>
      <c r="G256" s="7">
        <v>0.37995687148622254</v>
      </c>
    </row>
    <row r="257" spans="3:7" x14ac:dyDescent="0.25">
      <c r="C257" s="7">
        <v>604</v>
      </c>
      <c r="D257" s="7">
        <v>98.646791854661615</v>
      </c>
      <c r="E257" s="7">
        <v>98.668762209999997</v>
      </c>
      <c r="F257" s="7">
        <v>1.824987866E-2</v>
      </c>
      <c r="G257" s="7">
        <v>0.38290238218000461</v>
      </c>
    </row>
    <row r="258" spans="3:7" x14ac:dyDescent="0.25">
      <c r="C258" s="7">
        <v>605</v>
      </c>
      <c r="D258" s="7">
        <v>98.546097244959071</v>
      </c>
      <c r="E258" s="7">
        <v>98.684402469999995</v>
      </c>
      <c r="F258" s="7">
        <v>1.0940563869999999E-2</v>
      </c>
      <c r="G258" s="7">
        <v>0.39195454245287698</v>
      </c>
    </row>
    <row r="259" spans="3:7" x14ac:dyDescent="0.25">
      <c r="C259" s="7">
        <v>606</v>
      </c>
      <c r="D259" s="7">
        <v>98.511628648432819</v>
      </c>
      <c r="E259" s="7">
        <v>98.668785099999994</v>
      </c>
      <c r="F259" s="7">
        <v>1.5707230199999998E-2</v>
      </c>
      <c r="G259" s="7">
        <v>0.3815965267270186</v>
      </c>
    </row>
    <row r="260" spans="3:7" x14ac:dyDescent="0.25">
      <c r="C260" s="7">
        <v>607</v>
      </c>
      <c r="D260" s="7">
        <v>98.413081672988611</v>
      </c>
      <c r="E260" s="7">
        <v>98.663932799999998</v>
      </c>
      <c r="F260" s="7">
        <v>6.4224572849999996E-3</v>
      </c>
      <c r="G260" s="7">
        <v>0.38331324898614816</v>
      </c>
    </row>
    <row r="261" spans="3:7" x14ac:dyDescent="0.25">
      <c r="C261" s="7">
        <v>608</v>
      </c>
      <c r="D261" s="7">
        <v>98.429592483529632</v>
      </c>
      <c r="E261" s="7">
        <v>98.622718809999995</v>
      </c>
      <c r="F261" s="7">
        <v>3.9533339440000004E-3</v>
      </c>
      <c r="G261" s="7">
        <v>0.38322057935807563</v>
      </c>
    </row>
    <row r="262" spans="3:7" x14ac:dyDescent="0.25">
      <c r="C262" s="7">
        <v>609</v>
      </c>
      <c r="D262" s="7">
        <v>98.538199780395288</v>
      </c>
      <c r="E262" s="7">
        <v>98.644294740000007</v>
      </c>
      <c r="F262" s="7">
        <v>2.8876685539999999E-3</v>
      </c>
      <c r="G262" s="7">
        <v>0.38607404103001403</v>
      </c>
    </row>
    <row r="263" spans="3:7" x14ac:dyDescent="0.25">
      <c r="C263" s="7">
        <v>610</v>
      </c>
      <c r="D263" s="7">
        <v>98.677003284088642</v>
      </c>
      <c r="E263" s="7">
        <v>98.608100890000003</v>
      </c>
      <c r="F263" s="7">
        <v>1.24809416E-2</v>
      </c>
      <c r="G263" s="7">
        <v>0.39186745788424743</v>
      </c>
    </row>
    <row r="264" spans="3:7" x14ac:dyDescent="0.25">
      <c r="C264" s="7">
        <v>611</v>
      </c>
      <c r="D264" s="7">
        <v>98.722857326811734</v>
      </c>
      <c r="E264" s="7">
        <v>98.639183040000006</v>
      </c>
      <c r="F264" s="7">
        <v>3.4112911670000003E-2</v>
      </c>
      <c r="G264" s="7">
        <v>0.39053627784993999</v>
      </c>
    </row>
    <row r="265" spans="3:7" x14ac:dyDescent="0.25">
      <c r="C265" s="7">
        <v>612</v>
      </c>
      <c r="D265" s="7">
        <v>98.778855470153729</v>
      </c>
      <c r="E265" s="7">
        <v>98.640052800000007</v>
      </c>
      <c r="F265" s="7">
        <v>1.6548420539999999E-4</v>
      </c>
      <c r="G265" s="7">
        <v>0.36982494482067962</v>
      </c>
    </row>
    <row r="266" spans="3:7" x14ac:dyDescent="0.25">
      <c r="C266" s="7">
        <v>613</v>
      </c>
      <c r="D266" s="7">
        <v>98.804200469155518</v>
      </c>
      <c r="E266" s="7">
        <v>98.698425290000003</v>
      </c>
      <c r="F266" s="7">
        <v>1.646059565E-2</v>
      </c>
      <c r="G266" s="7">
        <v>0.35176713632712964</v>
      </c>
    </row>
    <row r="267" spans="3:7" x14ac:dyDescent="0.25">
      <c r="C267" s="7">
        <v>614</v>
      </c>
      <c r="D267" s="7">
        <v>98.814352186065079</v>
      </c>
      <c r="E267" s="7">
        <v>98.719146730000006</v>
      </c>
      <c r="F267" s="7">
        <v>3.1294587529999999E-3</v>
      </c>
      <c r="G267" s="7">
        <v>0.34155344402248816</v>
      </c>
    </row>
    <row r="268" spans="3:7" x14ac:dyDescent="0.25">
      <c r="C268" s="7">
        <v>615</v>
      </c>
      <c r="D268" s="7">
        <v>98.8515167298862</v>
      </c>
      <c r="E268" s="7">
        <v>98.752182009999999</v>
      </c>
      <c r="F268" s="7">
        <v>5.918627139E-3</v>
      </c>
      <c r="G268" s="7">
        <v>0.32991268103080723</v>
      </c>
    </row>
    <row r="269" spans="3:7" x14ac:dyDescent="0.25">
      <c r="C269" s="7">
        <v>616</v>
      </c>
      <c r="D269" s="7">
        <v>98.801230355360346</v>
      </c>
      <c r="E269" s="7">
        <v>98.746582029999999</v>
      </c>
      <c r="F269" s="7">
        <v>2.5203322989999999E-2</v>
      </c>
      <c r="G269" s="7">
        <v>0.32134443576294214</v>
      </c>
    </row>
    <row r="270" spans="3:7" x14ac:dyDescent="0.25">
      <c r="C270" s="7">
        <v>617</v>
      </c>
      <c r="D270" s="7">
        <v>98.803705450189653</v>
      </c>
      <c r="E270" s="7">
        <v>98.792854309999996</v>
      </c>
      <c r="F270" s="7">
        <v>1.4946700070000001E-2</v>
      </c>
      <c r="G270" s="7">
        <v>0.30959265247439344</v>
      </c>
    </row>
    <row r="271" spans="3:7" x14ac:dyDescent="0.25">
      <c r="C271" s="7">
        <v>618</v>
      </c>
      <c r="D271" s="7">
        <v>98.761232771012175</v>
      </c>
      <c r="E271" s="7">
        <v>98.803840640000004</v>
      </c>
      <c r="F271" s="7">
        <v>2.8152680020000001E-2</v>
      </c>
      <c r="G271" s="7">
        <v>0.29154793481601937</v>
      </c>
    </row>
    <row r="272" spans="3:7" x14ac:dyDescent="0.25">
      <c r="C272" s="7">
        <v>619</v>
      </c>
      <c r="D272" s="7">
        <v>98.80838148333001</v>
      </c>
      <c r="E272" s="7">
        <v>98.871109009999998</v>
      </c>
      <c r="F272" s="7">
        <v>1.6959860219999999E-3</v>
      </c>
      <c r="G272" s="7">
        <v>0.26708203454532836</v>
      </c>
    </row>
    <row r="273" spans="3:7" x14ac:dyDescent="0.25">
      <c r="C273" s="7">
        <v>620</v>
      </c>
      <c r="D273" s="7">
        <v>98.814969055699734</v>
      </c>
      <c r="E273" s="7">
        <v>98.867530819999999</v>
      </c>
      <c r="F273" s="7">
        <v>1.3074097220000001E-2</v>
      </c>
      <c r="G273" s="7">
        <v>0.26020958999732285</v>
      </c>
    </row>
    <row r="274" spans="3:7" x14ac:dyDescent="0.25">
      <c r="C274" s="7">
        <v>621</v>
      </c>
      <c r="D274" s="7">
        <v>98.813346915552003</v>
      </c>
      <c r="E274" s="7">
        <v>98.865608219999999</v>
      </c>
      <c r="F274" s="7">
        <v>1.9815662880000001E-2</v>
      </c>
      <c r="G274" s="7">
        <v>0.24742345899477458</v>
      </c>
    </row>
    <row r="275" spans="3:7" x14ac:dyDescent="0.25">
      <c r="C275" s="7">
        <v>622</v>
      </c>
      <c r="D275" s="7">
        <v>98.855484507885805</v>
      </c>
      <c r="E275" s="7">
        <v>98.812194820000002</v>
      </c>
      <c r="F275" s="7">
        <v>1.313815173E-2</v>
      </c>
      <c r="G275" s="7">
        <v>0.24628298156723155</v>
      </c>
    </row>
    <row r="276" spans="3:7" x14ac:dyDescent="0.25">
      <c r="C276" s="7">
        <v>623</v>
      </c>
      <c r="D276" s="7">
        <v>98.989741435416249</v>
      </c>
      <c r="E276" s="7">
        <v>98.793273929999998</v>
      </c>
      <c r="F276" s="7">
        <v>1.299332827E-2</v>
      </c>
      <c r="G276" s="7">
        <v>0.24383859885179421</v>
      </c>
    </row>
    <row r="277" spans="3:7" x14ac:dyDescent="0.25">
      <c r="C277" s="7">
        <v>624</v>
      </c>
      <c r="D277" s="7">
        <v>99.082873667398687</v>
      </c>
      <c r="E277" s="7">
        <v>98.827484130000002</v>
      </c>
      <c r="F277" s="7">
        <v>2.131564356E-2</v>
      </c>
      <c r="G277" s="7">
        <v>0.24820651125896107</v>
      </c>
    </row>
    <row r="278" spans="3:7" x14ac:dyDescent="0.25">
      <c r="C278" s="7">
        <v>625</v>
      </c>
      <c r="D278" s="7">
        <v>99.19885295468157</v>
      </c>
      <c r="E278" s="7">
        <v>98.829360960000002</v>
      </c>
      <c r="F278" s="7">
        <v>9.7408443689999992E-3</v>
      </c>
      <c r="G278" s="7">
        <v>0.2236875683420424</v>
      </c>
    </row>
    <row r="279" spans="3:7" x14ac:dyDescent="0.25">
      <c r="C279" s="7">
        <v>626</v>
      </c>
      <c r="D279" s="7">
        <v>99.165671411459371</v>
      </c>
      <c r="E279" s="7">
        <v>98.86203003</v>
      </c>
      <c r="F279" s="7">
        <v>3.6224491890000002E-2</v>
      </c>
      <c r="G279" s="7">
        <v>0.22127771518943415</v>
      </c>
    </row>
    <row r="280" spans="3:7" x14ac:dyDescent="0.25">
      <c r="C280" s="7">
        <v>627</v>
      </c>
      <c r="D280" s="7">
        <v>99.046988550608901</v>
      </c>
      <c r="E280" s="7">
        <v>98.890373229999994</v>
      </c>
      <c r="F280" s="7">
        <v>1.913495921E-2</v>
      </c>
      <c r="G280" s="7">
        <v>0.21416620903691513</v>
      </c>
    </row>
    <row r="281" spans="3:7" x14ac:dyDescent="0.25">
      <c r="C281" s="7">
        <v>628</v>
      </c>
      <c r="D281" s="7">
        <v>98.923210800558991</v>
      </c>
      <c r="E281" s="7">
        <v>98.941574099999997</v>
      </c>
      <c r="F281" s="7">
        <v>2.4637715889999998E-2</v>
      </c>
      <c r="G281" s="7">
        <v>0.19327296451270662</v>
      </c>
    </row>
    <row r="282" spans="3:7" x14ac:dyDescent="0.25">
      <c r="C282" s="7">
        <v>629</v>
      </c>
      <c r="D282" s="7">
        <v>98.834160580954276</v>
      </c>
      <c r="E282" s="7">
        <v>99.071311949999995</v>
      </c>
      <c r="F282" s="7">
        <v>2.1799903360000001E-2</v>
      </c>
      <c r="G282" s="7">
        <v>0.1709994274835652</v>
      </c>
    </row>
    <row r="283" spans="3:7" x14ac:dyDescent="0.25">
      <c r="C283" s="7">
        <v>630</v>
      </c>
      <c r="D283" s="7">
        <v>98.805358055500093</v>
      </c>
      <c r="E283" s="7">
        <v>99.183395390000001</v>
      </c>
      <c r="F283" s="7">
        <v>1.858576201E-2</v>
      </c>
      <c r="G283" s="7">
        <v>0.13258078163267331</v>
      </c>
    </row>
    <row r="284" spans="3:7" x14ac:dyDescent="0.25">
      <c r="C284" s="7">
        <v>631</v>
      </c>
      <c r="D284" s="7">
        <v>98.775717807945696</v>
      </c>
      <c r="E284" s="7">
        <v>99.380668639999996</v>
      </c>
      <c r="F284" s="7">
        <v>4.9921097229999999E-3</v>
      </c>
      <c r="G284" s="7">
        <v>0.10347804686028181</v>
      </c>
    </row>
    <row r="285" spans="3:7" x14ac:dyDescent="0.25">
      <c r="C285" s="7">
        <v>632</v>
      </c>
      <c r="D285" s="7">
        <v>98.785047025354359</v>
      </c>
      <c r="E285" s="7">
        <v>99.533706670000001</v>
      </c>
      <c r="F285" s="7">
        <v>2.5731621310000001E-2</v>
      </c>
      <c r="G285" s="7">
        <v>6.59528382001527E-2</v>
      </c>
    </row>
    <row r="286" spans="3:7" x14ac:dyDescent="0.25">
      <c r="C286" s="7">
        <v>633</v>
      </c>
      <c r="D286" s="7">
        <v>98.786752934717498</v>
      </c>
      <c r="E286" s="7">
        <v>99.647308350000003</v>
      </c>
      <c r="F286" s="7">
        <v>5.4891528559999998E-3</v>
      </c>
      <c r="G286" s="7">
        <v>4.4616960427552976E-2</v>
      </c>
    </row>
    <row r="287" spans="3:7" x14ac:dyDescent="0.25">
      <c r="C287" s="7">
        <v>634</v>
      </c>
      <c r="D287" s="7">
        <v>98.959834637652222</v>
      </c>
      <c r="E287" s="7">
        <v>99.657890320000007</v>
      </c>
      <c r="F287" s="7">
        <v>2.0871167999999999E-2</v>
      </c>
      <c r="G287" s="7">
        <v>3.6889405253190288E-2</v>
      </c>
    </row>
    <row r="288" spans="3:7" x14ac:dyDescent="0.25">
      <c r="C288" s="7">
        <v>635</v>
      </c>
      <c r="D288" s="7">
        <v>99.123518586544222</v>
      </c>
      <c r="E288" s="7">
        <v>99.679817200000002</v>
      </c>
      <c r="F288" s="7">
        <v>2.5049069899999998E-2</v>
      </c>
      <c r="G288" s="7">
        <v>4.3989918713374918E-2</v>
      </c>
    </row>
    <row r="289" spans="3:7" x14ac:dyDescent="0.25">
      <c r="C289" s="7">
        <v>636</v>
      </c>
      <c r="D289" s="7">
        <v>99.269968227191058</v>
      </c>
      <c r="E289" s="7">
        <v>99.614730829999999</v>
      </c>
      <c r="F289" s="7">
        <v>1.8350943920000001E-2</v>
      </c>
      <c r="G289" s="7">
        <v>4.7802552189820831E-2</v>
      </c>
    </row>
    <row r="290" spans="3:7" x14ac:dyDescent="0.25">
      <c r="C290" s="7">
        <v>637</v>
      </c>
      <c r="D290" s="7">
        <v>99.457001876622087</v>
      </c>
      <c r="E290" s="7">
        <v>99.534774780000006</v>
      </c>
      <c r="F290" s="7">
        <v>2.1162774410000001E-2</v>
      </c>
      <c r="G290" s="7">
        <v>7.9302684689597738E-2</v>
      </c>
    </row>
    <row r="291" spans="3:7" x14ac:dyDescent="0.25">
      <c r="C291" s="7">
        <v>638</v>
      </c>
      <c r="D291" s="7">
        <v>99.571899730485114</v>
      </c>
      <c r="E291" s="7">
        <v>99.356651310000004</v>
      </c>
      <c r="F291" s="7">
        <v>4.9778013490000004E-3</v>
      </c>
      <c r="G291" s="7">
        <v>0.12483004422277968</v>
      </c>
    </row>
    <row r="292" spans="3:7" x14ac:dyDescent="0.25">
      <c r="C292" s="7">
        <v>639</v>
      </c>
      <c r="D292" s="7">
        <v>99.613687003393892</v>
      </c>
      <c r="E292" s="7">
        <v>99.17655182</v>
      </c>
      <c r="F292" s="7">
        <v>9.6749300140000008E-3</v>
      </c>
      <c r="G292" s="7">
        <v>0.16999275361169228</v>
      </c>
    </row>
    <row r="293" spans="3:7" x14ac:dyDescent="0.25">
      <c r="C293" s="7">
        <v>640</v>
      </c>
      <c r="D293" s="7">
        <v>99.684154951088033</v>
      </c>
      <c r="E293" s="7">
        <v>99.012359619999998</v>
      </c>
      <c r="F293" s="7">
        <v>2.8167772109999999E-3</v>
      </c>
      <c r="G293" s="7">
        <v>0.2064094729953497</v>
      </c>
    </row>
    <row r="294" spans="3:7" x14ac:dyDescent="0.25">
      <c r="C294" s="7">
        <v>641</v>
      </c>
      <c r="D294" s="7">
        <v>99.66769744459971</v>
      </c>
      <c r="E294" s="7">
        <v>98.946846010000002</v>
      </c>
      <c r="F294" s="7">
        <v>6.1709047300000002E-3</v>
      </c>
      <c r="G294" s="7">
        <v>0.23038480937602254</v>
      </c>
    </row>
    <row r="295" spans="3:7" x14ac:dyDescent="0.25">
      <c r="C295" s="7">
        <v>642</v>
      </c>
      <c r="D295" s="7">
        <v>99.652191914553796</v>
      </c>
      <c r="E295" s="7">
        <v>98.88671875</v>
      </c>
      <c r="F295" s="7">
        <v>3.0131866219999998E-3</v>
      </c>
      <c r="G295" s="7">
        <v>0.23263512072025624</v>
      </c>
    </row>
    <row r="296" spans="3:7" x14ac:dyDescent="0.25">
      <c r="C296" s="7">
        <v>643</v>
      </c>
      <c r="D296" s="7">
        <v>99.656479546815731</v>
      </c>
      <c r="E296" s="7">
        <v>98.891265869999998</v>
      </c>
      <c r="F296" s="7">
        <v>1.330877841E-2</v>
      </c>
      <c r="G296" s="7">
        <v>0.24124639108405305</v>
      </c>
    </row>
    <row r="297" spans="3:7" x14ac:dyDescent="0.25">
      <c r="C297" s="7">
        <v>644</v>
      </c>
      <c r="D297" s="7">
        <v>99.649678738271106</v>
      </c>
      <c r="E297" s="7">
        <v>98.895477290000002</v>
      </c>
      <c r="F297" s="7">
        <v>1.7089685430000001E-2</v>
      </c>
      <c r="G297" s="7">
        <v>0.23338043727008617</v>
      </c>
    </row>
    <row r="298" spans="3:7" x14ac:dyDescent="0.25">
      <c r="C298" s="7">
        <v>645</v>
      </c>
      <c r="D298" s="7">
        <v>99.499893421840682</v>
      </c>
      <c r="E298" s="7">
        <v>98.922691349999994</v>
      </c>
      <c r="F298" s="7">
        <v>1.7613392320000001E-2</v>
      </c>
      <c r="G298" s="7">
        <v>0.23500644026454345</v>
      </c>
    </row>
    <row r="299" spans="3:7" x14ac:dyDescent="0.25">
      <c r="C299" s="7">
        <v>646</v>
      </c>
      <c r="D299" s="7">
        <v>99.421093910960266</v>
      </c>
      <c r="E299" s="7">
        <v>98.879554749999997</v>
      </c>
      <c r="F299" s="7">
        <v>9.2882122839999994E-3</v>
      </c>
      <c r="G299" s="7">
        <v>0.23524300486847194</v>
      </c>
    </row>
    <row r="300" spans="3:7" x14ac:dyDescent="0.25">
      <c r="C300" s="7">
        <v>647</v>
      </c>
      <c r="D300" s="7">
        <v>99.219430535036935</v>
      </c>
      <c r="E300" s="7">
        <v>98.963905330000003</v>
      </c>
      <c r="F300" s="7">
        <v>1.9359510390000001E-2</v>
      </c>
      <c r="G300" s="7">
        <v>0.2176541590235293</v>
      </c>
    </row>
    <row r="301" spans="3:7" x14ac:dyDescent="0.25">
      <c r="C301" s="7">
        <v>648</v>
      </c>
      <c r="D301" s="7">
        <v>98.961174995008975</v>
      </c>
      <c r="E301" s="7">
        <v>99.060401920000004</v>
      </c>
      <c r="F301" s="7">
        <v>2.7618898079999999E-2</v>
      </c>
      <c r="G301" s="7">
        <v>0.19720632564227142</v>
      </c>
    </row>
    <row r="302" spans="3:7" x14ac:dyDescent="0.25">
      <c r="C302" s="7">
        <v>649</v>
      </c>
      <c r="D302" s="7">
        <v>98.851760431223795</v>
      </c>
      <c r="E302" s="7">
        <v>99.201675420000001</v>
      </c>
      <c r="F302" s="10">
        <v>7.6409261960000004E-5</v>
      </c>
      <c r="G302" s="7">
        <v>0.1668219074296253</v>
      </c>
    </row>
    <row r="303" spans="3:7" x14ac:dyDescent="0.25">
      <c r="C303" s="7">
        <v>650</v>
      </c>
      <c r="D303" s="7">
        <v>98.777393262128157</v>
      </c>
      <c r="E303" s="7">
        <v>99.319763179999995</v>
      </c>
      <c r="F303" s="7">
        <v>1.3687300499999999E-2</v>
      </c>
      <c r="G303" s="7">
        <v>0.13575640010708656</v>
      </c>
    </row>
    <row r="304" spans="3:7" x14ac:dyDescent="0.25">
      <c r="C304" s="7">
        <v>651</v>
      </c>
      <c r="D304" s="7">
        <v>98.758331193851063</v>
      </c>
      <c r="E304" s="7">
        <v>99.379280089999995</v>
      </c>
      <c r="F304" s="7">
        <v>2.4591130200000001E-3</v>
      </c>
      <c r="G304" s="7">
        <v>0.12888660029944574</v>
      </c>
    </row>
    <row r="305" spans="3:7" x14ac:dyDescent="0.25">
      <c r="C305" s="7">
        <v>652</v>
      </c>
      <c r="D305" s="7">
        <v>98.810452954681566</v>
      </c>
      <c r="E305" s="7">
        <v>99.368820189999994</v>
      </c>
      <c r="F305" s="7">
        <v>1.7147574570000001E-2</v>
      </c>
      <c r="G305" s="7">
        <v>0.12155367406026593</v>
      </c>
    </row>
    <row r="306" spans="3:7" x14ac:dyDescent="0.25">
      <c r="C306" s="7">
        <v>653</v>
      </c>
      <c r="D306" s="7">
        <v>98.857959602715113</v>
      </c>
      <c r="E306" s="7">
        <v>99.362892149999993</v>
      </c>
      <c r="F306" s="7">
        <v>1.8727736549999999E-2</v>
      </c>
      <c r="G306" s="7">
        <v>0.13035874986366294</v>
      </c>
    </row>
    <row r="307" spans="3:7" x14ac:dyDescent="0.25">
      <c r="C307" s="7">
        <v>654</v>
      </c>
      <c r="D307" s="7">
        <v>98.854578239169484</v>
      </c>
      <c r="E307" s="7">
        <v>99.306312559999995</v>
      </c>
      <c r="F307" s="7">
        <v>1.5450157230000001E-2</v>
      </c>
      <c r="G307" s="7">
        <v>0.13827001903760919</v>
      </c>
    </row>
    <row r="308" spans="3:7" x14ac:dyDescent="0.25">
      <c r="C308" s="7">
        <v>655</v>
      </c>
      <c r="D308" s="7">
        <v>99.029723787183073</v>
      </c>
      <c r="E308" s="7">
        <v>99.281829830000007</v>
      </c>
      <c r="F308" s="7">
        <v>2.6585910470000002E-2</v>
      </c>
      <c r="G308" s="7">
        <v>0.15150235887876415</v>
      </c>
    </row>
    <row r="309" spans="3:7" x14ac:dyDescent="0.25">
      <c r="C309" s="7">
        <v>656</v>
      </c>
      <c r="D309" s="7">
        <v>99.186873477740065</v>
      </c>
      <c r="E309" s="7">
        <v>99.229904169999998</v>
      </c>
      <c r="F309" s="7">
        <v>1.6364069660000001E-2</v>
      </c>
      <c r="G309" s="7">
        <v>0.15871105589323076</v>
      </c>
    </row>
    <row r="310" spans="3:7" x14ac:dyDescent="0.25">
      <c r="C310" s="7">
        <v>657</v>
      </c>
      <c r="D310" s="7">
        <v>99.285329067678177</v>
      </c>
      <c r="E310" s="7">
        <v>99.225379939999996</v>
      </c>
      <c r="F310" s="7">
        <v>1.332601253E-2</v>
      </c>
      <c r="G310" s="7">
        <v>0.16793584880965368</v>
      </c>
    </row>
    <row r="311" spans="3:7" x14ac:dyDescent="0.25">
      <c r="C311" s="7">
        <v>658</v>
      </c>
      <c r="D311" s="7">
        <v>99.417529766420429</v>
      </c>
      <c r="E311" s="7">
        <v>99.207580570000005</v>
      </c>
      <c r="F311" s="7">
        <v>1.2015197429999999E-2</v>
      </c>
      <c r="G311" s="7">
        <v>0.16712572843643719</v>
      </c>
    </row>
    <row r="312" spans="3:7" x14ac:dyDescent="0.25">
      <c r="C312" s="7">
        <v>659</v>
      </c>
      <c r="D312" s="7">
        <v>99.402481173886997</v>
      </c>
      <c r="E312" s="7">
        <v>99.243698120000005</v>
      </c>
      <c r="F312" s="7">
        <v>6.3177958130000003E-2</v>
      </c>
      <c r="G312" s="7">
        <v>0.1618264214252427</v>
      </c>
    </row>
    <row r="313" spans="3:7" x14ac:dyDescent="0.25">
      <c r="C313" s="7">
        <v>660</v>
      </c>
      <c r="D313" s="7">
        <v>99.309600259532829</v>
      </c>
      <c r="E313" s="7">
        <v>99.242385859999999</v>
      </c>
      <c r="F313" s="7">
        <v>2.6438800620000001E-2</v>
      </c>
      <c r="G313" s="7">
        <v>0.16596362021952746</v>
      </c>
    </row>
    <row r="314" spans="3:7" x14ac:dyDescent="0.25">
      <c r="C314" s="7">
        <v>661</v>
      </c>
      <c r="D314" s="7">
        <v>99.196773867039326</v>
      </c>
      <c r="E314" s="7">
        <v>99.320449830000001</v>
      </c>
      <c r="F314" s="7">
        <v>4.4995792210000003E-2</v>
      </c>
      <c r="G314" s="7">
        <v>0.16161959921866481</v>
      </c>
    </row>
    <row r="315" spans="3:7" x14ac:dyDescent="0.25">
      <c r="C315" s="7">
        <v>662</v>
      </c>
      <c r="D315" s="7">
        <v>99.127196965462161</v>
      </c>
      <c r="E315" s="7">
        <v>99.344718929999999</v>
      </c>
      <c r="F315" s="7">
        <v>2.9929628600000001E-2</v>
      </c>
      <c r="G315" s="7">
        <v>0.15884338195194989</v>
      </c>
    </row>
    <row r="316" spans="3:7" x14ac:dyDescent="0.25">
      <c r="C316" s="7">
        <v>663</v>
      </c>
      <c r="D316" s="7">
        <v>99.050659313236167</v>
      </c>
      <c r="E316" s="7">
        <v>99.422111509999993</v>
      </c>
      <c r="F316" s="7">
        <v>2.3896031080000001E-2</v>
      </c>
      <c r="G316" s="7">
        <v>0.1497943687346931</v>
      </c>
    </row>
    <row r="317" spans="3:7" x14ac:dyDescent="0.25">
      <c r="C317" s="7">
        <v>664</v>
      </c>
      <c r="D317" s="7">
        <v>99.040766540227594</v>
      </c>
      <c r="E317" s="7">
        <v>99.466308589999997</v>
      </c>
      <c r="F317" s="7">
        <v>1.6517457550000001E-3</v>
      </c>
      <c r="G317" s="7">
        <v>0.14708239378104765</v>
      </c>
    </row>
    <row r="318" spans="3:7" x14ac:dyDescent="0.25">
      <c r="C318" s="7">
        <v>665</v>
      </c>
      <c r="D318" s="7">
        <v>99.037042463565584</v>
      </c>
      <c r="E318" s="7">
        <v>99.507949830000001</v>
      </c>
      <c r="F318" s="7">
        <v>7.6752495950000001E-3</v>
      </c>
      <c r="G318" s="7">
        <v>0.1374740384520044</v>
      </c>
    </row>
    <row r="319" spans="3:7" x14ac:dyDescent="0.25">
      <c r="C319" s="7">
        <v>666</v>
      </c>
      <c r="D319" s="7">
        <v>99.125666210820512</v>
      </c>
      <c r="E319" s="7">
        <v>99.530059809999997</v>
      </c>
      <c r="F319" s="7">
        <v>2.9476411639999998E-2</v>
      </c>
      <c r="G319" s="7">
        <v>0.15364018720315709</v>
      </c>
    </row>
    <row r="320" spans="3:7" x14ac:dyDescent="0.25">
      <c r="C320" s="7">
        <v>667</v>
      </c>
      <c r="D320" s="7">
        <v>99.142276023158317</v>
      </c>
      <c r="E320" s="7">
        <v>99.542915339999993</v>
      </c>
      <c r="F320" s="7">
        <v>2.048925683E-2</v>
      </c>
      <c r="G320" s="7">
        <v>0.16613926695289183</v>
      </c>
    </row>
    <row r="321" spans="3:7" x14ac:dyDescent="0.25">
      <c r="C321" s="7">
        <v>668</v>
      </c>
      <c r="D321" s="7">
        <v>99.218166330604902</v>
      </c>
      <c r="E321" s="7">
        <v>99.506340030000004</v>
      </c>
      <c r="F321" s="7">
        <v>2.1131681280000002E-2</v>
      </c>
      <c r="G321" s="7">
        <v>0.19190951563166192</v>
      </c>
    </row>
    <row r="322" spans="3:7" x14ac:dyDescent="0.25">
      <c r="C322" s="7">
        <v>669</v>
      </c>
      <c r="D322" s="7">
        <v>99.378270902375732</v>
      </c>
      <c r="E322" s="7">
        <v>99.49093628</v>
      </c>
      <c r="F322" s="7">
        <v>1.146868058E-2</v>
      </c>
      <c r="G322" s="7">
        <v>0.24368100740681983</v>
      </c>
    </row>
    <row r="323" spans="3:7" x14ac:dyDescent="0.25">
      <c r="C323" s="7">
        <v>670</v>
      </c>
      <c r="D323" s="7">
        <v>99.426904681573177</v>
      </c>
      <c r="E323" s="7">
        <v>99.383056640000007</v>
      </c>
      <c r="F323" s="7">
        <v>1.8877586349999999E-2</v>
      </c>
      <c r="G323" s="7">
        <v>0.32638674417221109</v>
      </c>
    </row>
    <row r="324" spans="3:7" x14ac:dyDescent="0.25">
      <c r="C324" s="7">
        <v>671</v>
      </c>
      <c r="D324" s="7">
        <v>99.49738023557596</v>
      </c>
      <c r="E324" s="7">
        <v>99.279235839999998</v>
      </c>
      <c r="F324" s="7">
        <v>3.3751010890000002E-2</v>
      </c>
      <c r="G324" s="7">
        <v>0.45572589194173702</v>
      </c>
    </row>
    <row r="325" spans="3:7" x14ac:dyDescent="0.25">
      <c r="C325" s="7">
        <v>672</v>
      </c>
      <c r="D325" s="7">
        <v>99.594784867238971</v>
      </c>
      <c r="E325" s="7">
        <v>99.064567569999994</v>
      </c>
      <c r="F325" s="7">
        <v>2.8031190859999999E-2</v>
      </c>
      <c r="G325" s="7">
        <v>0.67059258980892988</v>
      </c>
    </row>
    <row r="326" spans="3:7" x14ac:dyDescent="0.25">
      <c r="C326" s="7">
        <v>673</v>
      </c>
      <c r="D326" s="7">
        <v>99.641705110800558</v>
      </c>
      <c r="E326" s="7">
        <v>98.706909179999997</v>
      </c>
      <c r="F326" s="7">
        <v>3.5399485379999998E-2</v>
      </c>
      <c r="G326" s="7">
        <v>1.0157611831080882</v>
      </c>
    </row>
    <row r="327" spans="3:7" x14ac:dyDescent="0.25">
      <c r="C327" s="7">
        <v>674</v>
      </c>
      <c r="D327" s="7">
        <v>99.631218307047305</v>
      </c>
      <c r="E327" s="7">
        <v>98.134048460000002</v>
      </c>
      <c r="F327" s="7">
        <v>4.6497311440000001E-2</v>
      </c>
      <c r="G327" s="7">
        <v>1.5715156167887916</v>
      </c>
    </row>
    <row r="328" spans="3:7" x14ac:dyDescent="0.25">
      <c r="C328" s="7">
        <v>675</v>
      </c>
      <c r="D328" s="7">
        <v>99.703925264523861</v>
      </c>
      <c r="E328" s="7">
        <v>97.28346252</v>
      </c>
      <c r="F328" s="7">
        <v>1.9508903849999999E-2</v>
      </c>
      <c r="G328" s="7">
        <v>2.4176492132113081</v>
      </c>
    </row>
    <row r="329" spans="3:7" x14ac:dyDescent="0.25">
      <c r="C329" s="7">
        <v>676</v>
      </c>
      <c r="D329" s="7">
        <v>99.703970962267917</v>
      </c>
      <c r="E329" s="7">
        <v>96.03607178</v>
      </c>
      <c r="F329" s="7">
        <v>3.3389139919999998E-2</v>
      </c>
      <c r="G329" s="7">
        <v>3.6380061039334479</v>
      </c>
    </row>
    <row r="330" spans="3:7" x14ac:dyDescent="0.25">
      <c r="C330" s="7">
        <v>677</v>
      </c>
      <c r="D330" s="7">
        <v>99.624920143741264</v>
      </c>
      <c r="E330" s="7">
        <v>94.315620420000002</v>
      </c>
      <c r="F330" s="7">
        <v>4.6906001869999998E-2</v>
      </c>
      <c r="G330" s="7">
        <v>5.3457259546072011</v>
      </c>
    </row>
    <row r="331" spans="3:7" x14ac:dyDescent="0.25">
      <c r="C331" s="7">
        <v>678</v>
      </c>
      <c r="D331" s="7">
        <v>99.781742353763221</v>
      </c>
      <c r="E331" s="7">
        <v>91.972068789999994</v>
      </c>
      <c r="F331" s="7">
        <v>8.5749132560000007E-3</v>
      </c>
      <c r="G331" s="7">
        <v>7.6504158755812917</v>
      </c>
    </row>
    <row r="332" spans="3:7" x14ac:dyDescent="0.25">
      <c r="C332" s="7">
        <v>679</v>
      </c>
      <c r="D332" s="7">
        <v>99.689843861050107</v>
      </c>
      <c r="E332" s="7">
        <v>88.959190370000002</v>
      </c>
      <c r="F332" s="7">
        <v>5.545263644E-3</v>
      </c>
      <c r="G332" s="7">
        <v>10.626443229254461</v>
      </c>
    </row>
    <row r="333" spans="3:7" x14ac:dyDescent="0.25">
      <c r="C333" s="7">
        <v>680</v>
      </c>
      <c r="D333" s="7">
        <v>99.713818047514465</v>
      </c>
      <c r="E333" s="7">
        <v>85.063728330000004</v>
      </c>
      <c r="F333" s="7">
        <v>2.2593561149999999E-4</v>
      </c>
      <c r="G333" s="7">
        <v>14.449088336489742</v>
      </c>
    </row>
    <row r="334" spans="3:7" x14ac:dyDescent="0.25">
      <c r="C334" s="7">
        <v>681</v>
      </c>
      <c r="D334" s="7">
        <v>99.690133260131759</v>
      </c>
      <c r="E334" s="7">
        <v>80.200103760000005</v>
      </c>
      <c r="F334" s="7">
        <v>4.173474386E-2</v>
      </c>
      <c r="G334" s="7">
        <v>19.266783794235177</v>
      </c>
    </row>
    <row r="335" spans="3:7" x14ac:dyDescent="0.25">
      <c r="C335" s="7">
        <v>682</v>
      </c>
      <c r="D335" s="7">
        <v>99.725279656618085</v>
      </c>
      <c r="E335" s="7">
        <v>74.219673159999999</v>
      </c>
      <c r="F335" s="7">
        <v>3.8240221330000002E-3</v>
      </c>
      <c r="G335" s="7">
        <v>25.159909135077786</v>
      </c>
    </row>
    <row r="336" spans="3:7" x14ac:dyDescent="0.25">
      <c r="C336" s="7">
        <v>683</v>
      </c>
      <c r="D336" s="7">
        <v>99.682822200039922</v>
      </c>
      <c r="E336" s="7">
        <v>67.428489690000006</v>
      </c>
      <c r="F336" s="7">
        <v>1.8559813500000001E-2</v>
      </c>
      <c r="G336" s="7">
        <v>31.886675180708558</v>
      </c>
    </row>
    <row r="337" spans="3:7" x14ac:dyDescent="0.25">
      <c r="C337" s="7">
        <v>684</v>
      </c>
      <c r="D337" s="7">
        <v>99.653699820323425</v>
      </c>
      <c r="E337" s="7">
        <v>59.94384384</v>
      </c>
      <c r="F337" s="7">
        <v>2.3816609759999999E-2</v>
      </c>
      <c r="G337" s="7">
        <v>39.307419352919602</v>
      </c>
    </row>
    <row r="338" spans="3:7" x14ac:dyDescent="0.25">
      <c r="C338" s="7">
        <v>685</v>
      </c>
      <c r="D338" s="7">
        <v>99.723718436813741</v>
      </c>
      <c r="E338" s="7">
        <v>52.184890750000001</v>
      </c>
      <c r="F338" s="7">
        <v>6.0490448029999998E-2</v>
      </c>
      <c r="G338" s="7">
        <v>46.998146034327199</v>
      </c>
    </row>
    <row r="339" spans="3:7" x14ac:dyDescent="0.25">
      <c r="C339" s="7">
        <v>686</v>
      </c>
      <c r="D339" s="7">
        <v>99.647523497704128</v>
      </c>
      <c r="E339" s="7">
        <v>44.592456820000002</v>
      </c>
      <c r="F339" s="7">
        <v>2.946455777E-2</v>
      </c>
      <c r="G339" s="7">
        <v>54.536981557316096</v>
      </c>
    </row>
    <row r="340" spans="3:7" x14ac:dyDescent="0.25">
      <c r="C340" s="7">
        <v>687</v>
      </c>
      <c r="D340" s="7">
        <v>99.716529227390694</v>
      </c>
      <c r="E340" s="7">
        <v>37.559749600000004</v>
      </c>
      <c r="F340" s="7">
        <v>1.1515213180000001E-2</v>
      </c>
      <c r="G340" s="7">
        <v>61.563070439154018</v>
      </c>
    </row>
    <row r="341" spans="3:7" x14ac:dyDescent="0.25">
      <c r="C341" s="7">
        <v>688</v>
      </c>
      <c r="D341" s="7">
        <v>99.676676342583349</v>
      </c>
      <c r="E341" s="7">
        <v>31.144184110000001</v>
      </c>
      <c r="F341" s="7">
        <v>4.1615390219999996E-3</v>
      </c>
      <c r="G341" s="7">
        <v>67.953241539666649</v>
      </c>
    </row>
    <row r="342" spans="3:7" x14ac:dyDescent="0.25">
      <c r="C342" s="7">
        <v>689</v>
      </c>
      <c r="D342" s="7">
        <v>99.686005559992012</v>
      </c>
      <c r="E342" s="7">
        <v>25.411521910000001</v>
      </c>
      <c r="F342" s="7">
        <v>3.347639367E-2</v>
      </c>
      <c r="G342" s="7">
        <v>73.734350133362426</v>
      </c>
    </row>
    <row r="343" spans="3:7" x14ac:dyDescent="0.25">
      <c r="C343" s="7">
        <v>690</v>
      </c>
      <c r="D343" s="7">
        <v>99.646129826312631</v>
      </c>
      <c r="E343" s="7">
        <v>20.403728489999999</v>
      </c>
      <c r="F343" s="7">
        <v>2.100330219E-2</v>
      </c>
      <c r="G343" s="7">
        <v>78.73946230652534</v>
      </c>
    </row>
    <row r="344" spans="3:7" x14ac:dyDescent="0.25">
      <c r="C344" s="7">
        <v>691</v>
      </c>
      <c r="D344" s="7">
        <v>99.687848552605317</v>
      </c>
      <c r="E344" s="7">
        <v>16.228199010000001</v>
      </c>
      <c r="F344" s="7">
        <v>7.3815934360000002E-2</v>
      </c>
      <c r="G344" s="7">
        <v>82.948879170674147</v>
      </c>
    </row>
    <row r="345" spans="3:7" x14ac:dyDescent="0.25">
      <c r="C345" s="7">
        <v>692</v>
      </c>
      <c r="D345" s="7">
        <v>99.556401806747857</v>
      </c>
      <c r="E345" s="7">
        <v>12.81142998</v>
      </c>
      <c r="F345" s="7">
        <v>0.117270112</v>
      </c>
      <c r="G345" s="7">
        <v>86.384856533766978</v>
      </c>
    </row>
    <row r="346" spans="3:7" x14ac:dyDescent="0.25">
      <c r="C346" s="7">
        <v>693</v>
      </c>
      <c r="D346" s="7">
        <v>99.539708225194644</v>
      </c>
      <c r="E346" s="7">
        <v>10.286408420000001</v>
      </c>
      <c r="F346" s="7">
        <v>0.12621191139999999</v>
      </c>
      <c r="G346" s="7">
        <v>88.963810208917934</v>
      </c>
    </row>
    <row r="347" spans="3:7" x14ac:dyDescent="0.25">
      <c r="C347" s="7">
        <v>694</v>
      </c>
      <c r="D347" s="7">
        <v>99.338890197644233</v>
      </c>
      <c r="E347" s="7">
        <v>8.6249370570000004</v>
      </c>
      <c r="F347" s="7">
        <v>0.25444248320000001</v>
      </c>
      <c r="G347" s="7">
        <v>90.630040078133533</v>
      </c>
    </row>
    <row r="348" spans="3:7" x14ac:dyDescent="0.25">
      <c r="C348" s="7">
        <v>695</v>
      </c>
      <c r="D348" s="7">
        <v>98.878735196646034</v>
      </c>
      <c r="E348" s="7">
        <v>7.7031388280000002</v>
      </c>
      <c r="F348" s="7">
        <v>0.78204107280000001</v>
      </c>
      <c r="G348" s="7">
        <v>91.57695707614053</v>
      </c>
    </row>
    <row r="349" spans="3:7" x14ac:dyDescent="0.25">
      <c r="C349" s="7">
        <v>696</v>
      </c>
      <c r="D349" s="7">
        <v>97.445394489918144</v>
      </c>
      <c r="E349" s="7">
        <v>7.2413935660000002</v>
      </c>
      <c r="F349" s="7">
        <v>2.0748977659999999</v>
      </c>
      <c r="G349" s="7">
        <v>92.026552209651683</v>
      </c>
    </row>
    <row r="350" spans="3:7" x14ac:dyDescent="0.25">
      <c r="C350" s="7">
        <v>697</v>
      </c>
      <c r="D350" s="7">
        <v>94.8486282391695</v>
      </c>
      <c r="E350" s="7">
        <v>6.9603323939999999</v>
      </c>
      <c r="F350" s="7">
        <v>4.5737419130000001</v>
      </c>
      <c r="G350" s="7">
        <v>92.324698710003673</v>
      </c>
    </row>
    <row r="351" spans="3:7" x14ac:dyDescent="0.25">
      <c r="C351" s="7">
        <v>698</v>
      </c>
      <c r="D351" s="7">
        <v>90.712823178279095</v>
      </c>
      <c r="E351" s="7">
        <v>6.5973467829999999</v>
      </c>
      <c r="F351" s="7">
        <v>8.6623897549999995</v>
      </c>
      <c r="G351" s="7">
        <v>92.678462118132344</v>
      </c>
    </row>
    <row r="352" spans="3:7" x14ac:dyDescent="0.25">
      <c r="C352" s="7">
        <v>699</v>
      </c>
      <c r="D352" s="7">
        <v>85.12630603912956</v>
      </c>
      <c r="E352" s="7">
        <v>6.045853138</v>
      </c>
      <c r="F352" s="7">
        <v>14.14374256</v>
      </c>
      <c r="G352" s="7">
        <v>93.223518288994882</v>
      </c>
    </row>
    <row r="353" spans="3:7" x14ac:dyDescent="0.25">
      <c r="C353" s="7">
        <v>700</v>
      </c>
      <c r="D353" s="7">
        <v>78.702703114394083</v>
      </c>
      <c r="E353" s="7">
        <v>5.3027043340000004</v>
      </c>
      <c r="F353" s="7">
        <v>20.600444790000001</v>
      </c>
      <c r="G353" s="7">
        <v>93.986177842999226</v>
      </c>
    </row>
    <row r="354" spans="3:7" x14ac:dyDescent="0.25">
      <c r="C354" s="7">
        <v>701</v>
      </c>
      <c r="D354" s="7">
        <v>71.67240416250749</v>
      </c>
      <c r="E354" s="7">
        <v>4.432945728</v>
      </c>
      <c r="F354" s="7">
        <v>27.621206279999999</v>
      </c>
      <c r="G354" s="7">
        <v>94.842550960308571</v>
      </c>
    </row>
    <row r="355" spans="3:7" x14ac:dyDescent="0.25">
      <c r="C355" s="7">
        <v>702</v>
      </c>
      <c r="D355" s="7">
        <v>64.315422729087643</v>
      </c>
      <c r="E355" s="7">
        <v>3.5771555899999998</v>
      </c>
      <c r="F355" s="7">
        <v>34.884746550000003</v>
      </c>
      <c r="G355" s="7">
        <v>95.701950026275867</v>
      </c>
    </row>
    <row r="356" spans="3:7" x14ac:dyDescent="0.25">
      <c r="C356" s="7">
        <v>703</v>
      </c>
      <c r="D356" s="7">
        <v>56.60583883010581</v>
      </c>
      <c r="E356" s="7">
        <v>2.7995874879999998</v>
      </c>
      <c r="F356" s="7">
        <v>42.629146579999997</v>
      </c>
      <c r="G356" s="7">
        <v>96.496268539359278</v>
      </c>
    </row>
    <row r="357" spans="3:7" x14ac:dyDescent="0.25">
      <c r="C357" s="7">
        <v>704</v>
      </c>
      <c r="D357" s="7">
        <v>48.379443032541424</v>
      </c>
      <c r="E357" s="7">
        <v>2.1793611049999999</v>
      </c>
      <c r="F357" s="7">
        <v>50.803207399999998</v>
      </c>
      <c r="G357" s="7">
        <v>97.109582511179653</v>
      </c>
    </row>
    <row r="358" spans="3:7" x14ac:dyDescent="0.25">
      <c r="C358" s="7">
        <v>705</v>
      </c>
      <c r="D358" s="7">
        <v>40.193855889399082</v>
      </c>
      <c r="E358" s="7">
        <v>1.7345438</v>
      </c>
      <c r="F358" s="7">
        <v>58.959400180000003</v>
      </c>
      <c r="G358" s="7">
        <v>97.557067038164462</v>
      </c>
    </row>
    <row r="359" spans="3:7" x14ac:dyDescent="0.25">
      <c r="C359" s="7">
        <v>706</v>
      </c>
      <c r="D359" s="7">
        <v>33.028858295068872</v>
      </c>
      <c r="E359" s="7">
        <v>1.488169074</v>
      </c>
      <c r="F359" s="7">
        <v>66.253692630000003</v>
      </c>
      <c r="G359" s="7">
        <v>97.808538318146219</v>
      </c>
    </row>
    <row r="360" spans="3:7" x14ac:dyDescent="0.25">
      <c r="C360" s="7">
        <v>707</v>
      </c>
      <c r="D360" s="7">
        <v>27.143185565981234</v>
      </c>
      <c r="E360" s="7">
        <v>1.371770382</v>
      </c>
      <c r="F360" s="7">
        <v>72.206130979999998</v>
      </c>
      <c r="G360" s="7">
        <v>97.91636792162852</v>
      </c>
    </row>
    <row r="361" spans="3:7" x14ac:dyDescent="0.25">
      <c r="C361" s="7">
        <v>708</v>
      </c>
      <c r="D361" s="7">
        <v>22.563604951088042</v>
      </c>
      <c r="E361" s="7">
        <v>1.3528453110000001</v>
      </c>
      <c r="F361" s="7">
        <v>76.742774960000006</v>
      </c>
      <c r="G361" s="7">
        <v>97.967914925683928</v>
      </c>
    </row>
    <row r="362" spans="3:7" x14ac:dyDescent="0.25">
      <c r="C362" s="7">
        <v>709</v>
      </c>
      <c r="D362" s="7">
        <v>19.189901617089241</v>
      </c>
      <c r="E362" s="7">
        <v>1.3968105319999999</v>
      </c>
      <c r="F362" s="7">
        <v>80.221618649999996</v>
      </c>
      <c r="G362" s="7">
        <v>97.916935291959589</v>
      </c>
    </row>
    <row r="363" spans="3:7" x14ac:dyDescent="0.25">
      <c r="C363" s="7">
        <v>710</v>
      </c>
      <c r="D363" s="7">
        <v>16.400618426831702</v>
      </c>
      <c r="E363" s="7">
        <v>1.444617271</v>
      </c>
      <c r="F363" s="7">
        <v>83.053680420000006</v>
      </c>
      <c r="G363" s="7">
        <v>97.867763656014205</v>
      </c>
    </row>
    <row r="364" spans="3:7" x14ac:dyDescent="0.25">
      <c r="C364" s="7">
        <v>711</v>
      </c>
      <c r="D364" s="7">
        <v>13.933125593930924</v>
      </c>
      <c r="E364" s="7">
        <v>1.4864447119999999</v>
      </c>
      <c r="F364" s="7">
        <v>85.404487610000004</v>
      </c>
      <c r="G364" s="7">
        <v>97.803280735327661</v>
      </c>
    </row>
    <row r="365" spans="3:7" x14ac:dyDescent="0.25">
      <c r="C365" s="7">
        <v>712</v>
      </c>
      <c r="D365" s="7">
        <v>12.034149460970253</v>
      </c>
      <c r="E365" s="7">
        <v>1.521749735</v>
      </c>
      <c r="F365" s="7">
        <v>87.4462738</v>
      </c>
      <c r="G365" s="7">
        <v>97.785873984908733</v>
      </c>
    </row>
    <row r="366" spans="3:7" x14ac:dyDescent="0.25">
      <c r="C366" s="7">
        <v>713</v>
      </c>
      <c r="D366" s="7">
        <v>10.447144200439208</v>
      </c>
      <c r="E366" s="7">
        <v>1.5288864369999999</v>
      </c>
      <c r="F366" s="7">
        <v>88.967666629999997</v>
      </c>
      <c r="G366" s="7">
        <v>97.783967636064389</v>
      </c>
    </row>
    <row r="367" spans="3:7" x14ac:dyDescent="0.25">
      <c r="C367" s="7">
        <v>714</v>
      </c>
      <c r="D367" s="7">
        <v>9.5056254701537242</v>
      </c>
      <c r="E367" s="7">
        <v>1.5020674469999999</v>
      </c>
      <c r="F367" s="7">
        <v>89.959480290000002</v>
      </c>
      <c r="G367" s="7">
        <v>97.806200777369042</v>
      </c>
    </row>
    <row r="368" spans="3:7" x14ac:dyDescent="0.25">
      <c r="C368" s="7">
        <v>715</v>
      </c>
      <c r="D368" s="7">
        <v>8.9510188271112003</v>
      </c>
      <c r="E368" s="7">
        <v>1.4828728440000001</v>
      </c>
      <c r="F368" s="7">
        <v>90.569297789999993</v>
      </c>
      <c r="G368" s="7">
        <v>97.827889254657777</v>
      </c>
    </row>
    <row r="369" spans="3:7" x14ac:dyDescent="0.25">
      <c r="C369" s="7">
        <v>716</v>
      </c>
      <c r="D369" s="7">
        <v>8.5792410131762828</v>
      </c>
      <c r="E369" s="7">
        <v>1.456179023</v>
      </c>
      <c r="F369" s="7">
        <v>90.915298460000002</v>
      </c>
      <c r="G369" s="7">
        <v>97.85410151408486</v>
      </c>
    </row>
    <row r="370" spans="3:7" x14ac:dyDescent="0.25">
      <c r="C370" s="7">
        <v>717</v>
      </c>
      <c r="D370" s="7">
        <v>8.4599841255739658</v>
      </c>
      <c r="E370" s="7">
        <v>1.4171592</v>
      </c>
      <c r="F370" s="7">
        <v>91.068496699999997</v>
      </c>
      <c r="G370" s="7">
        <v>97.893945663490442</v>
      </c>
    </row>
    <row r="371" spans="3:7" x14ac:dyDescent="0.25">
      <c r="C371" s="7">
        <v>718</v>
      </c>
      <c r="D371" s="7">
        <v>8.3531246236773811</v>
      </c>
      <c r="E371" s="7">
        <v>1.3850048779999999</v>
      </c>
      <c r="F371" s="7">
        <v>91.163276670000002</v>
      </c>
      <c r="G371" s="7">
        <v>97.928350668795176</v>
      </c>
    </row>
    <row r="372" spans="3:7" x14ac:dyDescent="0.25">
      <c r="C372" s="7">
        <v>719</v>
      </c>
      <c r="D372" s="7">
        <v>8.2836400539029729</v>
      </c>
      <c r="E372" s="7">
        <v>1.3573373559999999</v>
      </c>
      <c r="F372" s="7">
        <v>91.303550720000004</v>
      </c>
      <c r="G372" s="7">
        <v>97.950803198714979</v>
      </c>
    </row>
    <row r="373" spans="3:7" x14ac:dyDescent="0.25">
      <c r="C373" s="7">
        <v>720</v>
      </c>
      <c r="D373" s="7">
        <v>8.2684134408065493</v>
      </c>
      <c r="E373" s="7">
        <v>1.244016886</v>
      </c>
      <c r="F373" s="7">
        <v>91.28076935</v>
      </c>
      <c r="G373" s="7">
        <v>97.899763041258083</v>
      </c>
    </row>
    <row r="374" spans="3:7" x14ac:dyDescent="0.25">
      <c r="C374" s="7">
        <v>721</v>
      </c>
      <c r="D374" s="7">
        <v>8.2484432072269911</v>
      </c>
      <c r="E374" s="7">
        <v>1.3725286720000001</v>
      </c>
      <c r="F374" s="7">
        <v>91.341766359999994</v>
      </c>
      <c r="G374" s="7">
        <v>98.039599595450824</v>
      </c>
    </row>
    <row r="375" spans="3:7" x14ac:dyDescent="0.25">
      <c r="C375" s="7">
        <v>722</v>
      </c>
      <c r="D375" s="7">
        <v>8.2139698512677164</v>
      </c>
      <c r="E375" s="7">
        <v>1.3553094859999999</v>
      </c>
      <c r="F375" s="7">
        <v>91.336975100000004</v>
      </c>
      <c r="G375" s="7">
        <v>97.909279644631297</v>
      </c>
    </row>
    <row r="376" spans="3:7" x14ac:dyDescent="0.25">
      <c r="C376" s="7">
        <v>723</v>
      </c>
      <c r="D376" s="7">
        <v>8.179503159313235</v>
      </c>
      <c r="E376" s="7">
        <v>1.385923743</v>
      </c>
      <c r="F376" s="7">
        <v>91.370681759999997</v>
      </c>
      <c r="G376" s="7">
        <v>97.830272178318936</v>
      </c>
    </row>
    <row r="377" spans="3:7" x14ac:dyDescent="0.25">
      <c r="C377" s="7">
        <v>724</v>
      </c>
      <c r="D377" s="7">
        <v>8.1615786893591533</v>
      </c>
      <c r="E377" s="7">
        <v>1.3197113279999999</v>
      </c>
      <c r="F377" s="7">
        <v>91.410957339999996</v>
      </c>
      <c r="G377" s="7">
        <v>97.862097577662539</v>
      </c>
    </row>
    <row r="378" spans="3:7" x14ac:dyDescent="0.25">
      <c r="C378" s="7">
        <v>725</v>
      </c>
      <c r="D378" s="7">
        <v>8.1438112936713907</v>
      </c>
      <c r="E378" s="7">
        <v>1.438295364</v>
      </c>
      <c r="F378" s="7">
        <v>91.411361690000007</v>
      </c>
      <c r="G378" s="7">
        <v>97.872839687465913</v>
      </c>
    </row>
    <row r="379" spans="3:7" x14ac:dyDescent="0.25">
      <c r="C379" s="7">
        <v>726</v>
      </c>
      <c r="D379" s="7">
        <v>8.1496734677580349</v>
      </c>
      <c r="E379" s="7">
        <v>1.3731679919999999</v>
      </c>
      <c r="F379" s="7">
        <v>91.409942630000003</v>
      </c>
      <c r="G379" s="7">
        <v>97.851400850743175</v>
      </c>
    </row>
    <row r="380" spans="3:7" x14ac:dyDescent="0.25">
      <c r="C380" s="7">
        <v>727</v>
      </c>
      <c r="D380" s="7">
        <v>8.170007350768616</v>
      </c>
      <c r="E380" s="7">
        <v>1.4450581069999999</v>
      </c>
      <c r="F380" s="7">
        <v>91.401634220000005</v>
      </c>
      <c r="G380" s="7">
        <v>97.759669290948224</v>
      </c>
    </row>
    <row r="381" spans="3:7" x14ac:dyDescent="0.25">
      <c r="C381" s="7">
        <v>728</v>
      </c>
      <c r="D381" s="7">
        <v>8.2330633290077859</v>
      </c>
      <c r="E381" s="7">
        <v>1.518373132</v>
      </c>
      <c r="F381" s="7">
        <v>91.343864440000004</v>
      </c>
      <c r="G381" s="7">
        <v>97.770993892100392</v>
      </c>
    </row>
    <row r="382" spans="3:7" x14ac:dyDescent="0.25">
      <c r="C382" s="7">
        <v>729</v>
      </c>
      <c r="D382" s="7">
        <v>8.2669626522259918</v>
      </c>
      <c r="E382" s="7">
        <v>1.471088052</v>
      </c>
      <c r="F382" s="7">
        <v>91.306060790000004</v>
      </c>
      <c r="G382" s="7">
        <v>97.82935683618733</v>
      </c>
    </row>
    <row r="383" spans="3:7" x14ac:dyDescent="0.25">
      <c r="C383" s="7">
        <v>730</v>
      </c>
      <c r="D383" s="7">
        <v>8.3354114893192239</v>
      </c>
      <c r="E383" s="7">
        <v>1.46368432</v>
      </c>
      <c r="F383" s="7">
        <v>91.246917719999999</v>
      </c>
      <c r="G383" s="7">
        <v>97.850992355210053</v>
      </c>
    </row>
    <row r="384" spans="3:7" x14ac:dyDescent="0.25">
      <c r="C384" s="7">
        <v>731</v>
      </c>
      <c r="D384" s="7">
        <v>8.3957315322419657</v>
      </c>
      <c r="E384" s="7">
        <v>1.430106401</v>
      </c>
      <c r="F384" s="7">
        <v>91.193855290000002</v>
      </c>
      <c r="G384" s="7">
        <v>97.820339513946038</v>
      </c>
    </row>
    <row r="385" spans="3:7" x14ac:dyDescent="0.25">
      <c r="C385" s="7">
        <v>732</v>
      </c>
      <c r="D385" s="7">
        <v>8.4417569325214608</v>
      </c>
      <c r="E385" s="7">
        <v>1.446920991</v>
      </c>
      <c r="F385" s="7">
        <v>91.121360780000003</v>
      </c>
      <c r="G385" s="7">
        <v>97.906904276521274</v>
      </c>
    </row>
    <row r="386" spans="3:7" x14ac:dyDescent="0.25">
      <c r="C386" s="7">
        <v>733</v>
      </c>
      <c r="D386" s="7">
        <v>8.492080435216609</v>
      </c>
      <c r="E386" s="7">
        <v>1.31246376</v>
      </c>
      <c r="F386" s="7">
        <v>91.070053099999996</v>
      </c>
      <c r="G386" s="7">
        <v>97.955145429486493</v>
      </c>
    </row>
    <row r="387" spans="3:7" x14ac:dyDescent="0.25">
      <c r="C387" s="7">
        <v>734</v>
      </c>
      <c r="D387" s="7">
        <v>8.506495025953285</v>
      </c>
      <c r="E387" s="7">
        <v>1.2446281910000001</v>
      </c>
      <c r="F387" s="7">
        <v>91.073371890000004</v>
      </c>
      <c r="G387" s="7">
        <v>97.999891614528082</v>
      </c>
    </row>
    <row r="388" spans="3:7" x14ac:dyDescent="0.25">
      <c r="C388" s="7">
        <v>735</v>
      </c>
      <c r="D388" s="7">
        <v>8.4910123357955669</v>
      </c>
      <c r="E388" s="7">
        <v>1.1364891530000001</v>
      </c>
      <c r="F388" s="7">
        <v>91.08111572</v>
      </c>
      <c r="G388" s="7">
        <v>98.17594874718651</v>
      </c>
    </row>
    <row r="389" spans="3:7" x14ac:dyDescent="0.25">
      <c r="C389" s="7">
        <v>736</v>
      </c>
      <c r="D389" s="7">
        <v>8.466055731682971</v>
      </c>
      <c r="E389" s="7">
        <v>1.056311131</v>
      </c>
      <c r="F389" s="7">
        <v>91.110832209999998</v>
      </c>
      <c r="G389" s="7">
        <v>98.224083983619735</v>
      </c>
    </row>
    <row r="390" spans="3:7" x14ac:dyDescent="0.25">
      <c r="C390" s="7">
        <v>737</v>
      </c>
      <c r="D390" s="7">
        <v>8.4237458344979022</v>
      </c>
      <c r="E390" s="7">
        <v>1.0192307229999999</v>
      </c>
      <c r="F390" s="7">
        <v>91.156578060000001</v>
      </c>
      <c r="G390" s="7">
        <v>98.358821819876454</v>
      </c>
    </row>
    <row r="391" spans="3:7" x14ac:dyDescent="0.25">
      <c r="C391" s="7">
        <v>738</v>
      </c>
      <c r="D391" s="7">
        <v>8.3699143561589135</v>
      </c>
      <c r="E391" s="7">
        <v>1.0047985319999999</v>
      </c>
      <c r="F391" s="7">
        <v>91.187088009999997</v>
      </c>
      <c r="G391" s="7">
        <v>98.430324938276513</v>
      </c>
    </row>
    <row r="392" spans="3:7" x14ac:dyDescent="0.25">
      <c r="C392" s="7">
        <v>739</v>
      </c>
      <c r="D392" s="7">
        <v>8.3300481423437809</v>
      </c>
      <c r="E392" s="7">
        <v>0.83849197630000005</v>
      </c>
      <c r="F392" s="7">
        <v>91.244468690000005</v>
      </c>
      <c r="G392" s="7">
        <v>98.279050310848461</v>
      </c>
    </row>
    <row r="393" spans="3:7" x14ac:dyDescent="0.25">
      <c r="C393" s="7">
        <v>740</v>
      </c>
      <c r="D393" s="7">
        <v>8.294052600319425</v>
      </c>
      <c r="E393" s="7">
        <v>0.8961969018</v>
      </c>
      <c r="F393" s="7">
        <v>91.277572629999995</v>
      </c>
      <c r="G393" s="7">
        <v>98.434568827898033</v>
      </c>
    </row>
    <row r="394" spans="3:7" x14ac:dyDescent="0.25">
      <c r="C394" s="7">
        <v>741</v>
      </c>
      <c r="D394" s="7">
        <v>8.3091916330604914</v>
      </c>
      <c r="E394" s="7">
        <v>0.88170832399999999</v>
      </c>
      <c r="F394" s="7">
        <v>91.274658200000005</v>
      </c>
      <c r="G394" s="7">
        <v>98.496131706543196</v>
      </c>
    </row>
    <row r="395" spans="3:7" x14ac:dyDescent="0.25">
      <c r="C395" s="7">
        <v>742</v>
      </c>
      <c r="D395" s="7">
        <v>8.3460058604511875</v>
      </c>
      <c r="E395" s="7">
        <v>0.81337523460000005</v>
      </c>
      <c r="F395" s="7">
        <v>91.228454589999998</v>
      </c>
      <c r="G395" s="7">
        <v>98.48928550464538</v>
      </c>
    </row>
    <row r="396" spans="3:7" x14ac:dyDescent="0.25">
      <c r="C396" s="7">
        <v>743</v>
      </c>
      <c r="D396" s="7">
        <v>8.4233402994609712</v>
      </c>
      <c r="E396" s="7">
        <v>0.7822853327</v>
      </c>
      <c r="F396" s="7">
        <v>91.153648380000007</v>
      </c>
      <c r="G396" s="7">
        <v>98.485707326504922</v>
      </c>
    </row>
    <row r="397" spans="3:7" x14ac:dyDescent="0.25">
      <c r="C397" s="7">
        <v>744</v>
      </c>
      <c r="D397" s="7">
        <v>8.5486221461369531</v>
      </c>
      <c r="E397" s="7">
        <v>0.92017602919999997</v>
      </c>
      <c r="F397" s="7">
        <v>91.035896300000005</v>
      </c>
      <c r="G397" s="7">
        <v>98.412116307893669</v>
      </c>
    </row>
    <row r="398" spans="3:7" x14ac:dyDescent="0.25">
      <c r="C398" s="7">
        <v>745</v>
      </c>
      <c r="D398" s="7">
        <v>8.7204244140547011</v>
      </c>
      <c r="E398" s="7">
        <v>0.92089104649999998</v>
      </c>
      <c r="F398" s="7">
        <v>90.868461609999997</v>
      </c>
      <c r="G398" s="7">
        <v>98.406306485677192</v>
      </c>
    </row>
    <row r="399" spans="3:7" x14ac:dyDescent="0.25">
      <c r="C399" s="7">
        <v>746</v>
      </c>
      <c r="D399" s="7">
        <v>8.9004592373727291</v>
      </c>
      <c r="E399" s="7">
        <v>1.011514187</v>
      </c>
      <c r="F399" s="7">
        <v>90.672904970000005</v>
      </c>
      <c r="G399" s="7">
        <v>98.387681784379254</v>
      </c>
    </row>
    <row r="400" spans="3:7" x14ac:dyDescent="0.25">
      <c r="C400" s="7">
        <v>747</v>
      </c>
      <c r="D400" s="7">
        <v>9.1261862757037324</v>
      </c>
      <c r="E400" s="7">
        <v>1.0167098050000001</v>
      </c>
      <c r="F400" s="7">
        <v>90.465774539999998</v>
      </c>
      <c r="G400" s="7">
        <v>98.274307140095004</v>
      </c>
    </row>
    <row r="401" spans="3:7" x14ac:dyDescent="0.25">
      <c r="C401" s="7">
        <v>748</v>
      </c>
      <c r="D401" s="7">
        <v>9.34044408963865</v>
      </c>
      <c r="E401" s="7">
        <v>1.048411846</v>
      </c>
      <c r="F401" s="7">
        <v>90.231933589999997</v>
      </c>
      <c r="G401" s="7">
        <v>98.277348209770665</v>
      </c>
    </row>
    <row r="402" spans="3:7" x14ac:dyDescent="0.25">
      <c r="C402" s="7">
        <v>749</v>
      </c>
      <c r="D402" s="7">
        <v>9.5554939359153526</v>
      </c>
      <c r="E402" s="7">
        <v>1.1233772040000001</v>
      </c>
      <c r="F402" s="7">
        <v>90.016693119999999</v>
      </c>
      <c r="G402" s="7">
        <v>98.100103398014937</v>
      </c>
    </row>
    <row r="403" spans="3:7" x14ac:dyDescent="0.25">
      <c r="C403" s="7">
        <v>750</v>
      </c>
      <c r="D403" s="7">
        <v>9.7509686114993013</v>
      </c>
      <c r="E403" s="7">
        <v>1.1375972029999999</v>
      </c>
      <c r="F403" s="7">
        <v>89.813652039999994</v>
      </c>
      <c r="G403" s="7">
        <v>98.166878466679236</v>
      </c>
    </row>
    <row r="404" spans="3:7" x14ac:dyDescent="0.25">
      <c r="C404" s="7">
        <v>751</v>
      </c>
      <c r="D404" s="7">
        <v>9.90194102515472</v>
      </c>
      <c r="E404" s="7">
        <v>1.2252495290000001</v>
      </c>
      <c r="F404" s="7">
        <v>89.681724549999998</v>
      </c>
      <c r="G404" s="7">
        <v>98.117979177614956</v>
      </c>
    </row>
    <row r="405" spans="3:7" x14ac:dyDescent="0.25">
      <c r="C405" s="7">
        <v>752</v>
      </c>
      <c r="D405" s="7">
        <v>10.005682850868435</v>
      </c>
      <c r="E405" s="7">
        <v>1.22380197</v>
      </c>
      <c r="F405" s="7">
        <v>89.564689639999997</v>
      </c>
      <c r="G405" s="7">
        <v>98.094444875214435</v>
      </c>
    </row>
    <row r="406" spans="3:7" x14ac:dyDescent="0.25">
      <c r="C406" s="7">
        <v>753</v>
      </c>
      <c r="D406" s="7">
        <v>10.079220872429627</v>
      </c>
      <c r="E406" s="7">
        <v>1.252206087</v>
      </c>
      <c r="F406" s="7">
        <v>89.507881159999997</v>
      </c>
      <c r="G406" s="7">
        <v>98.042065739244251</v>
      </c>
    </row>
    <row r="407" spans="3:7" x14ac:dyDescent="0.25">
      <c r="C407" s="7">
        <v>754</v>
      </c>
      <c r="D407" s="7">
        <v>10.085499051706927</v>
      </c>
      <c r="E407" s="7">
        <v>1.223273158</v>
      </c>
      <c r="F407" s="7">
        <v>89.505882260000007</v>
      </c>
      <c r="G407" s="7">
        <v>98.098000366870608</v>
      </c>
    </row>
    <row r="408" spans="3:7" x14ac:dyDescent="0.25">
      <c r="C408" s="7">
        <v>755</v>
      </c>
      <c r="D408" s="7">
        <v>10.05241556198842</v>
      </c>
      <c r="E408" s="7">
        <v>1.2798086399999999</v>
      </c>
      <c r="F408" s="7">
        <v>89.541030879999994</v>
      </c>
      <c r="G408" s="7">
        <v>98.079935460521753</v>
      </c>
    </row>
    <row r="409" spans="3:7" x14ac:dyDescent="0.25">
      <c r="C409" s="7">
        <v>756</v>
      </c>
      <c r="D409" s="7">
        <v>9.9747479377121184</v>
      </c>
      <c r="E409" s="7">
        <v>1.1668902640000001</v>
      </c>
      <c r="F409" s="7">
        <v>89.610359189999997</v>
      </c>
      <c r="G409" s="7">
        <v>98.106011551465997</v>
      </c>
    </row>
    <row r="410" spans="3:7" x14ac:dyDescent="0.25">
      <c r="C410" s="7">
        <v>757</v>
      </c>
      <c r="D410" s="7">
        <v>9.8509083110401274</v>
      </c>
      <c r="E410" s="7">
        <v>1.1574711799999999</v>
      </c>
      <c r="F410" s="7">
        <v>89.725044249999996</v>
      </c>
      <c r="G410" s="7">
        <v>98.212441662617877</v>
      </c>
    </row>
    <row r="411" spans="3:7" x14ac:dyDescent="0.25">
      <c r="C411" s="7">
        <v>758</v>
      </c>
      <c r="D411" s="7">
        <v>9.7111823627470546</v>
      </c>
      <c r="E411" s="7">
        <v>1.1248813870000001</v>
      </c>
      <c r="F411" s="7">
        <v>89.894607539999996</v>
      </c>
      <c r="G411" s="7">
        <v>98.311942341824235</v>
      </c>
    </row>
    <row r="412" spans="3:7" x14ac:dyDescent="0.25">
      <c r="C412" s="7">
        <v>759</v>
      </c>
      <c r="D412" s="7">
        <v>9.5498640397284884</v>
      </c>
      <c r="E412" s="7">
        <v>1.0462650060000001</v>
      </c>
      <c r="F412" s="7">
        <v>90.036293029999996</v>
      </c>
      <c r="G412" s="7">
        <v>98.303288142147494</v>
      </c>
    </row>
    <row r="413" spans="3:7" x14ac:dyDescent="0.25">
      <c r="C413" s="7">
        <v>760</v>
      </c>
      <c r="D413" s="7">
        <v>9.3814402814933118</v>
      </c>
      <c r="E413" s="7">
        <v>1.0479774479999999</v>
      </c>
      <c r="F413" s="7">
        <v>90.197036740000001</v>
      </c>
      <c r="G413" s="7">
        <v>98.358957988359307</v>
      </c>
    </row>
    <row r="414" spans="3:7" x14ac:dyDescent="0.25">
      <c r="C414" s="7">
        <v>761</v>
      </c>
      <c r="D414" s="7">
        <v>9.2347916739868232</v>
      </c>
      <c r="E414" s="7">
        <v>1.008416295</v>
      </c>
      <c r="F414" s="7">
        <v>90.35141754</v>
      </c>
      <c r="G414" s="7">
        <v>98.267521452014321</v>
      </c>
    </row>
    <row r="415" spans="3:7" x14ac:dyDescent="0.25">
      <c r="C415" s="7">
        <v>762</v>
      </c>
      <c r="D415" s="7">
        <v>9.0837868945897391</v>
      </c>
      <c r="E415" s="7">
        <v>0.95625489949999998</v>
      </c>
      <c r="F415" s="7">
        <v>90.486732480000001</v>
      </c>
      <c r="G415" s="7">
        <v>98.383717797189973</v>
      </c>
    </row>
    <row r="416" spans="3:7" x14ac:dyDescent="0.25">
      <c r="C416" s="7">
        <v>763</v>
      </c>
      <c r="D416" s="7">
        <v>8.957475977240966</v>
      </c>
      <c r="E416" s="7">
        <v>0.94418442250000001</v>
      </c>
      <c r="F416" s="7">
        <v>90.624740599999996</v>
      </c>
      <c r="G416" s="7">
        <v>98.417199894896541</v>
      </c>
    </row>
    <row r="417" spans="3:7" x14ac:dyDescent="0.25">
      <c r="C417" s="7">
        <v>764</v>
      </c>
      <c r="D417" s="7">
        <v>8.8657754981034138</v>
      </c>
      <c r="E417" s="7">
        <v>0.93105268480000003</v>
      </c>
      <c r="F417" s="7">
        <v>90.70842743</v>
      </c>
      <c r="G417" s="7">
        <v>98.492402228986748</v>
      </c>
    </row>
    <row r="418" spans="3:7" x14ac:dyDescent="0.25">
      <c r="C418" s="7">
        <v>765</v>
      </c>
      <c r="D418" s="7">
        <v>8.8074136384507877</v>
      </c>
      <c r="E418" s="7">
        <v>0.9052972198</v>
      </c>
      <c r="F418" s="7">
        <v>90.748786929999994</v>
      </c>
      <c r="G418" s="7">
        <v>98.504997729368498</v>
      </c>
    </row>
    <row r="419" spans="3:7" x14ac:dyDescent="0.25">
      <c r="C419" s="7">
        <v>766</v>
      </c>
      <c r="D419" s="7">
        <v>8.7701224785386298</v>
      </c>
      <c r="E419" s="7">
        <v>0.90875679249999997</v>
      </c>
      <c r="F419" s="7">
        <v>90.820419310000005</v>
      </c>
      <c r="G419" s="7">
        <v>98.499944404231911</v>
      </c>
    </row>
    <row r="420" spans="3:7" x14ac:dyDescent="0.25">
      <c r="C420" s="7">
        <v>767</v>
      </c>
      <c r="D420" s="7">
        <v>8.7603182341784791</v>
      </c>
      <c r="E420" s="7">
        <v>0.92808377740000003</v>
      </c>
      <c r="F420" s="7">
        <v>90.799255369999997</v>
      </c>
      <c r="G420" s="7">
        <v>98.496562908391425</v>
      </c>
    </row>
    <row r="421" spans="3:7" x14ac:dyDescent="0.25">
      <c r="C421" s="7">
        <v>768</v>
      </c>
      <c r="D421" s="7">
        <v>8.7691248233180268</v>
      </c>
      <c r="E421" s="7">
        <v>0.86813217399999998</v>
      </c>
      <c r="F421" s="7">
        <v>90.783370969999993</v>
      </c>
      <c r="G421" s="7">
        <v>98.50294765649015</v>
      </c>
    </row>
    <row r="422" spans="3:7" x14ac:dyDescent="0.25">
      <c r="C422" s="7">
        <v>769</v>
      </c>
      <c r="D422" s="7">
        <v>8.8144571960471154</v>
      </c>
      <c r="E422" s="7">
        <v>0.91906118390000002</v>
      </c>
      <c r="F422" s="7">
        <v>90.761985780000003</v>
      </c>
      <c r="G422" s="7">
        <v>98.485139956173839</v>
      </c>
    </row>
    <row r="423" spans="3:7" x14ac:dyDescent="0.25">
      <c r="C423" s="7">
        <v>770</v>
      </c>
      <c r="D423" s="7">
        <v>8.8586881503294084</v>
      </c>
      <c r="E423" s="7">
        <v>0.93910711999999996</v>
      </c>
      <c r="F423" s="7">
        <v>90.721290589999995</v>
      </c>
      <c r="G423" s="7">
        <v>98.491660872755403</v>
      </c>
    </row>
    <row r="424" spans="3:7" x14ac:dyDescent="0.25">
      <c r="C424" s="7">
        <v>771</v>
      </c>
      <c r="D424" s="7">
        <v>8.9164064853264122</v>
      </c>
      <c r="E424" s="7">
        <v>0.93566018340000001</v>
      </c>
      <c r="F424" s="7">
        <v>90.667854309999996</v>
      </c>
      <c r="G424" s="7">
        <v>98.456264860737917</v>
      </c>
    </row>
    <row r="425" spans="3:7" x14ac:dyDescent="0.25">
      <c r="C425" s="7">
        <v>772</v>
      </c>
      <c r="D425" s="7">
        <v>8.9684568446795776</v>
      </c>
      <c r="E425" s="7">
        <v>0.94614189859999998</v>
      </c>
      <c r="F425" s="7">
        <v>90.600715640000004</v>
      </c>
      <c r="G425" s="7">
        <v>98.442239596244036</v>
      </c>
    </row>
    <row r="426" spans="3:7" x14ac:dyDescent="0.25">
      <c r="C426" s="7">
        <v>773</v>
      </c>
      <c r="D426" s="7">
        <v>9.024572077260931</v>
      </c>
      <c r="E426" s="7">
        <v>1.0138050320000001</v>
      </c>
      <c r="F426" s="7">
        <v>90.538650509999997</v>
      </c>
      <c r="G426" s="7">
        <v>98.412055784161112</v>
      </c>
    </row>
    <row r="427" spans="3:7" x14ac:dyDescent="0.25">
      <c r="C427" s="7">
        <v>774</v>
      </c>
      <c r="D427" s="7">
        <v>9.0926049071670985</v>
      </c>
      <c r="E427" s="7">
        <v>0.97286289930000003</v>
      </c>
      <c r="F427" s="7">
        <v>90.467658999999998</v>
      </c>
      <c r="G427" s="7">
        <v>98.300065501274148</v>
      </c>
    </row>
    <row r="428" spans="3:7" x14ac:dyDescent="0.25">
      <c r="C428" s="7">
        <v>775</v>
      </c>
      <c r="D428" s="7">
        <v>9.160257903773207</v>
      </c>
      <c r="E428" s="7">
        <v>0.98904305699999995</v>
      </c>
      <c r="F428" s="7">
        <v>90.409019470000004</v>
      </c>
      <c r="G428" s="7">
        <v>98.37755999325752</v>
      </c>
    </row>
    <row r="429" spans="3:7" x14ac:dyDescent="0.25">
      <c r="C429" s="7">
        <v>776</v>
      </c>
      <c r="D429" s="7">
        <v>9.2183484557795961</v>
      </c>
      <c r="E429" s="7">
        <v>1.082008243</v>
      </c>
      <c r="F429" s="7">
        <v>90.368362430000005</v>
      </c>
      <c r="G429" s="7">
        <v>98.308447373900634</v>
      </c>
    </row>
    <row r="430" spans="3:7" x14ac:dyDescent="0.25">
      <c r="C430" s="7">
        <v>777</v>
      </c>
      <c r="D430" s="7">
        <v>9.2710813715312437</v>
      </c>
      <c r="E430" s="7">
        <v>1.105517149</v>
      </c>
      <c r="F430" s="7">
        <v>90.303787229999998</v>
      </c>
      <c r="G430" s="7">
        <v>98.282446927706673</v>
      </c>
    </row>
    <row r="431" spans="3:7" x14ac:dyDescent="0.25">
      <c r="C431" s="7">
        <v>778</v>
      </c>
      <c r="D431" s="7">
        <v>9.317324770413256</v>
      </c>
      <c r="E431" s="7">
        <v>1.101913929</v>
      </c>
      <c r="F431" s="7">
        <v>90.236953740000004</v>
      </c>
      <c r="G431" s="7">
        <v>98.354888094553473</v>
      </c>
    </row>
    <row r="432" spans="3:7" x14ac:dyDescent="0.25">
      <c r="C432" s="7">
        <v>779</v>
      </c>
      <c r="D432" s="7">
        <v>9.3603248392892802</v>
      </c>
      <c r="E432" s="7">
        <v>1.1232976910000001</v>
      </c>
      <c r="F432" s="7">
        <v>90.212783810000005</v>
      </c>
      <c r="G432" s="7">
        <v>98.268595659028506</v>
      </c>
    </row>
    <row r="433" spans="3:7" x14ac:dyDescent="0.25">
      <c r="C433" s="7">
        <v>780</v>
      </c>
      <c r="D433" s="7">
        <v>9.4064273477740059</v>
      </c>
      <c r="E433" s="7">
        <v>1.1248514650000001</v>
      </c>
      <c r="F433" s="7">
        <v>90.175872799999993</v>
      </c>
      <c r="G433" s="7">
        <v>98.290896889532306</v>
      </c>
    </row>
    <row r="434" spans="3:7" x14ac:dyDescent="0.25">
      <c r="C434" s="7">
        <v>781</v>
      </c>
      <c r="D434" s="7">
        <v>9.4299188840087851</v>
      </c>
      <c r="E434" s="7">
        <v>1.0664775369999999</v>
      </c>
      <c r="F434" s="7">
        <v>90.132781980000004</v>
      </c>
      <c r="G434" s="7">
        <v>98.296146906884289</v>
      </c>
    </row>
    <row r="435" spans="3:7" x14ac:dyDescent="0.25">
      <c r="C435" s="7">
        <v>782</v>
      </c>
      <c r="D435" s="7">
        <v>9.4532542992613298</v>
      </c>
      <c r="E435" s="7">
        <v>1.0806605819999999</v>
      </c>
      <c r="F435" s="7">
        <v>90.129760739999995</v>
      </c>
      <c r="G435" s="7">
        <v>98.343487838735584</v>
      </c>
    </row>
    <row r="436" spans="3:7" x14ac:dyDescent="0.25">
      <c r="C436" s="7">
        <v>783</v>
      </c>
      <c r="D436" s="7">
        <v>9.4539682701137941</v>
      </c>
      <c r="E436" s="7">
        <v>1.1243816609999999</v>
      </c>
      <c r="F436" s="7">
        <v>90.116935729999994</v>
      </c>
      <c r="G436" s="7">
        <v>98.295806480719463</v>
      </c>
    </row>
    <row r="437" spans="3:7" x14ac:dyDescent="0.25">
      <c r="C437" s="7">
        <v>784</v>
      </c>
      <c r="D437" s="7">
        <v>9.4441659293272107</v>
      </c>
      <c r="E437" s="7">
        <v>1.0967140200000001</v>
      </c>
      <c r="F437" s="7">
        <v>90.133308409999998</v>
      </c>
      <c r="G437" s="7">
        <v>98.321912833530007</v>
      </c>
    </row>
    <row r="438" spans="3:7" x14ac:dyDescent="0.25">
      <c r="C438" s="7">
        <v>785</v>
      </c>
      <c r="D438" s="7">
        <v>9.4103399071670992</v>
      </c>
      <c r="E438" s="7">
        <v>1.086448431</v>
      </c>
      <c r="F438" s="7">
        <v>90.171913149999995</v>
      </c>
      <c r="G438" s="7">
        <v>98.341195680842418</v>
      </c>
    </row>
    <row r="439" spans="3:7" x14ac:dyDescent="0.25">
      <c r="C439" s="7">
        <v>786</v>
      </c>
      <c r="D439" s="7">
        <v>9.3633054282291877</v>
      </c>
      <c r="E439" s="7">
        <v>1.073240161</v>
      </c>
      <c r="F439" s="7">
        <v>90.202438349999994</v>
      </c>
      <c r="G439" s="7">
        <v>98.377552427790945</v>
      </c>
    </row>
    <row r="440" spans="3:7" x14ac:dyDescent="0.25">
      <c r="C440" s="7">
        <v>787</v>
      </c>
      <c r="D440" s="7">
        <v>9.3157530834497901</v>
      </c>
      <c r="E440" s="7">
        <v>1.056443214</v>
      </c>
      <c r="F440" s="7">
        <v>90.246543880000004</v>
      </c>
      <c r="G440" s="7">
        <v>98.353617195323906</v>
      </c>
    </row>
    <row r="441" spans="3:7" x14ac:dyDescent="0.25">
      <c r="C441" s="7">
        <v>788</v>
      </c>
      <c r="D441" s="7">
        <v>9.2590076522259928</v>
      </c>
      <c r="E441" s="7">
        <v>0.9968284369</v>
      </c>
      <c r="F441" s="7">
        <v>90.303337099999993</v>
      </c>
      <c r="G441" s="7">
        <v>98.368519974616518</v>
      </c>
    </row>
    <row r="442" spans="3:7" x14ac:dyDescent="0.25">
      <c r="C442" s="7">
        <v>789</v>
      </c>
      <c r="D442" s="7">
        <v>9.2007029097624287</v>
      </c>
      <c r="E442" s="7">
        <v>1.025125504</v>
      </c>
      <c r="F442" s="7">
        <v>90.367088319999993</v>
      </c>
      <c r="G442" s="7">
        <v>98.33686858100404</v>
      </c>
    </row>
    <row r="443" spans="3:7" x14ac:dyDescent="0.25">
      <c r="C443" s="7">
        <v>790</v>
      </c>
      <c r="D443" s="7">
        <v>9.1665932032341786</v>
      </c>
      <c r="E443" s="7">
        <v>1.0050371890000001</v>
      </c>
      <c r="F443" s="7">
        <v>90.404304499999995</v>
      </c>
      <c r="G443" s="7">
        <v>98.441868918128378</v>
      </c>
    </row>
    <row r="444" spans="3:7" x14ac:dyDescent="0.25">
      <c r="C444" s="7">
        <v>791</v>
      </c>
      <c r="D444" s="7">
        <v>9.126390947294869</v>
      </c>
      <c r="E444" s="7">
        <v>1.035120845</v>
      </c>
      <c r="F444" s="7">
        <v>90.431823730000005</v>
      </c>
      <c r="G444" s="7">
        <v>98.350455078183103</v>
      </c>
    </row>
    <row r="445" spans="3:7" x14ac:dyDescent="0.25">
      <c r="C445" s="7">
        <v>792</v>
      </c>
      <c r="D445" s="7">
        <v>9.1097449610700743</v>
      </c>
      <c r="E445" s="7">
        <v>1.0352190729999999</v>
      </c>
      <c r="F445" s="7">
        <v>90.450782779999997</v>
      </c>
      <c r="G445" s="7">
        <v>98.389822642856444</v>
      </c>
    </row>
    <row r="446" spans="3:7" x14ac:dyDescent="0.25">
      <c r="C446" s="7">
        <v>793</v>
      </c>
      <c r="D446" s="7">
        <v>9.1189732691155925</v>
      </c>
      <c r="E446" s="7">
        <v>1.033486366</v>
      </c>
      <c r="F446" s="7">
        <v>90.435890200000003</v>
      </c>
      <c r="G446" s="7">
        <v>98.339652454562597</v>
      </c>
    </row>
    <row r="447" spans="3:7" x14ac:dyDescent="0.25">
      <c r="C447" s="7">
        <v>794</v>
      </c>
      <c r="D447" s="7">
        <v>9.1516378987821909</v>
      </c>
      <c r="E447" s="7">
        <v>1.0618501899999999</v>
      </c>
      <c r="F447" s="7">
        <v>90.419502260000002</v>
      </c>
      <c r="G447" s="7">
        <v>98.40669986019256</v>
      </c>
    </row>
    <row r="448" spans="3:7" x14ac:dyDescent="0.25">
      <c r="C448" s="7">
        <v>795</v>
      </c>
      <c r="D448" s="7">
        <v>9.1847937412657217</v>
      </c>
      <c r="E448" s="7">
        <v>1.054233193</v>
      </c>
      <c r="F448" s="7">
        <v>90.349189760000002</v>
      </c>
      <c r="G448" s="7">
        <v>98.356590185715859</v>
      </c>
    </row>
    <row r="449" spans="3:7" x14ac:dyDescent="0.25">
      <c r="C449" s="7">
        <v>796</v>
      </c>
      <c r="D449" s="7">
        <v>9.2366089668596523</v>
      </c>
      <c r="E449" s="7">
        <v>1.0643019680000001</v>
      </c>
      <c r="F449" s="7">
        <v>90.320495609999995</v>
      </c>
      <c r="G449" s="7">
        <v>98.335824625940745</v>
      </c>
    </row>
    <row r="450" spans="3:7" x14ac:dyDescent="0.25">
      <c r="C450" s="7">
        <v>797</v>
      </c>
      <c r="D450" s="7">
        <v>9.2986235006987421</v>
      </c>
      <c r="E450" s="7">
        <v>1.0202405450000001</v>
      </c>
      <c r="F450" s="7">
        <v>90.258460999999997</v>
      </c>
      <c r="G450" s="7">
        <v>98.355659702735664</v>
      </c>
    </row>
    <row r="451" spans="3:7" x14ac:dyDescent="0.25">
      <c r="C451" s="7">
        <v>798</v>
      </c>
      <c r="D451" s="7">
        <v>9.3517448163306049</v>
      </c>
      <c r="E451" s="7">
        <v>1.067184567</v>
      </c>
      <c r="F451" s="7">
        <v>90.19121552</v>
      </c>
      <c r="G451" s="7">
        <v>98.348972365720414</v>
      </c>
    </row>
    <row r="452" spans="3:7" x14ac:dyDescent="0.25">
      <c r="C452" s="7">
        <v>799</v>
      </c>
      <c r="D452" s="7">
        <v>9.3911417139149513</v>
      </c>
      <c r="E452" s="7">
        <v>1.0258059500000001</v>
      </c>
      <c r="F452" s="7">
        <v>90.163261410000004</v>
      </c>
      <c r="G452" s="7">
        <v>98.306669628072541</v>
      </c>
    </row>
    <row r="453" spans="3:7" x14ac:dyDescent="0.25">
      <c r="C453" s="7">
        <v>800</v>
      </c>
      <c r="D453" s="7">
        <v>9.4230400159712513</v>
      </c>
      <c r="E453" s="7">
        <v>1.097728729</v>
      </c>
      <c r="F453" s="7">
        <v>90.121887209999997</v>
      </c>
      <c r="G453" s="7">
        <v>98.397599327734426</v>
      </c>
    </row>
    <row r="454" spans="3:7" x14ac:dyDescent="0.25">
      <c r="C454" s="7">
        <v>801</v>
      </c>
      <c r="D454" s="7">
        <v>9.428752732082252</v>
      </c>
      <c r="E454" s="7">
        <v>1.0836336609999999</v>
      </c>
      <c r="F454" s="7">
        <v>90.143577579999999</v>
      </c>
      <c r="G454" s="7">
        <v>98.324341159905998</v>
      </c>
    </row>
    <row r="455" spans="3:7" x14ac:dyDescent="0.25">
      <c r="C455" s="7">
        <v>802</v>
      </c>
      <c r="D455" s="7">
        <v>9.3920118057496502</v>
      </c>
      <c r="E455" s="7">
        <v>0.99971240760000002</v>
      </c>
      <c r="F455" s="7">
        <v>90.14033508</v>
      </c>
      <c r="G455" s="7">
        <v>98.326708962549461</v>
      </c>
    </row>
    <row r="456" spans="3:7" x14ac:dyDescent="0.25">
      <c r="C456" s="7">
        <v>803</v>
      </c>
      <c r="D456" s="7">
        <v>9.3447003064483933</v>
      </c>
      <c r="E456" s="7">
        <v>1.059895515</v>
      </c>
      <c r="F456" s="7">
        <v>90.19859314</v>
      </c>
      <c r="G456" s="7">
        <v>98.386683222115366</v>
      </c>
    </row>
    <row r="457" spans="3:7" x14ac:dyDescent="0.25">
      <c r="C457" s="7">
        <v>804</v>
      </c>
      <c r="D457" s="7">
        <v>9.2835568177280887</v>
      </c>
      <c r="E457" s="7">
        <v>0.89978295559999999</v>
      </c>
      <c r="F457" s="7">
        <v>90.266921999999994</v>
      </c>
      <c r="G457" s="7">
        <v>98.399974695844463</v>
      </c>
    </row>
    <row r="458" spans="3:7" x14ac:dyDescent="0.25">
      <c r="C458" s="7">
        <v>805</v>
      </c>
      <c r="D458" s="7">
        <v>9.1765192982631252</v>
      </c>
      <c r="E458" s="7">
        <v>0.94258821010000005</v>
      </c>
      <c r="F458" s="7">
        <v>90.370445250000003</v>
      </c>
      <c r="G458" s="7">
        <v>98.465698253894288</v>
      </c>
    </row>
    <row r="459" spans="3:7" x14ac:dyDescent="0.25">
      <c r="C459" s="7">
        <v>806</v>
      </c>
      <c r="D459" s="7">
        <v>9.0715484867238967</v>
      </c>
      <c r="E459" s="7">
        <v>0.9907836914</v>
      </c>
      <c r="F459" s="7">
        <v>90.464134220000005</v>
      </c>
      <c r="G459" s="7">
        <v>98.432609530703118</v>
      </c>
    </row>
    <row r="460" spans="3:7" x14ac:dyDescent="0.25">
      <c r="C460" s="7">
        <v>807</v>
      </c>
      <c r="D460" s="7">
        <v>8.9613561688959873</v>
      </c>
      <c r="E460" s="7">
        <v>0.97015696760000003</v>
      </c>
      <c r="F460" s="7">
        <v>90.576293949999993</v>
      </c>
      <c r="G460" s="7">
        <v>98.414476545070542</v>
      </c>
    </row>
    <row r="461" spans="3:7" x14ac:dyDescent="0.25">
      <c r="C461" s="7">
        <v>808</v>
      </c>
      <c r="D461" s="7">
        <v>8.8639077510481137</v>
      </c>
      <c r="E461" s="7">
        <v>0.96001398559999995</v>
      </c>
      <c r="F461" s="7">
        <v>90.700515749999994</v>
      </c>
      <c r="G461" s="7">
        <v>98.40182052095625</v>
      </c>
    </row>
    <row r="462" spans="3:7" x14ac:dyDescent="0.25">
      <c r="C462" s="7">
        <v>809</v>
      </c>
      <c r="D462" s="7">
        <v>8.7696969524855266</v>
      </c>
      <c r="E462" s="7">
        <v>0.90875959399999995</v>
      </c>
      <c r="F462" s="7">
        <v>90.757759089999993</v>
      </c>
      <c r="G462" s="7">
        <v>98.493136019751532</v>
      </c>
    </row>
    <row r="463" spans="3:7" x14ac:dyDescent="0.25">
      <c r="C463" s="7">
        <v>810</v>
      </c>
      <c r="D463" s="7">
        <v>8.7177941465362334</v>
      </c>
      <c r="E463" s="7">
        <v>0.87553077940000001</v>
      </c>
      <c r="F463" s="7">
        <v>90.816810610000005</v>
      </c>
      <c r="G463" s="7">
        <v>98.51234321239825</v>
      </c>
    </row>
    <row r="464" spans="3:7" x14ac:dyDescent="0.25">
      <c r="C464" s="7">
        <v>811</v>
      </c>
      <c r="D464" s="7">
        <v>8.6672954821321628</v>
      </c>
      <c r="E464" s="7">
        <v>0.90073961020000004</v>
      </c>
      <c r="F464" s="7">
        <v>90.860488889999999</v>
      </c>
      <c r="G464" s="7">
        <v>98.52404606704809</v>
      </c>
    </row>
    <row r="465" spans="3:7" x14ac:dyDescent="0.25">
      <c r="C465" s="7">
        <v>812</v>
      </c>
      <c r="D465" s="7">
        <v>8.664947946695948</v>
      </c>
      <c r="E465" s="7">
        <v>0.93317246440000001</v>
      </c>
      <c r="F465" s="7">
        <v>90.85561371</v>
      </c>
      <c r="G465" s="7">
        <v>98.473104250741187</v>
      </c>
    </row>
    <row r="466" spans="3:7" x14ac:dyDescent="0.25">
      <c r="C466" s="7">
        <v>813</v>
      </c>
      <c r="D466" s="7">
        <v>8.6970071301657015</v>
      </c>
      <c r="E466" s="7">
        <v>0.84612303970000002</v>
      </c>
      <c r="F466" s="7">
        <v>90.846496579999993</v>
      </c>
      <c r="G466" s="7">
        <v>98.473724569422842</v>
      </c>
    </row>
    <row r="467" spans="3:7" x14ac:dyDescent="0.25">
      <c r="C467" s="7">
        <v>814</v>
      </c>
      <c r="D467" s="7">
        <v>8.7411847744060687</v>
      </c>
      <c r="E467" s="7">
        <v>0.86506080630000004</v>
      </c>
      <c r="F467" s="7">
        <v>90.791816710000006</v>
      </c>
      <c r="G467" s="7">
        <v>98.533532408555033</v>
      </c>
    </row>
    <row r="468" spans="3:7" x14ac:dyDescent="0.25">
      <c r="C468" s="7">
        <v>815</v>
      </c>
      <c r="D468" s="7">
        <v>8.8081009542822919</v>
      </c>
      <c r="E468" s="7">
        <v>0.88432097430000001</v>
      </c>
      <c r="F468" s="7">
        <v>90.731315609999996</v>
      </c>
      <c r="G468" s="7">
        <v>98.506147591048361</v>
      </c>
    </row>
    <row r="469" spans="3:7" x14ac:dyDescent="0.25">
      <c r="C469" s="7">
        <v>816</v>
      </c>
      <c r="D469" s="7">
        <v>8.920428519664604</v>
      </c>
      <c r="E469" s="7">
        <v>0.9113637805</v>
      </c>
      <c r="F469" s="7">
        <v>90.625862119999994</v>
      </c>
      <c r="G469" s="7">
        <v>98.548473015180519</v>
      </c>
    </row>
    <row r="470" spans="3:7" x14ac:dyDescent="0.25">
      <c r="C470" s="7">
        <v>817</v>
      </c>
      <c r="D470" s="7">
        <v>9.0227728718307034</v>
      </c>
      <c r="E470" s="7">
        <v>0.88773083689999999</v>
      </c>
      <c r="F470" s="7">
        <v>90.524848939999998</v>
      </c>
      <c r="G470" s="7">
        <v>98.528184050053042</v>
      </c>
    </row>
    <row r="471" spans="3:7" x14ac:dyDescent="0.25">
      <c r="C471" s="7">
        <v>818</v>
      </c>
      <c r="D471" s="7">
        <v>9.1384770413256131</v>
      </c>
      <c r="E471" s="7">
        <v>0.87754738330000004</v>
      </c>
      <c r="F471" s="7">
        <v>90.39347076</v>
      </c>
      <c r="G471" s="7">
        <v>98.51780505289878</v>
      </c>
    </row>
    <row r="472" spans="3:7" x14ac:dyDescent="0.25">
      <c r="C472" s="7">
        <v>819</v>
      </c>
      <c r="D472" s="7">
        <v>9.2699723367937708</v>
      </c>
      <c r="E472" s="7">
        <v>0.93226069209999995</v>
      </c>
      <c r="F472" s="7">
        <v>90.271064760000002</v>
      </c>
      <c r="G472" s="7">
        <v>98.490692572357787</v>
      </c>
    </row>
    <row r="473" spans="3:7" x14ac:dyDescent="0.25">
      <c r="C473" s="7">
        <v>820</v>
      </c>
      <c r="D473" s="7">
        <v>9.4017874915152735</v>
      </c>
      <c r="E473" s="7">
        <v>0.98991209270000002</v>
      </c>
      <c r="F473" s="7">
        <v>90.130111690000007</v>
      </c>
      <c r="G473" s="7">
        <v>98.477310322945286</v>
      </c>
    </row>
    <row r="474" spans="3:7" x14ac:dyDescent="0.25">
      <c r="C474" s="7">
        <v>821</v>
      </c>
      <c r="D474" s="7">
        <v>9.5050523896985428</v>
      </c>
      <c r="E474" s="7">
        <v>1.005591989</v>
      </c>
      <c r="F474" s="7">
        <v>90.022964479999999</v>
      </c>
      <c r="G474" s="7">
        <v>98.448397400176503</v>
      </c>
    </row>
    <row r="475" spans="3:7" x14ac:dyDescent="0.25">
      <c r="C475" s="7">
        <v>822</v>
      </c>
      <c r="D475" s="7">
        <v>9.6226557207027348</v>
      </c>
      <c r="E475" s="7">
        <v>1.06651926</v>
      </c>
      <c r="F475" s="7">
        <v>89.895454409999999</v>
      </c>
      <c r="G475" s="7">
        <v>98.475229978285228</v>
      </c>
    </row>
    <row r="476" spans="3:7" x14ac:dyDescent="0.25">
      <c r="C476" s="7">
        <v>823</v>
      </c>
      <c r="D476" s="7">
        <v>9.7074468686364543</v>
      </c>
      <c r="E476" s="7">
        <v>1.0261167289999999</v>
      </c>
      <c r="F476" s="7">
        <v>89.821784969999996</v>
      </c>
      <c r="G476" s="7">
        <v>98.454199656926434</v>
      </c>
    </row>
    <row r="477" spans="3:7" x14ac:dyDescent="0.25">
      <c r="C477" s="7">
        <v>824</v>
      </c>
      <c r="D477" s="7">
        <v>9.775364510880415</v>
      </c>
      <c r="E477" s="7">
        <v>1.0866609810000001</v>
      </c>
      <c r="F477" s="7">
        <v>89.743995670000004</v>
      </c>
      <c r="G477" s="7">
        <v>98.304180787879389</v>
      </c>
    </row>
    <row r="478" spans="3:7" x14ac:dyDescent="0.25">
      <c r="C478" s="7">
        <v>825</v>
      </c>
      <c r="D478" s="7">
        <v>9.8453345807546402</v>
      </c>
      <c r="E478" s="7">
        <v>1.1263202430000001</v>
      </c>
      <c r="F478" s="7">
        <v>89.692276000000007</v>
      </c>
      <c r="G478" s="7">
        <v>98.315717212180118</v>
      </c>
    </row>
    <row r="479" spans="3:7" x14ac:dyDescent="0.25">
      <c r="C479" s="7">
        <v>826</v>
      </c>
      <c r="D479" s="7">
        <v>9.8728824216410445</v>
      </c>
      <c r="E479" s="7">
        <v>1.1956779959999999</v>
      </c>
      <c r="F479" s="7">
        <v>89.646774289999996</v>
      </c>
      <c r="G479" s="7">
        <v>98.345878337778757</v>
      </c>
    </row>
    <row r="480" spans="3:7" x14ac:dyDescent="0.25">
      <c r="C480" s="7">
        <v>827</v>
      </c>
      <c r="D480" s="7">
        <v>9.8809978878019553</v>
      </c>
      <c r="E480" s="7">
        <v>1.1675909760000001</v>
      </c>
      <c r="F480" s="7">
        <v>89.627639770000002</v>
      </c>
      <c r="G480" s="7">
        <v>98.210308369607262</v>
      </c>
    </row>
    <row r="481" spans="3:7" x14ac:dyDescent="0.25">
      <c r="C481" s="7">
        <v>828</v>
      </c>
      <c r="D481" s="7">
        <v>9.8636188909962055</v>
      </c>
      <c r="E481" s="7">
        <v>1.252554655</v>
      </c>
      <c r="F481" s="7">
        <v>89.664169310000005</v>
      </c>
      <c r="G481" s="7">
        <v>98.195216463565785</v>
      </c>
    </row>
    <row r="482" spans="3:7" x14ac:dyDescent="0.25">
      <c r="C482" s="7">
        <v>829</v>
      </c>
      <c r="D482" s="7">
        <v>9.8240496895587928</v>
      </c>
      <c r="E482" s="7">
        <v>1.2471305130000001</v>
      </c>
      <c r="F482" s="7">
        <v>89.704429630000007</v>
      </c>
      <c r="G482" s="7">
        <v>98.216927627338805</v>
      </c>
    </row>
    <row r="483" spans="3:7" x14ac:dyDescent="0.25">
      <c r="C483" s="7">
        <v>830</v>
      </c>
      <c r="D483" s="7">
        <v>9.7667587851866635</v>
      </c>
      <c r="E483" s="7">
        <v>1.2703031300000001</v>
      </c>
      <c r="F483" s="7">
        <v>89.742736820000005</v>
      </c>
      <c r="G483" s="7">
        <v>98.231240349816076</v>
      </c>
    </row>
    <row r="484" spans="3:7" x14ac:dyDescent="0.25">
      <c r="C484" s="7">
        <v>831</v>
      </c>
      <c r="D484" s="7">
        <v>9.6797733679377114</v>
      </c>
      <c r="E484" s="7">
        <v>1.2575650220000001</v>
      </c>
      <c r="F484" s="7">
        <v>89.849807740000003</v>
      </c>
      <c r="G484" s="7">
        <v>98.223925128652596</v>
      </c>
    </row>
    <row r="485" spans="3:7" x14ac:dyDescent="0.25">
      <c r="C485" s="7">
        <v>832</v>
      </c>
      <c r="D485" s="7">
        <v>9.5659940626871638</v>
      </c>
      <c r="E485" s="7">
        <v>1.2312310930000001</v>
      </c>
      <c r="F485" s="7">
        <v>89.939270019999995</v>
      </c>
      <c r="G485" s="7">
        <v>98.172658027029442</v>
      </c>
    </row>
    <row r="486" spans="3:7" x14ac:dyDescent="0.25">
      <c r="C486" s="7">
        <v>833</v>
      </c>
      <c r="D486" s="7">
        <v>9.4550230425234574</v>
      </c>
      <c r="E486" s="7">
        <v>1.236632347</v>
      </c>
      <c r="F486" s="7">
        <v>90.071006769999997</v>
      </c>
      <c r="G486" s="7">
        <v>98.247202215105148</v>
      </c>
    </row>
    <row r="487" spans="3:7" x14ac:dyDescent="0.25">
      <c r="C487" s="7">
        <v>834</v>
      </c>
      <c r="D487" s="7">
        <v>9.3272946556198839</v>
      </c>
      <c r="E487" s="7">
        <v>1.196101546</v>
      </c>
      <c r="F487" s="7">
        <v>90.192016600000002</v>
      </c>
      <c r="G487" s="7">
        <v>98.166636391579829</v>
      </c>
    </row>
    <row r="488" spans="3:7" x14ac:dyDescent="0.25">
      <c r="C488" s="7">
        <v>835</v>
      </c>
      <c r="D488" s="7">
        <v>9.1931272060291462</v>
      </c>
      <c r="E488" s="7">
        <v>1.2107908730000001</v>
      </c>
      <c r="F488" s="7">
        <v>90.343856810000005</v>
      </c>
      <c r="G488" s="7">
        <v>98.264714882056069</v>
      </c>
    </row>
    <row r="489" spans="3:7" x14ac:dyDescent="0.25">
      <c r="C489" s="7">
        <v>836</v>
      </c>
      <c r="D489" s="7">
        <v>9.0452553294070661</v>
      </c>
      <c r="E489" s="7">
        <v>1.1629651780000001</v>
      </c>
      <c r="F489" s="7">
        <v>90.460662839999998</v>
      </c>
      <c r="G489" s="7">
        <v>98.247883057519374</v>
      </c>
    </row>
    <row r="490" spans="3:7" x14ac:dyDescent="0.25">
      <c r="C490" s="7">
        <v>837</v>
      </c>
      <c r="D490" s="7">
        <v>8.9223324406069064</v>
      </c>
      <c r="E490" s="7">
        <v>1.1497056480000001</v>
      </c>
      <c r="F490" s="7">
        <v>90.587020870000003</v>
      </c>
      <c r="G490" s="7">
        <v>98.290836365799734</v>
      </c>
    </row>
    <row r="491" spans="3:7" x14ac:dyDescent="0.25">
      <c r="C491" s="7">
        <v>838</v>
      </c>
      <c r="D491" s="7">
        <v>8.8030936404471944</v>
      </c>
      <c r="E491" s="7">
        <v>1.0794390439999999</v>
      </c>
      <c r="F491" s="7">
        <v>90.714279169999998</v>
      </c>
      <c r="G491" s="7">
        <v>98.348571425738456</v>
      </c>
    </row>
    <row r="492" spans="3:7" x14ac:dyDescent="0.25">
      <c r="C492" s="7">
        <v>839</v>
      </c>
      <c r="D492" s="7">
        <v>8.6961151427430607</v>
      </c>
      <c r="E492" s="7">
        <v>1.073332191</v>
      </c>
      <c r="F492" s="7">
        <v>90.814743039999996</v>
      </c>
      <c r="G492" s="7">
        <v>98.364994754742057</v>
      </c>
    </row>
    <row r="493" spans="3:7" x14ac:dyDescent="0.25">
      <c r="C493" s="7">
        <v>840</v>
      </c>
      <c r="D493" s="7">
        <v>8.6193166590137746</v>
      </c>
      <c r="E493" s="7">
        <v>1.0315752030000001</v>
      </c>
      <c r="F493" s="7">
        <v>90.907417300000006</v>
      </c>
      <c r="G493" s="7">
        <v>98.41989298285624</v>
      </c>
    </row>
    <row r="494" spans="3:7" x14ac:dyDescent="0.25">
      <c r="C494" s="7">
        <v>841</v>
      </c>
      <c r="D494" s="7">
        <v>8.5656070313435819</v>
      </c>
      <c r="E494" s="7">
        <v>1.0209792849999999</v>
      </c>
      <c r="F494" s="7">
        <v>90.928314209999996</v>
      </c>
      <c r="G494" s="7">
        <v>98.41823628449329</v>
      </c>
    </row>
    <row r="495" spans="3:7" x14ac:dyDescent="0.25">
      <c r="C495" s="7">
        <v>842</v>
      </c>
      <c r="D495" s="7">
        <v>8.53402573168297</v>
      </c>
      <c r="E495" s="7">
        <v>0.99256467820000005</v>
      </c>
      <c r="F495" s="7">
        <v>90.966636660000006</v>
      </c>
      <c r="G495" s="7">
        <v>98.4675667754058</v>
      </c>
    </row>
    <row r="496" spans="3:7" x14ac:dyDescent="0.25">
      <c r="C496" s="7">
        <v>843</v>
      </c>
      <c r="D496" s="7">
        <v>8.5245422988620483</v>
      </c>
      <c r="E496" s="7">
        <v>0.9994284511</v>
      </c>
      <c r="F496" s="7">
        <v>90.970787049999998</v>
      </c>
      <c r="G496" s="7">
        <v>98.449592654655788</v>
      </c>
    </row>
    <row r="497" spans="3:7" x14ac:dyDescent="0.25">
      <c r="C497" s="7">
        <v>844</v>
      </c>
      <c r="D497" s="7">
        <v>8.5519787602315844</v>
      </c>
      <c r="E497" s="7">
        <v>0.98471736909999996</v>
      </c>
      <c r="F497" s="7">
        <v>90.936622619999994</v>
      </c>
      <c r="G497" s="7">
        <v>98.528380732353043</v>
      </c>
    </row>
    <row r="498" spans="3:7" x14ac:dyDescent="0.25">
      <c r="C498" s="7">
        <v>845</v>
      </c>
      <c r="D498" s="7">
        <v>8.5911938331004194</v>
      </c>
      <c r="E498" s="7">
        <v>0.95709234480000005</v>
      </c>
      <c r="F498" s="7">
        <v>90.898521419999994</v>
      </c>
      <c r="G498" s="7">
        <v>98.470169087682081</v>
      </c>
    </row>
    <row r="499" spans="3:7" x14ac:dyDescent="0.25">
      <c r="C499" s="7">
        <v>846</v>
      </c>
      <c r="D499" s="7">
        <v>8.6449186923537624</v>
      </c>
      <c r="E499" s="7">
        <v>0.97181910279999995</v>
      </c>
      <c r="F499" s="7">
        <v>90.828437809999997</v>
      </c>
      <c r="G499" s="7">
        <v>98.489792351243906</v>
      </c>
    </row>
    <row r="500" spans="3:7" x14ac:dyDescent="0.25">
      <c r="C500" s="7">
        <v>847</v>
      </c>
      <c r="D500" s="7">
        <v>8.7132675723697357</v>
      </c>
      <c r="E500" s="7">
        <v>0.98670142890000001</v>
      </c>
      <c r="F500" s="7">
        <v>90.792945860000003</v>
      </c>
      <c r="G500" s="7">
        <v>98.506949471012263</v>
      </c>
    </row>
    <row r="501" spans="3:7" x14ac:dyDescent="0.25">
      <c r="C501" s="7">
        <v>848</v>
      </c>
      <c r="D501" s="7">
        <v>8.7830843771211811</v>
      </c>
      <c r="E501" s="7">
        <v>0.99370795489999997</v>
      </c>
      <c r="F501" s="7">
        <v>90.710571290000004</v>
      </c>
      <c r="G501" s="7">
        <v>98.489641051827903</v>
      </c>
    </row>
    <row r="502" spans="3:7" x14ac:dyDescent="0.25">
      <c r="C502" s="7">
        <v>849</v>
      </c>
      <c r="D502" s="7">
        <v>8.8455834577760033</v>
      </c>
      <c r="E502" s="7">
        <v>0.98841434719999999</v>
      </c>
      <c r="F502" s="7">
        <v>90.64028931</v>
      </c>
      <c r="G502" s="7">
        <v>98.477030420513032</v>
      </c>
    </row>
    <row r="503" spans="3:7" x14ac:dyDescent="0.25">
      <c r="C503" s="7">
        <v>850</v>
      </c>
      <c r="D503" s="7">
        <v>8.900322155120783</v>
      </c>
      <c r="E503" s="7">
        <v>0.9968197942</v>
      </c>
      <c r="F503" s="7">
        <v>90.580383299999994</v>
      </c>
      <c r="G503" s="7">
        <v>98.499982221649333</v>
      </c>
    </row>
    <row r="504" spans="3:7" x14ac:dyDescent="0.25">
      <c r="C504" s="7">
        <v>851</v>
      </c>
      <c r="D504" s="7">
        <v>8.9358664673587533</v>
      </c>
      <c r="E504" s="7">
        <v>0.97868561740000004</v>
      </c>
      <c r="F504" s="7">
        <v>90.555969239999996</v>
      </c>
      <c r="G504" s="7">
        <v>98.462687436169489</v>
      </c>
    </row>
    <row r="505" spans="3:7" x14ac:dyDescent="0.25">
      <c r="C505" s="7">
        <v>852</v>
      </c>
      <c r="D505" s="7">
        <v>8.9648355859452984</v>
      </c>
      <c r="E505" s="7">
        <v>0.9857395887</v>
      </c>
      <c r="F505" s="7">
        <v>90.523200990000007</v>
      </c>
      <c r="G505" s="7">
        <v>98.466795157308169</v>
      </c>
    </row>
    <row r="506" spans="3:7" x14ac:dyDescent="0.25">
      <c r="C506" s="7">
        <v>853</v>
      </c>
      <c r="D506" s="7">
        <v>8.9726978299061688</v>
      </c>
      <c r="E506" s="7">
        <v>0.99371486899999995</v>
      </c>
      <c r="F506" s="7">
        <v>90.512390139999994</v>
      </c>
      <c r="G506" s="7">
        <v>98.463981021883342</v>
      </c>
    </row>
    <row r="507" spans="3:7" x14ac:dyDescent="0.25">
      <c r="C507" s="7">
        <v>854</v>
      </c>
      <c r="D507" s="7">
        <v>8.9625813425833485</v>
      </c>
      <c r="E507" s="7">
        <v>1.0103390219999999</v>
      </c>
      <c r="F507" s="7">
        <v>90.519706729999996</v>
      </c>
      <c r="G507" s="7">
        <v>98.422502860599096</v>
      </c>
    </row>
    <row r="508" spans="3:7" x14ac:dyDescent="0.25">
      <c r="C508" s="7">
        <v>855</v>
      </c>
      <c r="D508" s="7">
        <v>8.9352210381313633</v>
      </c>
      <c r="E508" s="7">
        <v>1.022871852</v>
      </c>
      <c r="F508" s="7">
        <v>90.550605770000004</v>
      </c>
      <c r="G508" s="7">
        <v>98.425052224524819</v>
      </c>
    </row>
    <row r="509" spans="3:7" x14ac:dyDescent="0.25">
      <c r="C509" s="7">
        <v>856</v>
      </c>
      <c r="D509" s="7">
        <v>8.8934708933918944</v>
      </c>
      <c r="E509" s="7">
        <v>1.0327336789999999</v>
      </c>
      <c r="F509" s="7">
        <v>90.598663329999994</v>
      </c>
      <c r="G509" s="7">
        <v>98.410111617899318</v>
      </c>
    </row>
    <row r="510" spans="3:7" x14ac:dyDescent="0.25">
      <c r="C510" s="7">
        <v>857</v>
      </c>
      <c r="D510" s="7">
        <v>8.8408227021361547</v>
      </c>
      <c r="E510" s="7">
        <v>1.0394452810000001</v>
      </c>
      <c r="F510" s="7">
        <v>90.637168880000004</v>
      </c>
      <c r="G510" s="7">
        <v>98.439871793600588</v>
      </c>
    </row>
    <row r="511" spans="3:7" x14ac:dyDescent="0.25">
      <c r="C511" s="7">
        <v>858</v>
      </c>
      <c r="D511" s="7">
        <v>8.7782331842683163</v>
      </c>
      <c r="E511" s="7">
        <v>1.034168124</v>
      </c>
      <c r="F511" s="7">
        <v>90.706802370000005</v>
      </c>
      <c r="G511" s="7">
        <v>98.451983143783536</v>
      </c>
    </row>
    <row r="512" spans="3:7" x14ac:dyDescent="0.25">
      <c r="C512" s="7">
        <v>859</v>
      </c>
      <c r="D512" s="7">
        <v>8.7206738271111988</v>
      </c>
      <c r="E512" s="7">
        <v>1.0272077319999999</v>
      </c>
      <c r="F512" s="7">
        <v>90.755912780000003</v>
      </c>
      <c r="G512" s="7">
        <v>98.454668676192099</v>
      </c>
    </row>
    <row r="513" spans="3:7" x14ac:dyDescent="0.25">
      <c r="C513" s="7">
        <v>860</v>
      </c>
      <c r="D513" s="7">
        <v>8.6559614374126568</v>
      </c>
      <c r="E513" s="7">
        <v>1.0078206059999999</v>
      </c>
      <c r="F513" s="7">
        <v>90.821601869999995</v>
      </c>
      <c r="G513" s="7">
        <v>98.461166896373939</v>
      </c>
    </row>
    <row r="514" spans="3:7" x14ac:dyDescent="0.25">
      <c r="C514" s="7">
        <v>861</v>
      </c>
      <c r="D514" s="7">
        <v>8.6002079496905566</v>
      </c>
      <c r="E514" s="7">
        <v>1.018639326</v>
      </c>
      <c r="F514" s="7">
        <v>90.871543880000004</v>
      </c>
      <c r="G514" s="7">
        <v>98.439100185418383</v>
      </c>
    </row>
    <row r="515" spans="3:7" x14ac:dyDescent="0.25">
      <c r="C515" s="7">
        <v>862</v>
      </c>
      <c r="D515" s="7">
        <v>8.5671473038530639</v>
      </c>
      <c r="E515" s="7">
        <v>1.0227963920000001</v>
      </c>
      <c r="F515" s="7">
        <v>90.902107240000007</v>
      </c>
      <c r="G515" s="7">
        <v>98.435741376062197</v>
      </c>
    </row>
    <row r="516" spans="3:7" x14ac:dyDescent="0.25">
      <c r="C516" s="7">
        <v>863</v>
      </c>
      <c r="D516" s="7">
        <v>8.5304577829906165</v>
      </c>
      <c r="E516" s="7">
        <v>1.0159749979999999</v>
      </c>
      <c r="F516" s="7">
        <v>90.947074889999996</v>
      </c>
      <c r="G516" s="7">
        <v>98.464374396398725</v>
      </c>
    </row>
    <row r="517" spans="3:7" x14ac:dyDescent="0.25">
      <c r="C517" s="7">
        <v>864</v>
      </c>
      <c r="D517" s="7">
        <v>8.5081466779796351</v>
      </c>
      <c r="E517" s="7">
        <v>1.007280827</v>
      </c>
      <c r="F517" s="7">
        <v>90.957275390000007</v>
      </c>
      <c r="G517" s="7">
        <v>98.470350639048917</v>
      </c>
    </row>
    <row r="518" spans="3:7" x14ac:dyDescent="0.25">
      <c r="C518" s="7">
        <v>865</v>
      </c>
      <c r="D518" s="7">
        <v>8.5057715352365744</v>
      </c>
      <c r="E518" s="7">
        <v>1.0058461430000001</v>
      </c>
      <c r="F518" s="7">
        <v>90.967468260000004</v>
      </c>
      <c r="G518" s="7">
        <v>98.473520321656281</v>
      </c>
    </row>
    <row r="519" spans="3:7" x14ac:dyDescent="0.25">
      <c r="C519" s="7">
        <v>866</v>
      </c>
      <c r="D519" s="7">
        <v>8.5111358344979031</v>
      </c>
      <c r="E519" s="7">
        <v>0.9797325134</v>
      </c>
      <c r="F519" s="7">
        <v>90.959312440000005</v>
      </c>
      <c r="G519" s="7">
        <v>98.464548392214425</v>
      </c>
    </row>
    <row r="520" spans="3:7" x14ac:dyDescent="0.25">
      <c r="C520" s="7">
        <v>867</v>
      </c>
      <c r="D520" s="7">
        <v>8.5265414164503888</v>
      </c>
      <c r="E520" s="7">
        <v>0.98729497190000004</v>
      </c>
      <c r="F520" s="7">
        <v>90.928062440000005</v>
      </c>
      <c r="G520" s="7">
        <v>98.487681754632987</v>
      </c>
    </row>
    <row r="521" spans="3:7" x14ac:dyDescent="0.25">
      <c r="C521" s="7">
        <v>868</v>
      </c>
      <c r="D521" s="7">
        <v>8.5543101117987614</v>
      </c>
      <c r="E521" s="7">
        <v>0.97505515809999999</v>
      </c>
      <c r="F521" s="7">
        <v>90.905220029999995</v>
      </c>
      <c r="G521" s="7">
        <v>98.519159162345204</v>
      </c>
    </row>
    <row r="522" spans="3:7" x14ac:dyDescent="0.25">
      <c r="C522" s="7">
        <v>869</v>
      </c>
      <c r="D522" s="7">
        <v>8.5825709722499504</v>
      </c>
      <c r="E522" s="7">
        <v>0.94412034749999996</v>
      </c>
      <c r="F522" s="7">
        <v>90.861732480000001</v>
      </c>
      <c r="G522" s="7">
        <v>98.526565169107513</v>
      </c>
    </row>
    <row r="523" spans="3:7" x14ac:dyDescent="0.25">
      <c r="C523" s="7">
        <v>870</v>
      </c>
      <c r="D523" s="7">
        <v>8.6207141365542022</v>
      </c>
      <c r="E523" s="7">
        <v>0.93573898079999995</v>
      </c>
      <c r="F523" s="7">
        <v>90.83424377</v>
      </c>
      <c r="G523" s="7">
        <v>98.539493520272089</v>
      </c>
    </row>
    <row r="524" spans="3:7" x14ac:dyDescent="0.25">
      <c r="C524" s="7">
        <v>871</v>
      </c>
      <c r="D524" s="7">
        <v>8.6544135486124976</v>
      </c>
      <c r="E524" s="7">
        <v>0.90600121020000002</v>
      </c>
      <c r="F524" s="7">
        <v>90.804031370000004</v>
      </c>
      <c r="G524" s="7">
        <v>98.555349478944621</v>
      </c>
    </row>
    <row r="525" spans="3:7" x14ac:dyDescent="0.25">
      <c r="C525" s="7">
        <v>872</v>
      </c>
      <c r="D525" s="7">
        <v>8.6999439289279294</v>
      </c>
      <c r="E525" s="7">
        <v>0.90555304290000005</v>
      </c>
      <c r="F525" s="7">
        <v>90.756889340000001</v>
      </c>
      <c r="G525" s="7">
        <v>98.540847629718513</v>
      </c>
    </row>
    <row r="526" spans="3:7" x14ac:dyDescent="0.25">
      <c r="C526" s="7">
        <v>873</v>
      </c>
      <c r="D526" s="7">
        <v>8.7310416320622881</v>
      </c>
      <c r="E526" s="7">
        <v>0.89374583959999998</v>
      </c>
      <c r="F526" s="7">
        <v>90.713043209999995</v>
      </c>
      <c r="G526" s="7">
        <v>98.604702666256841</v>
      </c>
    </row>
    <row r="527" spans="3:7" x14ac:dyDescent="0.25">
      <c r="C527" s="7">
        <v>874</v>
      </c>
      <c r="D527" s="7">
        <v>8.7648885985226599</v>
      </c>
      <c r="E527" s="7">
        <v>0.87092435359999998</v>
      </c>
      <c r="F527" s="7">
        <v>90.674789430000004</v>
      </c>
      <c r="G527" s="7">
        <v>98.598446521174395</v>
      </c>
    </row>
    <row r="528" spans="3:7" x14ac:dyDescent="0.25">
      <c r="C528" s="7">
        <v>875</v>
      </c>
      <c r="D528" s="7">
        <v>8.8025453114394097</v>
      </c>
      <c r="E528" s="7">
        <v>0.86127805710000005</v>
      </c>
      <c r="F528" s="7">
        <v>90.637664790000002</v>
      </c>
      <c r="G528" s="7">
        <v>98.595344927766163</v>
      </c>
    </row>
    <row r="529" spans="3:7" x14ac:dyDescent="0.25">
      <c r="C529" s="7">
        <v>876</v>
      </c>
      <c r="D529" s="7">
        <v>8.8368787282890793</v>
      </c>
      <c r="E529" s="7">
        <v>0.84626960750000002</v>
      </c>
      <c r="F529" s="7">
        <v>90.597160340000002</v>
      </c>
      <c r="G529" s="7">
        <v>98.60663171150091</v>
      </c>
    </row>
    <row r="530" spans="3:7" x14ac:dyDescent="0.25">
      <c r="C530" s="7">
        <v>877</v>
      </c>
      <c r="D530" s="7">
        <v>8.8675366260730684</v>
      </c>
      <c r="E530" s="7">
        <v>0.84814894200000002</v>
      </c>
      <c r="F530" s="7">
        <v>90.56626129</v>
      </c>
      <c r="G530" s="7">
        <v>98.638759699761039</v>
      </c>
    </row>
    <row r="531" spans="3:7" x14ac:dyDescent="0.25">
      <c r="C531" s="7">
        <v>878</v>
      </c>
      <c r="D531" s="7">
        <v>8.8933223877021348</v>
      </c>
      <c r="E531" s="7">
        <v>0.82641923429999997</v>
      </c>
      <c r="F531" s="7">
        <v>90.541877749999998</v>
      </c>
      <c r="G531" s="7">
        <v>98.613757815830979</v>
      </c>
    </row>
    <row r="532" spans="3:7" x14ac:dyDescent="0.25">
      <c r="C532" s="7">
        <v>879</v>
      </c>
      <c r="D532" s="7">
        <v>8.9212538690357359</v>
      </c>
      <c r="E532" s="7">
        <v>0.83004397149999998</v>
      </c>
      <c r="F532" s="7">
        <v>90.505683899999994</v>
      </c>
      <c r="G532" s="7">
        <v>98.646717936005871</v>
      </c>
    </row>
    <row r="533" spans="3:7" x14ac:dyDescent="0.25">
      <c r="C533" s="7">
        <v>880</v>
      </c>
      <c r="D533" s="7">
        <v>8.9517013825114784</v>
      </c>
      <c r="E533" s="7">
        <v>0.84339779619999999</v>
      </c>
      <c r="F533" s="7">
        <v>90.474990840000004</v>
      </c>
      <c r="G533" s="7">
        <v>98.620384639029098</v>
      </c>
    </row>
    <row r="534" spans="3:7" x14ac:dyDescent="0.25">
      <c r="C534" s="7">
        <v>881</v>
      </c>
      <c r="D534" s="7">
        <v>8.9811122120183668</v>
      </c>
      <c r="E534" s="7">
        <v>0.8646006584</v>
      </c>
      <c r="F534" s="7">
        <v>90.44236755</v>
      </c>
      <c r="G534" s="7">
        <v>98.642383270700932</v>
      </c>
    </row>
    <row r="535" spans="3:7" x14ac:dyDescent="0.25">
      <c r="C535" s="7">
        <v>882</v>
      </c>
      <c r="D535" s="7">
        <v>9.0103631104012774</v>
      </c>
      <c r="E535" s="7">
        <v>0.86545795199999997</v>
      </c>
      <c r="F535" s="7">
        <v>90.421577450000001</v>
      </c>
      <c r="G535" s="7">
        <v>98.597387445093361</v>
      </c>
    </row>
    <row r="536" spans="3:7" x14ac:dyDescent="0.25">
      <c r="C536" s="7">
        <v>883</v>
      </c>
      <c r="D536" s="7">
        <v>9.041661676981434</v>
      </c>
      <c r="E536" s="7">
        <v>0.87860411410000006</v>
      </c>
      <c r="F536" s="7">
        <v>90.378913879999999</v>
      </c>
      <c r="G536" s="7">
        <v>98.580646396240084</v>
      </c>
    </row>
    <row r="537" spans="3:7" x14ac:dyDescent="0.25">
      <c r="C537" s="7">
        <v>884</v>
      </c>
      <c r="D537" s="7">
        <v>9.0669314763425835</v>
      </c>
      <c r="E537" s="7">
        <v>0.88911473750000003</v>
      </c>
      <c r="F537" s="7">
        <v>90.375648499999997</v>
      </c>
      <c r="G537" s="7">
        <v>98.590004134730748</v>
      </c>
    </row>
    <row r="538" spans="3:7" x14ac:dyDescent="0.25">
      <c r="C538" s="7">
        <v>885</v>
      </c>
      <c r="D538" s="7">
        <v>9.0937291724895193</v>
      </c>
      <c r="E538" s="7">
        <v>0.90994286540000002</v>
      </c>
      <c r="F538" s="7">
        <v>90.334045410000002</v>
      </c>
      <c r="G538" s="7">
        <v>98.558617502701964</v>
      </c>
    </row>
    <row r="539" spans="3:7" x14ac:dyDescent="0.25">
      <c r="C539" s="7">
        <v>886</v>
      </c>
      <c r="D539" s="7">
        <v>9.1174539389099607</v>
      </c>
      <c r="E539" s="7">
        <v>0.92587369679999998</v>
      </c>
      <c r="F539" s="7">
        <v>90.312141420000003</v>
      </c>
      <c r="G539" s="7">
        <v>98.534478012552938</v>
      </c>
    </row>
    <row r="540" spans="3:7" x14ac:dyDescent="0.25">
      <c r="C540" s="7">
        <v>887</v>
      </c>
      <c r="D540" s="7">
        <v>9.1432416051108003</v>
      </c>
      <c r="E540" s="7">
        <v>0.95063018799999999</v>
      </c>
      <c r="F540" s="7">
        <v>90.276214600000003</v>
      </c>
      <c r="G540" s="7">
        <v>98.53512102763429</v>
      </c>
    </row>
    <row r="541" spans="3:7" x14ac:dyDescent="0.25">
      <c r="C541" s="7">
        <v>888</v>
      </c>
      <c r="D541" s="7">
        <v>9.1533047823916949</v>
      </c>
      <c r="E541" s="7">
        <v>0.97161799670000004</v>
      </c>
      <c r="F541" s="7">
        <v>90.25689697</v>
      </c>
      <c r="G541" s="7">
        <v>98.513795672910078</v>
      </c>
    </row>
    <row r="542" spans="3:7" x14ac:dyDescent="0.25">
      <c r="C542" s="7">
        <v>889</v>
      </c>
      <c r="D542" s="7">
        <v>9.1665427490517057</v>
      </c>
      <c r="E542" s="7">
        <v>0.98746353389999997</v>
      </c>
      <c r="F542" s="7">
        <v>90.264976500000003</v>
      </c>
      <c r="G542" s="7">
        <v>98.507622738044475</v>
      </c>
    </row>
    <row r="543" spans="3:7" x14ac:dyDescent="0.25">
      <c r="C543" s="7">
        <v>890</v>
      </c>
      <c r="D543" s="7">
        <v>9.1693586494310235</v>
      </c>
      <c r="E543" s="7">
        <v>0.99326783419999998</v>
      </c>
      <c r="F543" s="7">
        <v>90.241554260000001</v>
      </c>
      <c r="G543" s="7">
        <v>98.484307824259076</v>
      </c>
    </row>
    <row r="544" spans="3:7" x14ac:dyDescent="0.25">
      <c r="C544" s="7">
        <v>891</v>
      </c>
      <c r="D544" s="7">
        <v>9.1655146316630063</v>
      </c>
      <c r="E544" s="7">
        <v>1.014092803</v>
      </c>
      <c r="F544" s="7">
        <v>90.26171875</v>
      </c>
      <c r="G544" s="7">
        <v>98.520157724609092</v>
      </c>
    </row>
    <row r="545" spans="3:7" x14ac:dyDescent="0.25">
      <c r="C545" s="7">
        <v>892</v>
      </c>
      <c r="D545" s="7">
        <v>9.1544100089838292</v>
      </c>
      <c r="E545" s="7">
        <v>1.02508986</v>
      </c>
      <c r="F545" s="7">
        <v>90.262763980000003</v>
      </c>
      <c r="G545" s="7">
        <v>98.501744836544276</v>
      </c>
    </row>
    <row r="546" spans="3:7" x14ac:dyDescent="0.25">
      <c r="C546" s="7">
        <v>893</v>
      </c>
      <c r="D546" s="7">
        <v>9.1358753324016782</v>
      </c>
      <c r="E546" s="7">
        <v>1.0250430109999999</v>
      </c>
      <c r="F546" s="7">
        <v>90.296310419999998</v>
      </c>
      <c r="G546" s="7">
        <v>98.461953645404705</v>
      </c>
    </row>
    <row r="547" spans="3:7" x14ac:dyDescent="0.25">
      <c r="C547" s="7">
        <v>894</v>
      </c>
      <c r="D547" s="7">
        <v>9.111582244959072</v>
      </c>
      <c r="E547" s="7">
        <v>1.019579411</v>
      </c>
      <c r="F547" s="7">
        <v>90.310478209999999</v>
      </c>
      <c r="G547" s="7">
        <v>98.478997283174536</v>
      </c>
    </row>
    <row r="548" spans="3:7" x14ac:dyDescent="0.25">
      <c r="C548" s="7">
        <v>895</v>
      </c>
      <c r="D548" s="7">
        <v>9.0778009642643234</v>
      </c>
      <c r="E548" s="7">
        <v>1.0222637649999999</v>
      </c>
      <c r="F548" s="7">
        <v>90.352233889999994</v>
      </c>
      <c r="G548" s="7">
        <v>98.503613358055802</v>
      </c>
    </row>
    <row r="549" spans="3:7" x14ac:dyDescent="0.25">
      <c r="C549" s="7">
        <v>896</v>
      </c>
      <c r="D549" s="7">
        <v>9.0415464903174279</v>
      </c>
      <c r="E549" s="7">
        <v>1.0101721290000001</v>
      </c>
      <c r="F549" s="7">
        <v>90.37673187</v>
      </c>
      <c r="G549" s="7">
        <v>98.508991978424049</v>
      </c>
    </row>
    <row r="550" spans="3:7" x14ac:dyDescent="0.25">
      <c r="C550" s="7">
        <v>897</v>
      </c>
      <c r="D550" s="7">
        <v>9.0053919714513864</v>
      </c>
      <c r="E550" s="7">
        <v>1.0098369119999999</v>
      </c>
      <c r="F550" s="7">
        <v>90.411392210000002</v>
      </c>
      <c r="G550" s="7">
        <v>98.502902263690729</v>
      </c>
    </row>
    <row r="551" spans="3:7" x14ac:dyDescent="0.25">
      <c r="C551" s="7">
        <v>898</v>
      </c>
      <c r="D551" s="7">
        <v>8.9609182671191849</v>
      </c>
      <c r="E551" s="7">
        <v>0.99741452929999996</v>
      </c>
      <c r="F551" s="7">
        <v>90.448699950000005</v>
      </c>
      <c r="G551" s="7">
        <v>98.553291840599684</v>
      </c>
    </row>
    <row r="552" spans="3:7" x14ac:dyDescent="0.25">
      <c r="C552" s="7">
        <v>899</v>
      </c>
      <c r="D552" s="7">
        <v>8.9194156328608507</v>
      </c>
      <c r="E552" s="7">
        <v>0.97869706150000002</v>
      </c>
      <c r="F552" s="7">
        <v>90.477371219999995</v>
      </c>
      <c r="G552" s="7">
        <v>98.54818554728169</v>
      </c>
    </row>
    <row r="553" spans="3:7" x14ac:dyDescent="0.25">
      <c r="C553" s="7">
        <v>900</v>
      </c>
      <c r="D553" s="7">
        <v>8.8787907067278891</v>
      </c>
      <c r="E553" s="7">
        <v>0.96906453370000001</v>
      </c>
      <c r="F553" s="7">
        <v>90.519409179999997</v>
      </c>
      <c r="G553" s="7">
        <v>98.559472331016437</v>
      </c>
    </row>
    <row r="554" spans="3:7" x14ac:dyDescent="0.25">
      <c r="C554" s="7">
        <v>901</v>
      </c>
      <c r="D554" s="7">
        <v>8.8424638830105806</v>
      </c>
      <c r="E554" s="7">
        <v>0.95168322319999998</v>
      </c>
      <c r="F554" s="7">
        <v>90.565238949999994</v>
      </c>
      <c r="G554" s="7">
        <v>98.586486470407436</v>
      </c>
    </row>
    <row r="555" spans="3:7" x14ac:dyDescent="0.25">
      <c r="C555" s="7">
        <v>902</v>
      </c>
      <c r="D555" s="7">
        <v>8.8058857416650032</v>
      </c>
      <c r="E555" s="7">
        <v>0.93971455100000001</v>
      </c>
      <c r="F555" s="7">
        <v>90.598892210000002</v>
      </c>
      <c r="G555" s="7">
        <v>98.606087037569537</v>
      </c>
    </row>
    <row r="556" spans="3:7" x14ac:dyDescent="0.25">
      <c r="C556" s="7">
        <v>903</v>
      </c>
      <c r="D556" s="7">
        <v>8.7760027400678773</v>
      </c>
      <c r="E556" s="7">
        <v>0.92864567040000001</v>
      </c>
      <c r="F556" s="7">
        <v>90.609245299999998</v>
      </c>
      <c r="G556" s="7">
        <v>98.603810010609507</v>
      </c>
    </row>
    <row r="557" spans="3:7" x14ac:dyDescent="0.25">
      <c r="C557" s="7">
        <v>904</v>
      </c>
      <c r="D557" s="7">
        <v>8.751425968257136</v>
      </c>
      <c r="E557" s="7">
        <v>0.91929084059999999</v>
      </c>
      <c r="F557" s="7">
        <v>90.628440859999998</v>
      </c>
      <c r="G557" s="7">
        <v>98.614400830912331</v>
      </c>
    </row>
    <row r="558" spans="3:7" x14ac:dyDescent="0.25">
      <c r="C558" s="7">
        <v>905</v>
      </c>
      <c r="D558" s="7">
        <v>8.7374778388899976</v>
      </c>
      <c r="E558" s="7">
        <v>0.90941953659999997</v>
      </c>
      <c r="F558" s="7">
        <v>90.66236877</v>
      </c>
      <c r="G558" s="7">
        <v>98.635590017153689</v>
      </c>
    </row>
    <row r="559" spans="3:7" x14ac:dyDescent="0.25">
      <c r="C559" s="7">
        <v>906</v>
      </c>
      <c r="D559" s="7">
        <v>8.7223169115591936</v>
      </c>
      <c r="E559" s="7">
        <v>0.89708238839999999</v>
      </c>
      <c r="F559" s="7">
        <v>90.668167109999999</v>
      </c>
      <c r="G559" s="7">
        <v>98.634039215491853</v>
      </c>
    </row>
    <row r="560" spans="3:7" x14ac:dyDescent="0.25">
      <c r="C560" s="7">
        <v>907</v>
      </c>
      <c r="D560" s="7">
        <v>8.7171125424236386</v>
      </c>
      <c r="E560" s="7">
        <v>0.89904153350000005</v>
      </c>
      <c r="F560" s="7">
        <v>90.674713130000001</v>
      </c>
      <c r="G560" s="7">
        <v>98.633691233775892</v>
      </c>
    </row>
    <row r="561" spans="3:7" x14ac:dyDescent="0.25">
      <c r="C561" s="7">
        <v>908</v>
      </c>
      <c r="D561" s="7">
        <v>8.7179255170692755</v>
      </c>
      <c r="E561" s="7">
        <v>0.89599424599999999</v>
      </c>
      <c r="F561" s="7">
        <v>90.679222109999998</v>
      </c>
      <c r="G561" s="7">
        <v>98.656779203395047</v>
      </c>
    </row>
    <row r="562" spans="3:7" x14ac:dyDescent="0.25">
      <c r="C562" s="7">
        <v>909</v>
      </c>
      <c r="D562" s="7">
        <v>8.7193858245158715</v>
      </c>
      <c r="E562" s="7">
        <v>0.89306199549999998</v>
      </c>
      <c r="F562" s="7">
        <v>90.663948059999996</v>
      </c>
      <c r="G562" s="7">
        <v>98.652966515621756</v>
      </c>
    </row>
    <row r="563" spans="3:7" x14ac:dyDescent="0.25">
      <c r="C563" s="7">
        <v>910</v>
      </c>
      <c r="D563" s="7">
        <v>8.7304790237572369</v>
      </c>
      <c r="E563" s="7">
        <v>0.8979156613</v>
      </c>
      <c r="F563" s="7">
        <v>90.650230410000006</v>
      </c>
      <c r="G563" s="7">
        <v>98.639977640724624</v>
      </c>
    </row>
    <row r="564" spans="3:7" x14ac:dyDescent="0.25">
      <c r="C564" s="7">
        <v>911</v>
      </c>
      <c r="D564" s="7">
        <v>8.7417226322619292</v>
      </c>
      <c r="E564" s="7">
        <v>0.90391796830000004</v>
      </c>
      <c r="F564" s="7">
        <v>90.629043580000001</v>
      </c>
      <c r="G564" s="7">
        <v>98.651703181858764</v>
      </c>
    </row>
    <row r="565" spans="3:7" x14ac:dyDescent="0.25">
      <c r="C565" s="7">
        <v>912</v>
      </c>
      <c r="D565" s="7">
        <v>8.7575185176681973</v>
      </c>
      <c r="E565" s="7">
        <v>0.90862083439999997</v>
      </c>
      <c r="F565" s="7">
        <v>90.612472530000005</v>
      </c>
      <c r="G565" s="7">
        <v>98.648926873766769</v>
      </c>
    </row>
    <row r="566" spans="3:7" x14ac:dyDescent="0.25">
      <c r="C566" s="7">
        <v>913</v>
      </c>
      <c r="D566" s="7">
        <v>8.7755181922539425</v>
      </c>
      <c r="E566" s="7">
        <v>0.9167593718</v>
      </c>
      <c r="F566" s="7">
        <v>90.591445919999998</v>
      </c>
      <c r="G566" s="7">
        <v>98.617857971503085</v>
      </c>
    </row>
    <row r="567" spans="3:7" x14ac:dyDescent="0.25">
      <c r="C567" s="7">
        <v>914</v>
      </c>
      <c r="D567" s="7">
        <v>8.7971219904172475</v>
      </c>
      <c r="E567" s="7">
        <v>0.92613166570000005</v>
      </c>
      <c r="F567" s="7">
        <v>90.564361570000003</v>
      </c>
      <c r="G567" s="7">
        <v>98.644735942411245</v>
      </c>
    </row>
    <row r="568" spans="3:7" x14ac:dyDescent="0.25">
      <c r="C568" s="7">
        <v>915</v>
      </c>
      <c r="D568" s="7">
        <v>8.8182583759233371</v>
      </c>
      <c r="E568" s="7">
        <v>0.93096101279999999</v>
      </c>
      <c r="F568" s="7">
        <v>90.553161619999997</v>
      </c>
      <c r="G568" s="7">
        <v>98.641831031302999</v>
      </c>
    </row>
    <row r="569" spans="3:7" x14ac:dyDescent="0.25">
      <c r="C569" s="7">
        <v>916</v>
      </c>
      <c r="D569" s="7">
        <v>8.8407151307646235</v>
      </c>
      <c r="E569" s="7">
        <v>0.93756550549999995</v>
      </c>
      <c r="F569" s="7">
        <v>90.527297970000006</v>
      </c>
      <c r="G569" s="7">
        <v>98.607751311314502</v>
      </c>
    </row>
    <row r="570" spans="3:7" x14ac:dyDescent="0.25">
      <c r="C570" s="7">
        <v>917</v>
      </c>
      <c r="D570" s="7">
        <v>8.8590222888800163</v>
      </c>
      <c r="E570" s="7">
        <v>0.94977319240000002</v>
      </c>
      <c r="F570" s="7">
        <v>90.491821290000004</v>
      </c>
      <c r="G570" s="7">
        <v>98.619620586398042</v>
      </c>
    </row>
    <row r="571" spans="3:7" x14ac:dyDescent="0.25">
      <c r="C571" s="7">
        <v>918</v>
      </c>
      <c r="D571" s="7">
        <v>8.8803642972649239</v>
      </c>
      <c r="E571" s="7">
        <v>0.95460247990000002</v>
      </c>
      <c r="F571" s="7">
        <v>90.477928160000005</v>
      </c>
      <c r="G571" s="7">
        <v>98.604180688725194</v>
      </c>
    </row>
    <row r="572" spans="3:7" x14ac:dyDescent="0.25">
      <c r="C572" s="7">
        <v>919</v>
      </c>
      <c r="D572" s="7">
        <v>8.8985924426033129</v>
      </c>
      <c r="E572" s="7">
        <v>0.97000396249999998</v>
      </c>
      <c r="F572" s="7">
        <v>90.454673769999999</v>
      </c>
      <c r="G572" s="7">
        <v>98.598151497724416</v>
      </c>
    </row>
    <row r="573" spans="3:7" x14ac:dyDescent="0.25">
      <c r="C573" s="7">
        <v>920</v>
      </c>
      <c r="D573" s="7">
        <v>8.9162170443202236</v>
      </c>
      <c r="E573" s="7">
        <v>0.98164218660000002</v>
      </c>
      <c r="F573" s="7">
        <v>90.439453130000004</v>
      </c>
      <c r="G573" s="7">
        <v>98.580116853241847</v>
      </c>
    </row>
    <row r="574" spans="3:7" x14ac:dyDescent="0.25">
      <c r="C574" s="7">
        <v>921</v>
      </c>
      <c r="D574" s="7">
        <v>8.930395549011779</v>
      </c>
      <c r="E574" s="7">
        <v>0.99709790949999999</v>
      </c>
      <c r="F574" s="7">
        <v>90.42544556</v>
      </c>
      <c r="G574" s="7">
        <v>98.575729229670912</v>
      </c>
    </row>
    <row r="575" spans="3:7" x14ac:dyDescent="0.25">
      <c r="C575" s="7">
        <v>922</v>
      </c>
      <c r="D575" s="7">
        <v>8.9403321151926534</v>
      </c>
      <c r="E575" s="7">
        <v>1.0057654380000001</v>
      </c>
      <c r="F575" s="7">
        <v>90.419242859999997</v>
      </c>
      <c r="G575" s="7">
        <v>98.561227380444805</v>
      </c>
    </row>
    <row r="576" spans="3:7" x14ac:dyDescent="0.25">
      <c r="C576" s="7">
        <v>923</v>
      </c>
      <c r="D576" s="7">
        <v>8.9449348452784996</v>
      </c>
      <c r="E576" s="7">
        <v>1.0169137720000001</v>
      </c>
      <c r="F576" s="7">
        <v>90.400901790000006</v>
      </c>
      <c r="G576" s="7">
        <v>98.565872210048298</v>
      </c>
    </row>
    <row r="577" spans="3:7" x14ac:dyDescent="0.25">
      <c r="C577" s="7">
        <v>924</v>
      </c>
      <c r="D577" s="7">
        <v>8.9462713984827307</v>
      </c>
      <c r="E577" s="7">
        <v>1.0313482279999999</v>
      </c>
      <c r="F577" s="7">
        <v>90.400848389999993</v>
      </c>
      <c r="G577" s="7">
        <v>98.528804368734697</v>
      </c>
    </row>
    <row r="578" spans="3:7" x14ac:dyDescent="0.25">
      <c r="C578" s="7">
        <v>925</v>
      </c>
      <c r="D578" s="7">
        <v>8.9410403743262137</v>
      </c>
      <c r="E578" s="7">
        <v>1.048320532</v>
      </c>
      <c r="F578" s="7">
        <v>90.377067569999994</v>
      </c>
      <c r="G578" s="7">
        <v>98.508296014992126</v>
      </c>
    </row>
    <row r="579" spans="3:7" x14ac:dyDescent="0.25">
      <c r="C579" s="7">
        <v>926</v>
      </c>
      <c r="D579" s="7">
        <v>8.9348573887003386</v>
      </c>
      <c r="E579" s="7">
        <v>1.060616612</v>
      </c>
      <c r="F579" s="7">
        <v>90.417610170000003</v>
      </c>
      <c r="G579" s="7">
        <v>98.500489068247845</v>
      </c>
    </row>
    <row r="580" spans="3:7" x14ac:dyDescent="0.25">
      <c r="C580" s="7">
        <v>927</v>
      </c>
      <c r="D580" s="7">
        <v>8.916477881812737</v>
      </c>
      <c r="E580" s="7">
        <v>1.07853961</v>
      </c>
      <c r="F580" s="7">
        <v>90.417243959999993</v>
      </c>
      <c r="G580" s="7">
        <v>98.496109010143485</v>
      </c>
    </row>
    <row r="581" spans="3:7" x14ac:dyDescent="0.25">
      <c r="C581" s="7">
        <v>928</v>
      </c>
      <c r="D581" s="7">
        <v>8.8969322229986023</v>
      </c>
      <c r="E581" s="7">
        <v>1.0973145959999999</v>
      </c>
      <c r="F581" s="7">
        <v>90.426048280000003</v>
      </c>
      <c r="G581" s="7">
        <v>98.477696131994108</v>
      </c>
    </row>
    <row r="582" spans="3:7" x14ac:dyDescent="0.25">
      <c r="C582" s="7">
        <v>929</v>
      </c>
      <c r="D582" s="7">
        <v>8.866820751647035</v>
      </c>
      <c r="E582" s="7">
        <v>1.1117249730000001</v>
      </c>
      <c r="F582" s="7">
        <v>90.467185970000003</v>
      </c>
      <c r="G582" s="7">
        <v>98.442103437676622</v>
      </c>
    </row>
    <row r="583" spans="3:7" x14ac:dyDescent="0.25">
      <c r="C583" s="7">
        <v>930</v>
      </c>
      <c r="D583" s="7">
        <v>8.8348215412257929</v>
      </c>
      <c r="E583" s="7">
        <v>1.1318060160000001</v>
      </c>
      <c r="F583" s="7">
        <v>90.484695430000002</v>
      </c>
      <c r="G583" s="7">
        <v>98.435537128295636</v>
      </c>
    </row>
    <row r="584" spans="3:7" x14ac:dyDescent="0.25">
      <c r="C584" s="7">
        <v>931</v>
      </c>
      <c r="D584" s="7">
        <v>8.7968916160910346</v>
      </c>
      <c r="E584" s="7">
        <v>1.1482478380000001</v>
      </c>
      <c r="F584" s="7">
        <v>90.51128387</v>
      </c>
      <c r="G584" s="7">
        <v>98.419204584890892</v>
      </c>
    </row>
    <row r="585" spans="3:7" x14ac:dyDescent="0.25">
      <c r="C585" s="7">
        <v>932</v>
      </c>
      <c r="D585" s="7">
        <v>8.7523884008784183</v>
      </c>
      <c r="E585" s="7">
        <v>1.1635514499999999</v>
      </c>
      <c r="F585" s="7">
        <v>90.560798649999995</v>
      </c>
      <c r="G585" s="7">
        <v>98.411412769079746</v>
      </c>
    </row>
    <row r="586" spans="3:7" x14ac:dyDescent="0.25">
      <c r="C586" s="7">
        <v>933</v>
      </c>
      <c r="D586" s="7">
        <v>8.7024418746256735</v>
      </c>
      <c r="E586" s="7">
        <v>1.1818752290000001</v>
      </c>
      <c r="F586" s="7">
        <v>90.583480829999999</v>
      </c>
      <c r="G586" s="7">
        <v>98.374753433214678</v>
      </c>
    </row>
    <row r="587" spans="3:7" x14ac:dyDescent="0.25">
      <c r="C587" s="7">
        <v>934</v>
      </c>
      <c r="D587" s="7">
        <v>8.6489007436614092</v>
      </c>
      <c r="E587" s="7">
        <v>1.1968820099999999</v>
      </c>
      <c r="F587" s="7">
        <v>90.626556399999998</v>
      </c>
      <c r="G587" s="7">
        <v>98.358216632127949</v>
      </c>
    </row>
    <row r="588" spans="3:7" x14ac:dyDescent="0.25">
      <c r="C588" s="7">
        <v>935</v>
      </c>
      <c r="D588" s="7">
        <v>8.5944847614294275</v>
      </c>
      <c r="E588" s="7">
        <v>1.208548307</v>
      </c>
      <c r="F588" s="7">
        <v>90.660385129999995</v>
      </c>
      <c r="G588" s="7">
        <v>98.322041436546257</v>
      </c>
    </row>
    <row r="589" spans="3:7" x14ac:dyDescent="0.25">
      <c r="C589" s="7">
        <v>936</v>
      </c>
      <c r="D589" s="7">
        <v>8.5394223976841683</v>
      </c>
      <c r="E589" s="7">
        <v>1.2175242900000001</v>
      </c>
      <c r="F589" s="7">
        <v>90.705657959999996</v>
      </c>
      <c r="G589" s="7">
        <v>98.309740969529912</v>
      </c>
    </row>
    <row r="590" spans="3:7" x14ac:dyDescent="0.25">
      <c r="C590" s="7">
        <v>937</v>
      </c>
      <c r="D590" s="7">
        <v>8.4826027141145932</v>
      </c>
      <c r="E590" s="7">
        <v>1.225028515</v>
      </c>
      <c r="F590" s="7">
        <v>90.739837649999998</v>
      </c>
      <c r="G590" s="7">
        <v>98.255720256214488</v>
      </c>
    </row>
    <row r="591" spans="3:7" x14ac:dyDescent="0.25">
      <c r="C591" s="7">
        <v>938</v>
      </c>
      <c r="D591" s="7">
        <v>8.4282010111798762</v>
      </c>
      <c r="E591" s="7">
        <v>1.2266795639999999</v>
      </c>
      <c r="F591" s="7">
        <v>90.759193420000003</v>
      </c>
      <c r="G591" s="7">
        <v>98.241014159221848</v>
      </c>
    </row>
    <row r="592" spans="3:7" x14ac:dyDescent="0.25">
      <c r="C592" s="7">
        <v>939</v>
      </c>
      <c r="D592" s="7">
        <v>8.3771835286484322</v>
      </c>
      <c r="E592" s="7">
        <v>1.229465604</v>
      </c>
      <c r="F592" s="7">
        <v>90.786369320000006</v>
      </c>
      <c r="G592" s="7">
        <v>98.245893498458159</v>
      </c>
    </row>
    <row r="593" spans="3:7" x14ac:dyDescent="0.25">
      <c r="C593" s="7">
        <v>940</v>
      </c>
      <c r="D593" s="7">
        <v>8.3308506448392894</v>
      </c>
      <c r="E593" s="7">
        <v>1.2269691229999999</v>
      </c>
      <c r="F593" s="7">
        <v>90.819190980000002</v>
      </c>
      <c r="G593" s="7">
        <v>98.209393017560231</v>
      </c>
    </row>
    <row r="594" spans="3:7" x14ac:dyDescent="0.25">
      <c r="C594" s="7">
        <v>941</v>
      </c>
      <c r="D594" s="7">
        <v>8.2938460251547212</v>
      </c>
      <c r="E594" s="7">
        <v>1.2222763299999999</v>
      </c>
      <c r="F594" s="7">
        <v>90.835968019999996</v>
      </c>
      <c r="G594" s="7">
        <v>98.180986941389946</v>
      </c>
    </row>
    <row r="595" spans="3:7" x14ac:dyDescent="0.25">
      <c r="C595" s="7">
        <v>942</v>
      </c>
      <c r="D595" s="7">
        <v>8.2625588820123763</v>
      </c>
      <c r="E595" s="7">
        <v>1.215447545</v>
      </c>
      <c r="F595" s="7">
        <v>90.843215939999993</v>
      </c>
      <c r="G595" s="7">
        <v>98.207289986415873</v>
      </c>
    </row>
    <row r="596" spans="3:7" x14ac:dyDescent="0.25">
      <c r="C596" s="7">
        <v>943</v>
      </c>
      <c r="D596" s="7">
        <v>8.2400554811339592</v>
      </c>
      <c r="E596" s="7">
        <v>1.2024869920000001</v>
      </c>
      <c r="F596" s="7">
        <v>90.850914000000003</v>
      </c>
      <c r="G596" s="7">
        <v>98.204937314705575</v>
      </c>
    </row>
    <row r="597" spans="3:7" x14ac:dyDescent="0.25">
      <c r="C597" s="7">
        <v>944</v>
      </c>
      <c r="D597" s="7">
        <v>8.2287861688959882</v>
      </c>
      <c r="E597" s="7">
        <v>1.191012621</v>
      </c>
      <c r="F597" s="7">
        <v>90.865852360000005</v>
      </c>
      <c r="G597" s="7">
        <v>98.218236343985822</v>
      </c>
    </row>
    <row r="598" spans="3:7" x14ac:dyDescent="0.25">
      <c r="C598" s="7">
        <v>945</v>
      </c>
      <c r="D598" s="7">
        <v>8.2293697215012962</v>
      </c>
      <c r="E598" s="7">
        <v>1.174965024</v>
      </c>
      <c r="F598" s="7">
        <v>90.873321529999998</v>
      </c>
      <c r="G598" s="7">
        <v>98.255281498815123</v>
      </c>
    </row>
    <row r="599" spans="3:7" x14ac:dyDescent="0.25">
      <c r="C599" s="7">
        <v>946</v>
      </c>
      <c r="D599" s="7">
        <v>8.236301899580754</v>
      </c>
      <c r="E599" s="7">
        <v>1.1589707140000001</v>
      </c>
      <c r="F599" s="7">
        <v>90.854370119999999</v>
      </c>
      <c r="G599" s="7">
        <v>98.282900825954613</v>
      </c>
    </row>
    <row r="600" spans="3:7" x14ac:dyDescent="0.25">
      <c r="C600" s="7">
        <v>947</v>
      </c>
      <c r="D600" s="7">
        <v>8.2539084148532638</v>
      </c>
      <c r="E600" s="7">
        <v>1.1421412230000001</v>
      </c>
      <c r="F600" s="7">
        <v>90.846786499999993</v>
      </c>
      <c r="G600" s="7">
        <v>98.294157347823074</v>
      </c>
    </row>
    <row r="601" spans="3:7" x14ac:dyDescent="0.25">
      <c r="C601" s="7">
        <v>948</v>
      </c>
      <c r="D601" s="7">
        <v>8.2829127560391296</v>
      </c>
      <c r="E601" s="7">
        <v>1.124651313</v>
      </c>
      <c r="F601" s="7">
        <v>90.815429690000002</v>
      </c>
      <c r="G601" s="7">
        <v>98.338321031600458</v>
      </c>
    </row>
    <row r="602" spans="3:7" x14ac:dyDescent="0.25">
      <c r="C602" s="7">
        <v>949</v>
      </c>
      <c r="D602" s="7">
        <v>8.3191053523657423</v>
      </c>
      <c r="E602" s="7">
        <v>1.1076378819999999</v>
      </c>
      <c r="F602" s="7">
        <v>90.798149109999997</v>
      </c>
      <c r="G602" s="7">
        <v>98.366485032671321</v>
      </c>
    </row>
    <row r="603" spans="3:7" x14ac:dyDescent="0.25">
      <c r="C603" s="7">
        <v>950</v>
      </c>
      <c r="D603" s="7">
        <v>8.3622463116390495</v>
      </c>
      <c r="E603" s="7">
        <v>1.094110608</v>
      </c>
      <c r="F603" s="7">
        <v>90.758666989999995</v>
      </c>
      <c r="G603" s="7">
        <v>98.388529047227166</v>
      </c>
    </row>
    <row r="604" spans="3:7" x14ac:dyDescent="0.25">
      <c r="C604" s="7">
        <v>951</v>
      </c>
      <c r="D604" s="7">
        <v>8.4139891884607696</v>
      </c>
      <c r="E604" s="7">
        <v>1.0812281370000001</v>
      </c>
      <c r="F604" s="7">
        <v>90.731224060000002</v>
      </c>
      <c r="G604" s="7">
        <v>98.426141562472111</v>
      </c>
    </row>
    <row r="605" spans="3:7" x14ac:dyDescent="0.25">
      <c r="C605" s="7">
        <v>952</v>
      </c>
      <c r="D605" s="7">
        <v>8.4697007895787575</v>
      </c>
      <c r="E605" s="7">
        <v>1.067940474</v>
      </c>
      <c r="F605" s="7">
        <v>90.683654790000006</v>
      </c>
      <c r="G605" s="7">
        <v>98.456733880003583</v>
      </c>
    </row>
    <row r="606" spans="3:7" x14ac:dyDescent="0.25">
      <c r="C606" s="7">
        <v>953</v>
      </c>
      <c r="D606" s="7">
        <v>8.5271725663805142</v>
      </c>
      <c r="E606" s="7">
        <v>1.0596958400000001</v>
      </c>
      <c r="F606" s="7">
        <v>90.625740050000005</v>
      </c>
      <c r="G606" s="7">
        <v>98.456423725620468</v>
      </c>
    </row>
    <row r="607" spans="3:7" x14ac:dyDescent="0.25">
      <c r="C607" s="7">
        <v>954</v>
      </c>
      <c r="D607" s="7">
        <v>8.5865349371131963</v>
      </c>
      <c r="E607" s="7">
        <v>1.0552876</v>
      </c>
      <c r="F607" s="7">
        <v>90.58888245</v>
      </c>
      <c r="G607" s="7">
        <v>98.480517822970086</v>
      </c>
    </row>
    <row r="608" spans="3:7" x14ac:dyDescent="0.25">
      <c r="C608" s="7">
        <v>955</v>
      </c>
      <c r="D608" s="7">
        <v>8.646143865042923</v>
      </c>
      <c r="E608" s="7">
        <v>1.0506078000000001</v>
      </c>
      <c r="F608" s="7">
        <v>90.523658749999996</v>
      </c>
      <c r="G608" s="7">
        <v>98.475441801433774</v>
      </c>
    </row>
    <row r="609" spans="3:7" x14ac:dyDescent="0.25">
      <c r="C609" s="7">
        <v>956</v>
      </c>
      <c r="D609" s="7">
        <v>8.7014166130964252</v>
      </c>
      <c r="E609" s="7">
        <v>1.052365899</v>
      </c>
      <c r="F609" s="7">
        <v>90.469383239999999</v>
      </c>
      <c r="G609" s="7">
        <v>98.501003480312946</v>
      </c>
    </row>
    <row r="610" spans="3:7" x14ac:dyDescent="0.25">
      <c r="C610" s="7">
        <v>957</v>
      </c>
      <c r="D610" s="7">
        <v>8.7517934258334993</v>
      </c>
      <c r="E610" s="7">
        <v>1.054061532</v>
      </c>
      <c r="F610" s="7">
        <v>90.441574099999997</v>
      </c>
      <c r="G610" s="7">
        <v>98.513485508611552</v>
      </c>
    </row>
    <row r="611" spans="3:7" x14ac:dyDescent="0.25">
      <c r="C611" s="7">
        <v>958</v>
      </c>
      <c r="D611" s="7">
        <v>8.7998531663006592</v>
      </c>
      <c r="E611" s="7">
        <v>1.0563176869999999</v>
      </c>
      <c r="F611" s="7">
        <v>90.415695189999994</v>
      </c>
      <c r="G611" s="7">
        <v>98.515051441206523</v>
      </c>
    </row>
    <row r="612" spans="3:7" x14ac:dyDescent="0.25">
      <c r="C612" s="7">
        <v>959</v>
      </c>
      <c r="D612" s="7">
        <v>8.8388654711519266</v>
      </c>
      <c r="E612" s="7">
        <v>1.065762281</v>
      </c>
      <c r="F612" s="7">
        <v>90.368476869999995</v>
      </c>
      <c r="G612" s="7">
        <v>98.515724708238736</v>
      </c>
    </row>
    <row r="613" spans="3:7" x14ac:dyDescent="0.25">
      <c r="C613" s="7">
        <v>960</v>
      </c>
      <c r="D613" s="7">
        <v>8.8681420732681175</v>
      </c>
      <c r="E613" s="7">
        <v>1.072101593</v>
      </c>
      <c r="F613" s="7">
        <v>90.350410460000006</v>
      </c>
      <c r="G613" s="7">
        <v>98.498953407434598</v>
      </c>
    </row>
    <row r="614" spans="3:7" x14ac:dyDescent="0.25">
      <c r="C614" s="7">
        <v>961</v>
      </c>
      <c r="D614" s="7">
        <v>8.8878467089239379</v>
      </c>
      <c r="E614" s="7">
        <v>1.081582069</v>
      </c>
      <c r="F614" s="7">
        <v>90.324523929999998</v>
      </c>
      <c r="G614" s="7">
        <v>98.49247030827047</v>
      </c>
    </row>
    <row r="615" spans="3:7" x14ac:dyDescent="0.25">
      <c r="C615" s="7">
        <v>962</v>
      </c>
      <c r="D615" s="7">
        <v>8.9004659013775207</v>
      </c>
      <c r="E615" s="7">
        <v>1.0901687149999999</v>
      </c>
      <c r="F615" s="7">
        <v>90.329154970000005</v>
      </c>
      <c r="G615" s="7">
        <v>98.516723270502624</v>
      </c>
    </row>
    <row r="616" spans="3:7" x14ac:dyDescent="0.25">
      <c r="C616" s="7">
        <v>963</v>
      </c>
      <c r="D616" s="7">
        <v>8.8998014324216417</v>
      </c>
      <c r="E616" s="7">
        <v>1.097993255</v>
      </c>
      <c r="F616" s="7">
        <v>90.339805600000005</v>
      </c>
      <c r="G616" s="7">
        <v>98.51842537158042</v>
      </c>
    </row>
    <row r="617" spans="3:7" x14ac:dyDescent="0.25">
      <c r="C617" s="7">
        <v>964</v>
      </c>
      <c r="D617" s="7">
        <v>8.8934689898183272</v>
      </c>
      <c r="E617" s="7">
        <v>1.1069682839999999</v>
      </c>
      <c r="F617" s="7">
        <v>90.338386540000002</v>
      </c>
      <c r="G617" s="7">
        <v>98.495624859944684</v>
      </c>
    </row>
    <row r="618" spans="3:7" x14ac:dyDescent="0.25">
      <c r="C618" s="7">
        <v>965</v>
      </c>
      <c r="D618" s="7">
        <v>8.8769181992413646</v>
      </c>
      <c r="E618" s="7">
        <v>1.113963008</v>
      </c>
      <c r="F618" s="7">
        <v>90.37090302</v>
      </c>
      <c r="G618" s="7">
        <v>98.485669499172076</v>
      </c>
    </row>
    <row r="619" spans="3:7" x14ac:dyDescent="0.25">
      <c r="C619" s="7">
        <v>966</v>
      </c>
      <c r="D619" s="7">
        <v>8.8548622200039926</v>
      </c>
      <c r="E619" s="7">
        <v>1.119345188</v>
      </c>
      <c r="F619" s="7">
        <v>90.388488769999995</v>
      </c>
      <c r="G619" s="7">
        <v>98.513704887311249</v>
      </c>
    </row>
    <row r="620" spans="3:7" x14ac:dyDescent="0.25">
      <c r="C620" s="7">
        <v>967</v>
      </c>
      <c r="D620" s="7">
        <v>8.8262862607306847</v>
      </c>
      <c r="E620" s="7">
        <v>1.1220319270000001</v>
      </c>
      <c r="F620" s="7">
        <v>90.438072199999993</v>
      </c>
      <c r="G620" s="7">
        <v>98.498272565020386</v>
      </c>
    </row>
    <row r="621" spans="3:7" x14ac:dyDescent="0.25">
      <c r="C621" s="7">
        <v>968</v>
      </c>
      <c r="D621" s="7">
        <v>8.7909152056298669</v>
      </c>
      <c r="E621" s="7">
        <v>1.123414278</v>
      </c>
      <c r="F621" s="7">
        <v>90.465789790000002</v>
      </c>
      <c r="G621" s="7">
        <v>98.513243433512159</v>
      </c>
    </row>
    <row r="622" spans="3:7" x14ac:dyDescent="0.25">
      <c r="C622" s="7">
        <v>969</v>
      </c>
      <c r="D622" s="7">
        <v>8.7551290966260726</v>
      </c>
      <c r="E622" s="7">
        <v>1.1213508839999999</v>
      </c>
      <c r="F622" s="7">
        <v>90.505584720000002</v>
      </c>
      <c r="G622" s="7">
        <v>98.520588916541911</v>
      </c>
    </row>
    <row r="623" spans="3:7" x14ac:dyDescent="0.25">
      <c r="C623" s="7">
        <v>970</v>
      </c>
      <c r="D623" s="7">
        <v>8.7185738021561203</v>
      </c>
      <c r="E623" s="7">
        <v>1.11658144</v>
      </c>
      <c r="F623" s="7">
        <v>90.543426510000003</v>
      </c>
      <c r="G623" s="7">
        <v>98.518629619346981</v>
      </c>
    </row>
    <row r="624" spans="3:7" x14ac:dyDescent="0.25">
      <c r="C624" s="7">
        <v>971</v>
      </c>
      <c r="D624" s="7">
        <v>8.6830142583349978</v>
      </c>
      <c r="E624" s="7">
        <v>1.1088080410000001</v>
      </c>
      <c r="F624" s="7">
        <v>90.573440550000001</v>
      </c>
      <c r="G624" s="7">
        <v>98.547905654764861</v>
      </c>
    </row>
    <row r="625" spans="3:7" x14ac:dyDescent="0.25">
      <c r="C625" s="7">
        <v>972</v>
      </c>
      <c r="D625" s="7">
        <v>8.6506142733080456</v>
      </c>
      <c r="E625" s="7">
        <v>1.0985337500000001</v>
      </c>
      <c r="F625" s="7">
        <v>90.613403320000003</v>
      </c>
      <c r="G625" s="7">
        <v>98.550780304006821</v>
      </c>
    </row>
    <row r="626" spans="3:7" x14ac:dyDescent="0.25">
      <c r="C626" s="7">
        <v>973</v>
      </c>
      <c r="D626" s="7">
        <v>8.6216603863046526</v>
      </c>
      <c r="E626" s="7">
        <v>1.088116407</v>
      </c>
      <c r="F626" s="7">
        <v>90.648262020000004</v>
      </c>
      <c r="G626" s="7">
        <v>98.56488121325097</v>
      </c>
    </row>
    <row r="627" spans="3:7" x14ac:dyDescent="0.25">
      <c r="C627" s="7">
        <v>974</v>
      </c>
      <c r="D627" s="7">
        <v>8.6003831104012765</v>
      </c>
      <c r="E627" s="7">
        <v>1.0765359400000001</v>
      </c>
      <c r="F627" s="7">
        <v>90.650772090000004</v>
      </c>
      <c r="G627" s="7">
        <v>98.573346296094329</v>
      </c>
    </row>
    <row r="628" spans="3:7" x14ac:dyDescent="0.25">
      <c r="C628" s="7">
        <v>975</v>
      </c>
      <c r="D628" s="7">
        <v>8.5895374216410456</v>
      </c>
      <c r="E628" s="7">
        <v>1.061994076</v>
      </c>
      <c r="F628" s="7">
        <v>90.675148010000001</v>
      </c>
      <c r="G628" s="7">
        <v>98.583899289064291</v>
      </c>
    </row>
    <row r="629" spans="3:7" x14ac:dyDescent="0.25">
      <c r="C629" s="7">
        <v>976</v>
      </c>
      <c r="D629" s="7">
        <v>8.5866843950888398</v>
      </c>
      <c r="E629" s="7">
        <v>1.048800588</v>
      </c>
      <c r="F629" s="7">
        <v>90.690032959999996</v>
      </c>
      <c r="G629" s="7">
        <v>98.597674903076765</v>
      </c>
    </row>
    <row r="630" spans="3:7" x14ac:dyDescent="0.25">
      <c r="C630" s="7">
        <v>977</v>
      </c>
      <c r="D630" s="7">
        <v>8.5919163715312443</v>
      </c>
      <c r="E630" s="7">
        <v>1.033786535</v>
      </c>
      <c r="F630" s="7">
        <v>90.679512020000004</v>
      </c>
      <c r="G630" s="7">
        <v>98.62575569393077</v>
      </c>
    </row>
    <row r="631" spans="3:7" x14ac:dyDescent="0.25">
      <c r="C631" s="7">
        <v>978</v>
      </c>
      <c r="D631" s="7">
        <v>8.6073695508085439</v>
      </c>
      <c r="E631" s="7">
        <v>1.021788836</v>
      </c>
      <c r="F631" s="7">
        <v>90.656562809999997</v>
      </c>
      <c r="G631" s="7">
        <v>98.639311929243547</v>
      </c>
    </row>
    <row r="632" spans="3:7" x14ac:dyDescent="0.25">
      <c r="C632" s="7">
        <v>979</v>
      </c>
      <c r="D632" s="7">
        <v>8.6298872309842274</v>
      </c>
      <c r="E632" s="7">
        <v>1.0094537729999999</v>
      </c>
      <c r="F632" s="7">
        <v>90.638504030000007</v>
      </c>
      <c r="G632" s="7">
        <v>98.65643878714566</v>
      </c>
    </row>
    <row r="633" spans="3:7" x14ac:dyDescent="0.25">
      <c r="C633" s="7">
        <v>980</v>
      </c>
      <c r="D633" s="7">
        <v>8.6644281762826907</v>
      </c>
      <c r="E633" s="7">
        <v>0.99976909160000005</v>
      </c>
      <c r="F633" s="7">
        <v>90.619056700000002</v>
      </c>
      <c r="G633" s="7">
        <v>98.667642350748125</v>
      </c>
    </row>
    <row r="634" spans="3:7" x14ac:dyDescent="0.25">
      <c r="C634" s="7">
        <v>981</v>
      </c>
      <c r="D634" s="7">
        <v>8.7040763914953079</v>
      </c>
      <c r="E634" s="7">
        <v>0.9907957315</v>
      </c>
      <c r="F634" s="7">
        <v>90.587791440000004</v>
      </c>
      <c r="G634" s="7">
        <v>98.671916502235931</v>
      </c>
    </row>
    <row r="635" spans="3:7" x14ac:dyDescent="0.25">
      <c r="C635" s="7">
        <v>982</v>
      </c>
      <c r="D635" s="7">
        <v>8.7486367238969862</v>
      </c>
      <c r="E635" s="7">
        <v>0.98610967400000005</v>
      </c>
      <c r="F635" s="7">
        <v>90.527191160000001</v>
      </c>
      <c r="G635" s="7">
        <v>98.677166519587928</v>
      </c>
    </row>
    <row r="636" spans="3:7" x14ac:dyDescent="0.25">
      <c r="C636" s="7">
        <v>983</v>
      </c>
      <c r="D636" s="7">
        <v>8.7996208874026767</v>
      </c>
      <c r="E636" s="7">
        <v>0.98014289139999999</v>
      </c>
      <c r="F636" s="7">
        <v>90.486007689999994</v>
      </c>
      <c r="G636" s="7">
        <v>98.663980962390809</v>
      </c>
    </row>
    <row r="637" spans="3:7" x14ac:dyDescent="0.25">
      <c r="C637" s="7">
        <v>984</v>
      </c>
      <c r="D637" s="7">
        <v>8.851363764224395</v>
      </c>
      <c r="E637" s="7">
        <v>0.98042571540000001</v>
      </c>
      <c r="F637" s="7">
        <v>90.412796020000002</v>
      </c>
      <c r="G637" s="7">
        <v>98.695042299187932</v>
      </c>
    </row>
    <row r="638" spans="3:7" x14ac:dyDescent="0.25">
      <c r="C638" s="7">
        <v>985</v>
      </c>
      <c r="D638" s="7">
        <v>8.9022498762227986</v>
      </c>
      <c r="E638" s="7">
        <v>0.98043692110000003</v>
      </c>
      <c r="F638" s="7">
        <v>90.383743289999998</v>
      </c>
      <c r="G638" s="7">
        <v>98.681092689359758</v>
      </c>
    </row>
    <row r="639" spans="3:7" x14ac:dyDescent="0.25">
      <c r="C639" s="7">
        <v>986</v>
      </c>
      <c r="D639" s="7">
        <v>8.9541802884807353</v>
      </c>
      <c r="E639" s="7">
        <v>0.984526813</v>
      </c>
      <c r="F639" s="7">
        <v>90.336074830000001</v>
      </c>
      <c r="G639" s="7">
        <v>98.681781087325135</v>
      </c>
    </row>
    <row r="640" spans="3:7" x14ac:dyDescent="0.25">
      <c r="C640" s="7">
        <v>987</v>
      </c>
      <c r="D640" s="7">
        <v>9.0029654232381713</v>
      </c>
      <c r="E640" s="7">
        <v>0.98880839350000005</v>
      </c>
      <c r="F640" s="7">
        <v>90.297279360000005</v>
      </c>
      <c r="G640" s="7">
        <v>98.682560270889326</v>
      </c>
    </row>
    <row r="641" spans="3:7" x14ac:dyDescent="0.25">
      <c r="C641" s="7">
        <v>988</v>
      </c>
      <c r="D641" s="7">
        <v>9.0430106059093642</v>
      </c>
      <c r="E641" s="7">
        <v>0.99520897870000002</v>
      </c>
      <c r="F641" s="7">
        <v>90.263771059999996</v>
      </c>
      <c r="G641" s="7">
        <v>98.6646164120056</v>
      </c>
    </row>
    <row r="642" spans="3:7" x14ac:dyDescent="0.25">
      <c r="C642" s="7">
        <v>989</v>
      </c>
      <c r="D642" s="7">
        <v>9.0774201806747854</v>
      </c>
      <c r="E642" s="7">
        <v>1.003105283</v>
      </c>
      <c r="F642" s="7">
        <v>90.222023010000001</v>
      </c>
      <c r="G642" s="7">
        <v>98.660924751866588</v>
      </c>
    </row>
    <row r="643" spans="3:7" x14ac:dyDescent="0.25">
      <c r="C643" s="7">
        <v>990</v>
      </c>
      <c r="D643" s="7">
        <v>9.1050784487921739</v>
      </c>
      <c r="E643" s="7">
        <v>1.0121684070000001</v>
      </c>
      <c r="F643" s="7">
        <v>90.189453130000004</v>
      </c>
      <c r="G643" s="7">
        <v>98.646997838438125</v>
      </c>
    </row>
    <row r="644" spans="3:7" x14ac:dyDescent="0.25">
      <c r="C644" s="7">
        <v>991</v>
      </c>
      <c r="D644" s="7">
        <v>9.1237568716310644</v>
      </c>
      <c r="E644" s="7">
        <v>1.018849015</v>
      </c>
      <c r="F644" s="7">
        <v>90.176078799999999</v>
      </c>
      <c r="G644" s="7">
        <v>98.638086422813416</v>
      </c>
    </row>
    <row r="645" spans="3:7" x14ac:dyDescent="0.25">
      <c r="C645" s="7">
        <v>992</v>
      </c>
      <c r="D645" s="7">
        <v>9.1349519305250553</v>
      </c>
      <c r="E645" s="7">
        <v>1.025467277</v>
      </c>
      <c r="F645" s="7">
        <v>90.171882629999999</v>
      </c>
      <c r="G645" s="7">
        <v>98.619030519667234</v>
      </c>
    </row>
    <row r="646" spans="3:7" x14ac:dyDescent="0.25">
      <c r="C646" s="7">
        <v>993</v>
      </c>
      <c r="D646" s="7">
        <v>9.1351166200838492</v>
      </c>
      <c r="E646" s="7">
        <v>1.033197522</v>
      </c>
      <c r="F646" s="7">
        <v>90.172401429999994</v>
      </c>
      <c r="G646" s="7">
        <v>98.646324561490502</v>
      </c>
    </row>
    <row r="647" spans="3:7" x14ac:dyDescent="0.25">
      <c r="C647" s="7">
        <v>994</v>
      </c>
      <c r="D647" s="7">
        <v>9.1274971251746848</v>
      </c>
      <c r="E647" s="7">
        <v>1.0387068989999999</v>
      </c>
      <c r="F647" s="7">
        <v>90.186058040000006</v>
      </c>
      <c r="G647" s="7">
        <v>98.620838527361613</v>
      </c>
    </row>
    <row r="648" spans="3:7" x14ac:dyDescent="0.25">
      <c r="C648" s="7">
        <v>995</v>
      </c>
      <c r="D648" s="7">
        <v>9.113076823717309</v>
      </c>
      <c r="E648" s="7">
        <v>1.0410268309999999</v>
      </c>
      <c r="F648" s="7">
        <v>90.20269012</v>
      </c>
      <c r="G648" s="7">
        <v>98.614869850177996</v>
      </c>
    </row>
    <row r="649" spans="3:7" x14ac:dyDescent="0.25">
      <c r="C649" s="7">
        <v>996</v>
      </c>
      <c r="D649" s="7">
        <v>9.0887589858255122</v>
      </c>
      <c r="E649" s="7">
        <v>1.043539166</v>
      </c>
      <c r="F649" s="7">
        <v>90.22106934</v>
      </c>
      <c r="G649" s="7">
        <v>98.626678601528965</v>
      </c>
    </row>
    <row r="650" spans="3:7" x14ac:dyDescent="0.25">
      <c r="C650" s="7">
        <v>997</v>
      </c>
      <c r="D650" s="7">
        <v>9.0607513465761631</v>
      </c>
      <c r="E650" s="7">
        <v>1.0425978899999999</v>
      </c>
      <c r="F650" s="7">
        <v>90.262252810000007</v>
      </c>
      <c r="G650" s="7">
        <v>98.588839142117749</v>
      </c>
    </row>
    <row r="651" spans="3:7" x14ac:dyDescent="0.25">
      <c r="C651" s="7">
        <v>998</v>
      </c>
      <c r="D651" s="7">
        <v>9.0341059642643238</v>
      </c>
      <c r="E651" s="7">
        <v>1.0415527819999999</v>
      </c>
      <c r="F651" s="7">
        <v>90.295539860000005</v>
      </c>
      <c r="G651" s="7">
        <v>98.593257027554955</v>
      </c>
    </row>
    <row r="652" spans="3:7" x14ac:dyDescent="0.25">
      <c r="C652" s="7">
        <v>999</v>
      </c>
      <c r="D652" s="7">
        <v>8.9989148303054503</v>
      </c>
      <c r="E652" s="7">
        <v>1.0382649900000001</v>
      </c>
      <c r="F652" s="7">
        <v>90.334518430000003</v>
      </c>
      <c r="G652" s="7">
        <v>98.604778320922534</v>
      </c>
    </row>
    <row r="653" spans="3:7" x14ac:dyDescent="0.25">
      <c r="C653" s="7">
        <v>1000</v>
      </c>
      <c r="D653" s="7">
        <v>8.9631315761629065</v>
      </c>
      <c r="E653" s="7">
        <v>1.0329331159999999</v>
      </c>
      <c r="F653" s="7">
        <v>90.365097050000003</v>
      </c>
      <c r="G653" s="7">
        <v>98.611178190038984</v>
      </c>
    </row>
    <row r="654" spans="3:7" x14ac:dyDescent="0.25">
      <c r="C654" s="7">
        <v>1001</v>
      </c>
      <c r="D654" s="7">
        <v>8.9303241515272518</v>
      </c>
      <c r="E654" s="7">
        <v>1.0261974330000001</v>
      </c>
      <c r="F654" s="7">
        <v>90.395835880000007</v>
      </c>
      <c r="G654" s="7">
        <v>98.627563691709724</v>
      </c>
    </row>
    <row r="655" spans="3:7" x14ac:dyDescent="0.25">
      <c r="C655" s="7">
        <v>1002</v>
      </c>
      <c r="D655" s="7">
        <v>8.899615800558994</v>
      </c>
      <c r="E655" s="7">
        <v>1.0175225729999999</v>
      </c>
      <c r="F655" s="7">
        <v>90.446975710000004</v>
      </c>
      <c r="G655" s="7">
        <v>98.616390389973532</v>
      </c>
    </row>
    <row r="656" spans="3:7" x14ac:dyDescent="0.25">
      <c r="C656" s="7">
        <v>1003</v>
      </c>
      <c r="D656" s="7">
        <v>8.8688493801157922</v>
      </c>
      <c r="E656" s="7">
        <v>1.011347175</v>
      </c>
      <c r="F656" s="7">
        <v>90.471839900000006</v>
      </c>
      <c r="G656" s="7">
        <v>98.628721118856163</v>
      </c>
    </row>
    <row r="657" spans="3:7" x14ac:dyDescent="0.25">
      <c r="C657" s="7">
        <v>1004</v>
      </c>
      <c r="D657" s="7">
        <v>8.846528755240568</v>
      </c>
      <c r="E657" s="7">
        <v>1.0033365489999999</v>
      </c>
      <c r="F657" s="7">
        <v>90.494148249999995</v>
      </c>
      <c r="G657" s="7">
        <v>98.638336063379384</v>
      </c>
    </row>
    <row r="658" spans="3:7" x14ac:dyDescent="0.25">
      <c r="C658" s="7">
        <v>1005</v>
      </c>
      <c r="D658" s="7">
        <v>8.8283586793771196</v>
      </c>
      <c r="E658" s="7">
        <v>0.99444460869999995</v>
      </c>
      <c r="F658" s="7">
        <v>90.529647830000002</v>
      </c>
      <c r="G658" s="7">
        <v>98.641604087136727</v>
      </c>
    </row>
    <row r="659" spans="3:7" x14ac:dyDescent="0.25">
      <c r="C659" s="7">
        <v>1006</v>
      </c>
      <c r="D659" s="7">
        <v>8.813757505490118</v>
      </c>
      <c r="E659" s="7">
        <v>0.9873540998</v>
      </c>
      <c r="F659" s="7">
        <v>90.528091430000003</v>
      </c>
      <c r="G659" s="7">
        <v>98.647580329786919</v>
      </c>
    </row>
    <row r="660" spans="3:7" x14ac:dyDescent="0.25">
      <c r="C660" s="7">
        <v>1007</v>
      </c>
      <c r="D660" s="7">
        <v>8.8060542383709315</v>
      </c>
      <c r="E660" s="7">
        <v>0.98105210070000004</v>
      </c>
      <c r="F660" s="7">
        <v>90.55314636</v>
      </c>
      <c r="G660" s="7">
        <v>98.645401643976896</v>
      </c>
    </row>
    <row r="661" spans="3:7" x14ac:dyDescent="0.25">
      <c r="C661" s="7">
        <v>1008</v>
      </c>
      <c r="D661" s="7">
        <v>8.8023111289678582</v>
      </c>
      <c r="E661" s="7">
        <v>0.97688931229999998</v>
      </c>
      <c r="F661" s="7">
        <v>90.546913149999995</v>
      </c>
      <c r="G661" s="7">
        <v>98.636694486034145</v>
      </c>
    </row>
    <row r="662" spans="3:7" x14ac:dyDescent="0.25">
      <c r="C662" s="7">
        <v>1009</v>
      </c>
      <c r="D662" s="7">
        <v>8.8035382062287884</v>
      </c>
      <c r="E662" s="7">
        <v>0.97526025770000002</v>
      </c>
      <c r="F662" s="7">
        <v>90.564323430000002</v>
      </c>
      <c r="G662" s="7">
        <v>98.65156701337591</v>
      </c>
    </row>
    <row r="663" spans="3:7" x14ac:dyDescent="0.25">
      <c r="C663" s="7">
        <v>1010</v>
      </c>
      <c r="D663" s="7">
        <v>8.8091205040926326</v>
      </c>
      <c r="E663" s="7">
        <v>0.97326755519999997</v>
      </c>
      <c r="F663" s="7">
        <v>90.545021059999996</v>
      </c>
      <c r="G663" s="7">
        <v>98.633350817526505</v>
      </c>
    </row>
    <row r="664" spans="3:7" x14ac:dyDescent="0.25">
      <c r="C664" s="7">
        <v>1011</v>
      </c>
      <c r="D664" s="7">
        <v>8.8156176362547409</v>
      </c>
      <c r="E664" s="7">
        <v>0.97515928750000003</v>
      </c>
      <c r="F664" s="7">
        <v>90.541397090000004</v>
      </c>
      <c r="G664" s="7">
        <v>98.647708932803198</v>
      </c>
    </row>
    <row r="665" spans="3:7" x14ac:dyDescent="0.25">
      <c r="C665" s="7">
        <v>1012</v>
      </c>
      <c r="D665" s="7">
        <v>8.8253162128169294</v>
      </c>
      <c r="E665" s="7">
        <v>0.97971588369999996</v>
      </c>
      <c r="F665" s="7">
        <v>90.55719757</v>
      </c>
      <c r="G665" s="7">
        <v>98.627563691709724</v>
      </c>
    </row>
    <row r="666" spans="3:7" x14ac:dyDescent="0.25">
      <c r="C666" s="7">
        <v>1013</v>
      </c>
      <c r="D666" s="7">
        <v>8.8347149221401473</v>
      </c>
      <c r="E666" s="7">
        <v>0.98324501509999995</v>
      </c>
      <c r="F666" s="7">
        <v>90.536079409999999</v>
      </c>
      <c r="G666" s="7">
        <v>98.610905853073291</v>
      </c>
    </row>
    <row r="667" spans="3:7" x14ac:dyDescent="0.25">
      <c r="C667" s="7">
        <v>1014</v>
      </c>
      <c r="D667" s="7">
        <v>8.8430750419245356</v>
      </c>
      <c r="E667" s="7">
        <v>0.9904694557</v>
      </c>
      <c r="F667" s="7">
        <v>90.537467960000001</v>
      </c>
      <c r="G667" s="7">
        <v>98.60297031322817</v>
      </c>
    </row>
    <row r="668" spans="3:7" x14ac:dyDescent="0.25">
      <c r="C668" s="7">
        <v>1015</v>
      </c>
      <c r="D668" s="7">
        <v>8.8512714234378116</v>
      </c>
      <c r="E668" s="7">
        <v>0.99997019769999995</v>
      </c>
      <c r="F668" s="7">
        <v>90.536064150000001</v>
      </c>
      <c r="G668" s="7">
        <v>98.589762059631354</v>
      </c>
    </row>
    <row r="669" spans="3:7" x14ac:dyDescent="0.25">
      <c r="C669" s="7">
        <v>1016</v>
      </c>
      <c r="D669" s="7">
        <v>8.8567899401078058</v>
      </c>
      <c r="E669" s="7">
        <v>1.010244489</v>
      </c>
      <c r="F669" s="7">
        <v>90.539596560000007</v>
      </c>
      <c r="G669" s="7">
        <v>98.584292653664249</v>
      </c>
    </row>
    <row r="670" spans="3:7" x14ac:dyDescent="0.25">
      <c r="C670" s="7">
        <v>1017</v>
      </c>
      <c r="D670" s="7">
        <v>8.8574391774805346</v>
      </c>
      <c r="E670" s="7">
        <v>1.0222970250000001</v>
      </c>
      <c r="F670" s="7">
        <v>90.542480470000001</v>
      </c>
      <c r="G670" s="7">
        <v>98.573603502126858</v>
      </c>
    </row>
    <row r="671" spans="3:7" x14ac:dyDescent="0.25">
      <c r="C671" s="7">
        <v>1018</v>
      </c>
      <c r="D671" s="7">
        <v>8.8524033050509079</v>
      </c>
      <c r="E671" s="7">
        <v>1.03335011</v>
      </c>
      <c r="F671" s="7">
        <v>90.539299009999993</v>
      </c>
      <c r="G671" s="7">
        <v>98.539765857237768</v>
      </c>
    </row>
    <row r="672" spans="3:7" x14ac:dyDescent="0.25">
      <c r="C672" s="7">
        <v>1019</v>
      </c>
      <c r="D672" s="7">
        <v>8.8445153583549612</v>
      </c>
      <c r="E672" s="7">
        <v>1.0458552839999999</v>
      </c>
      <c r="F672" s="7">
        <v>90.559921259999996</v>
      </c>
      <c r="G672" s="7">
        <v>98.518833867113528</v>
      </c>
    </row>
    <row r="673" spans="3:7" x14ac:dyDescent="0.25">
      <c r="C673" s="7">
        <v>1020</v>
      </c>
      <c r="D673" s="7">
        <v>8.8331127720103808</v>
      </c>
      <c r="E673" s="7">
        <v>1.057734728</v>
      </c>
      <c r="F673" s="7">
        <v>90.558319089999998</v>
      </c>
      <c r="G673" s="7">
        <v>98.501593537128301</v>
      </c>
    </row>
    <row r="674" spans="3:7" x14ac:dyDescent="0.25">
      <c r="C674" s="7">
        <v>1021</v>
      </c>
      <c r="D674" s="7">
        <v>8.8192369914154511</v>
      </c>
      <c r="E674" s="7">
        <v>1.0691998</v>
      </c>
      <c r="F674" s="7">
        <v>90.603263850000005</v>
      </c>
      <c r="G674" s="7">
        <v>98.492137457487644</v>
      </c>
    </row>
    <row r="675" spans="3:7" x14ac:dyDescent="0.25">
      <c r="C675" s="7">
        <v>1022</v>
      </c>
      <c r="D675" s="7">
        <v>8.7971372220003996</v>
      </c>
      <c r="E675" s="7">
        <v>1.0800278189999999</v>
      </c>
      <c r="F675" s="7">
        <v>90.629119869999997</v>
      </c>
      <c r="G675" s="7">
        <v>98.480109317521553</v>
      </c>
    </row>
    <row r="676" spans="3:7" x14ac:dyDescent="0.25">
      <c r="C676" s="7">
        <v>1023</v>
      </c>
      <c r="D676" s="7">
        <v>8.7738570203633461</v>
      </c>
      <c r="E676" s="7">
        <v>1.0896745919999999</v>
      </c>
      <c r="F676" s="7">
        <v>90.637474060000002</v>
      </c>
      <c r="G676" s="7">
        <v>98.462800908252603</v>
      </c>
    </row>
    <row r="677" spans="3:7" x14ac:dyDescent="0.25">
      <c r="C677" s="7">
        <v>1024</v>
      </c>
      <c r="D677" s="7">
        <v>8.7480274685565984</v>
      </c>
      <c r="E677" s="7">
        <v>1.0988327259999999</v>
      </c>
      <c r="F677" s="7">
        <v>90.686065670000005</v>
      </c>
      <c r="G677" s="7">
        <v>98.448768078292176</v>
      </c>
    </row>
    <row r="678" spans="3:7" x14ac:dyDescent="0.25">
      <c r="C678" s="7">
        <v>1025</v>
      </c>
      <c r="D678" s="7">
        <v>8.7211488560590933</v>
      </c>
      <c r="E678" s="7">
        <v>1.1068496699999999</v>
      </c>
      <c r="F678" s="7">
        <v>90.702384949999995</v>
      </c>
      <c r="G678" s="7">
        <v>98.405580260378969</v>
      </c>
    </row>
    <row r="679" spans="3:7" x14ac:dyDescent="0.25">
      <c r="C679" s="7">
        <v>1026</v>
      </c>
      <c r="D679" s="7">
        <v>8.6968557686164907</v>
      </c>
      <c r="E679" s="7">
        <v>1.113728762</v>
      </c>
      <c r="F679" s="7">
        <v>90.743232730000003</v>
      </c>
      <c r="G679" s="7">
        <v>98.410278038333018</v>
      </c>
    </row>
    <row r="680" spans="3:7" x14ac:dyDescent="0.25">
      <c r="C680" s="7">
        <v>1027</v>
      </c>
      <c r="D680" s="7">
        <v>8.6702598882012367</v>
      </c>
      <c r="E680" s="7">
        <v>1.1199476719999999</v>
      </c>
      <c r="F680" s="7">
        <v>90.792480470000001</v>
      </c>
      <c r="G680" s="7">
        <v>98.380177436466951</v>
      </c>
    </row>
    <row r="681" spans="3:7" x14ac:dyDescent="0.25">
      <c r="C681" s="7">
        <v>1028</v>
      </c>
      <c r="D681" s="7">
        <v>8.6475384877221</v>
      </c>
      <c r="E681" s="7">
        <v>1.1251695159999999</v>
      </c>
      <c r="F681" s="7">
        <v>90.806983950000003</v>
      </c>
      <c r="G681" s="7">
        <v>98.387938990411797</v>
      </c>
    </row>
    <row r="682" spans="3:7" x14ac:dyDescent="0.25">
      <c r="C682" s="7">
        <v>1029</v>
      </c>
      <c r="D682" s="7">
        <v>8.6215804212417648</v>
      </c>
      <c r="E682" s="7">
        <v>1.1295198200000001</v>
      </c>
      <c r="F682" s="7">
        <v>90.834930420000006</v>
      </c>
      <c r="G682" s="7">
        <v>98.369450457596713</v>
      </c>
    </row>
    <row r="683" spans="3:7" x14ac:dyDescent="0.25">
      <c r="C683" s="7">
        <v>1030</v>
      </c>
      <c r="D683" s="7">
        <v>8.6017805889399082</v>
      </c>
      <c r="E683" s="7">
        <v>1.13484323</v>
      </c>
      <c r="F683" s="7">
        <v>90.859558109999995</v>
      </c>
      <c r="G683" s="7">
        <v>98.367460898535498</v>
      </c>
    </row>
    <row r="684" spans="3:7" x14ac:dyDescent="0.25">
      <c r="C684" s="7">
        <v>1031</v>
      </c>
      <c r="D684" s="7">
        <v>8.5877248882012385</v>
      </c>
      <c r="E684" s="7">
        <v>1.138913989</v>
      </c>
      <c r="F684" s="7">
        <v>90.882034300000001</v>
      </c>
      <c r="G684" s="7">
        <v>98.334024193628352</v>
      </c>
    </row>
    <row r="685" spans="3:7" x14ac:dyDescent="0.25">
      <c r="C685" s="7">
        <v>1032</v>
      </c>
      <c r="D685" s="7">
        <v>8.5751095038929925</v>
      </c>
      <c r="E685" s="7">
        <v>1.1435871120000001</v>
      </c>
      <c r="F685" s="7">
        <v>90.893325809999993</v>
      </c>
      <c r="G685" s="7">
        <v>98.327344412164251</v>
      </c>
    </row>
    <row r="686" spans="3:7" x14ac:dyDescent="0.25">
      <c r="C686" s="7">
        <v>1033</v>
      </c>
      <c r="D686" s="7">
        <v>8.568340110800559</v>
      </c>
      <c r="E686" s="7">
        <v>1.149598718</v>
      </c>
      <c r="F686" s="7">
        <v>90.916534420000005</v>
      </c>
      <c r="G686" s="7">
        <v>98.319371044986283</v>
      </c>
    </row>
    <row r="687" spans="3:7" x14ac:dyDescent="0.25">
      <c r="C687" s="7">
        <v>1034</v>
      </c>
      <c r="D687" s="7">
        <v>8.5632223687362732</v>
      </c>
      <c r="E687" s="7">
        <v>1.1557142730000001</v>
      </c>
      <c r="F687" s="7">
        <v>90.917800900000003</v>
      </c>
      <c r="G687" s="7">
        <v>98.307206736537353</v>
      </c>
    </row>
    <row r="688" spans="3:7" x14ac:dyDescent="0.25">
      <c r="C688" s="7">
        <v>1035</v>
      </c>
      <c r="D688" s="7">
        <v>8.5621913954881208</v>
      </c>
      <c r="E688" s="7">
        <v>1.1629837750000001</v>
      </c>
      <c r="F688" s="7">
        <v>90.938339229999997</v>
      </c>
      <c r="G688" s="7">
        <v>98.292107265029301</v>
      </c>
    </row>
    <row r="689" spans="3:7" x14ac:dyDescent="0.25">
      <c r="C689" s="7">
        <v>1036</v>
      </c>
      <c r="D689" s="7">
        <v>8.5632166570173691</v>
      </c>
      <c r="E689" s="7">
        <v>1.1714701649999999</v>
      </c>
      <c r="F689" s="7">
        <v>90.914718629999996</v>
      </c>
      <c r="G689" s="7">
        <v>98.256832290561519</v>
      </c>
    </row>
    <row r="690" spans="3:7" x14ac:dyDescent="0.25">
      <c r="C690" s="7">
        <v>1037</v>
      </c>
      <c r="D690" s="7">
        <v>8.5687694449990026</v>
      </c>
      <c r="E690" s="7">
        <v>1.182603359</v>
      </c>
      <c r="F690" s="7">
        <v>90.939315800000003</v>
      </c>
      <c r="G690" s="7">
        <v>98.25140828730926</v>
      </c>
    </row>
    <row r="691" spans="3:7" x14ac:dyDescent="0.25">
      <c r="C691" s="7">
        <v>1038</v>
      </c>
      <c r="D691" s="7">
        <v>8.5764403443801154</v>
      </c>
      <c r="E691" s="7">
        <v>1.193554282</v>
      </c>
      <c r="F691" s="7">
        <v>90.930862430000005</v>
      </c>
      <c r="G691" s="7">
        <v>98.227987456991855</v>
      </c>
    </row>
    <row r="692" spans="3:7" x14ac:dyDescent="0.25">
      <c r="C692" s="7">
        <v>1039</v>
      </c>
      <c r="D692" s="7">
        <v>8.581997891794769</v>
      </c>
      <c r="E692" s="7">
        <v>1.208232164</v>
      </c>
      <c r="F692" s="7">
        <v>90.941009519999994</v>
      </c>
      <c r="G692" s="7">
        <v>98.192954567538905</v>
      </c>
    </row>
    <row r="693" spans="3:7" x14ac:dyDescent="0.25">
      <c r="C693" s="7">
        <v>1040</v>
      </c>
      <c r="D693" s="7">
        <v>8.5891395018965859</v>
      </c>
      <c r="E693" s="7">
        <v>1.223004937</v>
      </c>
      <c r="F693" s="7">
        <v>90.941246030000002</v>
      </c>
      <c r="G693" s="7">
        <v>98.180601142256563</v>
      </c>
    </row>
    <row r="694" spans="3:7" x14ac:dyDescent="0.25">
      <c r="C694" s="7">
        <v>1041</v>
      </c>
      <c r="D694" s="7">
        <v>8.5957146945498089</v>
      </c>
      <c r="E694" s="7">
        <v>1.2403112650000001</v>
      </c>
      <c r="F694" s="7">
        <v>90.935203549999997</v>
      </c>
      <c r="G694" s="7">
        <v>98.150205507025092</v>
      </c>
    </row>
    <row r="695" spans="3:7" x14ac:dyDescent="0.25">
      <c r="C695" s="7">
        <v>1042</v>
      </c>
      <c r="D695" s="7">
        <v>8.5997662397684174</v>
      </c>
      <c r="E695" s="7">
        <v>1.256701708</v>
      </c>
      <c r="F695" s="7">
        <v>90.930503849999994</v>
      </c>
      <c r="G695" s="7">
        <v>98.096124279892535</v>
      </c>
    </row>
    <row r="696" spans="3:7" x14ac:dyDescent="0.25">
      <c r="C696" s="7">
        <v>1043</v>
      </c>
      <c r="D696" s="7">
        <v>8.6046002964663604</v>
      </c>
      <c r="E696" s="7">
        <v>1.274365902</v>
      </c>
      <c r="F696" s="7">
        <v>90.942680359999997</v>
      </c>
      <c r="G696" s="7">
        <v>98.100882581579128</v>
      </c>
    </row>
    <row r="697" spans="3:7" x14ac:dyDescent="0.25">
      <c r="C697" s="7">
        <v>1044</v>
      </c>
      <c r="D697" s="7">
        <v>8.6052276392493514</v>
      </c>
      <c r="E697" s="7">
        <v>1.292561531</v>
      </c>
      <c r="F697" s="7">
        <v>90.946655269999994</v>
      </c>
      <c r="G697" s="7">
        <v>98.06937491200064</v>
      </c>
    </row>
    <row r="698" spans="3:7" x14ac:dyDescent="0.25">
      <c r="C698" s="7">
        <v>1045</v>
      </c>
      <c r="D698" s="7">
        <v>8.6014502585346371</v>
      </c>
      <c r="E698" s="7">
        <v>1.3071496490000001</v>
      </c>
      <c r="F698" s="7">
        <v>90.950996399999994</v>
      </c>
      <c r="G698" s="7">
        <v>98.042217038660226</v>
      </c>
    </row>
    <row r="699" spans="3:7" x14ac:dyDescent="0.25">
      <c r="C699" s="7">
        <v>1046</v>
      </c>
      <c r="D699" s="7">
        <v>8.5971150289478935</v>
      </c>
      <c r="E699" s="7">
        <v>1.3246700760000001</v>
      </c>
      <c r="F699" s="7">
        <v>90.959106449999993</v>
      </c>
      <c r="G699" s="7">
        <v>98.018932376825688</v>
      </c>
    </row>
    <row r="700" spans="3:7" x14ac:dyDescent="0.25">
      <c r="C700" s="7">
        <v>1047</v>
      </c>
      <c r="D700" s="7">
        <v>8.5917488261129975</v>
      </c>
      <c r="E700" s="7">
        <v>1.33854115</v>
      </c>
      <c r="F700" s="7">
        <v>90.976455689999995</v>
      </c>
      <c r="G700" s="7">
        <v>98.005270234896344</v>
      </c>
    </row>
    <row r="701" spans="3:7" x14ac:dyDescent="0.25">
      <c r="C701" s="7">
        <v>1048</v>
      </c>
      <c r="D701" s="7">
        <v>8.5839360840487124</v>
      </c>
      <c r="E701" s="7">
        <v>1.3521498439999999</v>
      </c>
      <c r="F701" s="7">
        <v>90.983535770000003</v>
      </c>
      <c r="G701" s="7">
        <v>97.9681116079839</v>
      </c>
    </row>
    <row r="702" spans="3:7" x14ac:dyDescent="0.25">
      <c r="C702" s="7">
        <v>1049</v>
      </c>
      <c r="D702" s="7">
        <v>8.5776360071870634</v>
      </c>
      <c r="E702" s="7">
        <v>1.3612725729999999</v>
      </c>
      <c r="F702" s="7">
        <v>91.002182009999999</v>
      </c>
      <c r="G702" s="7">
        <v>97.970365938544234</v>
      </c>
    </row>
    <row r="703" spans="3:7" x14ac:dyDescent="0.25">
      <c r="C703" s="7">
        <v>1050</v>
      </c>
      <c r="D703" s="7">
        <v>8.4747176232780994</v>
      </c>
      <c r="E703" s="7">
        <v>1.3688749069999999</v>
      </c>
      <c r="F703" s="7">
        <v>88.598564150000001</v>
      </c>
      <c r="G703" s="7">
        <v>99.180623481701105</v>
      </c>
    </row>
    <row r="704" spans="3:7" x14ac:dyDescent="0.25">
      <c r="C704" s="7">
        <v>1051</v>
      </c>
      <c r="D704" s="7">
        <v>8.4701091804751432</v>
      </c>
      <c r="E704" s="7">
        <v>1.374732018</v>
      </c>
      <c r="F704" s="7">
        <v>88.617118840000003</v>
      </c>
      <c r="G704" s="7">
        <v>99.164570810982326</v>
      </c>
    </row>
    <row r="705" spans="3:7" x14ac:dyDescent="0.25">
      <c r="C705" s="7">
        <v>1052</v>
      </c>
      <c r="D705" s="7">
        <v>8.4668268197244956</v>
      </c>
      <c r="E705" s="7">
        <v>1.3671851159999999</v>
      </c>
      <c r="F705" s="7">
        <v>88.593185419999998</v>
      </c>
      <c r="G705" s="7">
        <v>99.183377093393375</v>
      </c>
    </row>
    <row r="706" spans="3:7" x14ac:dyDescent="0.25">
      <c r="C706" s="7">
        <v>1053</v>
      </c>
      <c r="D706" s="7">
        <v>8.4701310760630868</v>
      </c>
      <c r="E706" s="7">
        <v>1.3581117389999999</v>
      </c>
      <c r="F706" s="7">
        <v>88.593200679999995</v>
      </c>
      <c r="G706" s="7">
        <v>99.185623828740859</v>
      </c>
    </row>
    <row r="707" spans="3:7" x14ac:dyDescent="0.25">
      <c r="C707" s="7">
        <v>1054</v>
      </c>
      <c r="D707" s="7">
        <v>8.4756914783389892</v>
      </c>
      <c r="E707" s="7">
        <v>1.3595535759999999</v>
      </c>
      <c r="F707" s="7">
        <v>88.574935909999994</v>
      </c>
      <c r="G707" s="7">
        <v>99.211450328696216</v>
      </c>
    </row>
    <row r="708" spans="3:7" x14ac:dyDescent="0.25">
      <c r="C708" s="7">
        <v>1055</v>
      </c>
      <c r="D708" s="7">
        <v>8.4862334927131151</v>
      </c>
      <c r="E708" s="7">
        <v>1.3400518889999999</v>
      </c>
      <c r="F708" s="7">
        <v>88.575782779999997</v>
      </c>
      <c r="G708" s="7">
        <v>99.212206776199039</v>
      </c>
    </row>
    <row r="709" spans="3:7" x14ac:dyDescent="0.25">
      <c r="C709" s="7">
        <v>1056</v>
      </c>
      <c r="D709" s="7">
        <v>8.4950695927330795</v>
      </c>
      <c r="E709" s="7">
        <v>1.33001411</v>
      </c>
      <c r="F709" s="7">
        <v>88.537765500000006</v>
      </c>
      <c r="G709" s="7">
        <v>99.24272346881105</v>
      </c>
    </row>
    <row r="710" spans="3:7" x14ac:dyDescent="0.25">
      <c r="C710" s="7">
        <v>1057</v>
      </c>
      <c r="D710" s="7">
        <v>8.5171436594130565</v>
      </c>
      <c r="E710" s="7">
        <v>1.312074304</v>
      </c>
      <c r="F710" s="7">
        <v>88.521568299999998</v>
      </c>
      <c r="G710" s="7">
        <v>99.264457378560877</v>
      </c>
    </row>
    <row r="711" spans="3:7" x14ac:dyDescent="0.25">
      <c r="C711" s="7">
        <v>1058</v>
      </c>
      <c r="D711" s="7">
        <v>8.5433530435216607</v>
      </c>
      <c r="E711" s="7">
        <v>1.294556737</v>
      </c>
      <c r="F711" s="7">
        <v>88.490921020000002</v>
      </c>
      <c r="G711" s="7">
        <v>99.274647258881743</v>
      </c>
    </row>
    <row r="712" spans="3:7" x14ac:dyDescent="0.25">
      <c r="C712" s="7">
        <v>1059</v>
      </c>
      <c r="D712" s="7">
        <v>8.5731665512078266</v>
      </c>
      <c r="E712" s="7">
        <v>1.2724087239999999</v>
      </c>
      <c r="F712" s="7">
        <v>88.459869380000001</v>
      </c>
      <c r="G712" s="7">
        <v>99.302932287586884</v>
      </c>
    </row>
    <row r="713" spans="3:7" x14ac:dyDescent="0.25">
      <c r="C713" s="7">
        <v>1060</v>
      </c>
      <c r="D713" s="7">
        <v>8.6091011668995812</v>
      </c>
      <c r="E713" s="7">
        <v>1.2493510249999999</v>
      </c>
      <c r="F713" s="7">
        <v>88.418205259999993</v>
      </c>
      <c r="G713" s="7">
        <v>99.331292970957733</v>
      </c>
    </row>
    <row r="714" spans="3:7" x14ac:dyDescent="0.25">
      <c r="C714" s="7">
        <v>1061</v>
      </c>
      <c r="D714" s="7">
        <v>8.6482353234178486</v>
      </c>
      <c r="E714" s="7">
        <v>1.232722044</v>
      </c>
      <c r="F714" s="7">
        <v>88.370338439999998</v>
      </c>
      <c r="G714" s="7">
        <v>99.350923720662763</v>
      </c>
    </row>
    <row r="715" spans="3:7" x14ac:dyDescent="0.25">
      <c r="C715" s="7">
        <v>1062</v>
      </c>
      <c r="D715" s="7">
        <v>8.6932678279097608</v>
      </c>
      <c r="E715" s="7">
        <v>1.210757136</v>
      </c>
      <c r="F715" s="7">
        <v>88.332611080000007</v>
      </c>
      <c r="G715" s="7">
        <v>99.403628151864595</v>
      </c>
    </row>
    <row r="716" spans="3:7" x14ac:dyDescent="0.25">
      <c r="C716" s="7">
        <v>1063</v>
      </c>
      <c r="D716" s="7">
        <v>8.7399367538430823</v>
      </c>
      <c r="E716" s="7">
        <v>1.1877173190000001</v>
      </c>
      <c r="F716" s="7">
        <v>88.277572629999995</v>
      </c>
      <c r="G716" s="7">
        <v>99.409271613139921</v>
      </c>
    </row>
    <row r="717" spans="3:7" x14ac:dyDescent="0.25">
      <c r="C717" s="7">
        <v>1064</v>
      </c>
      <c r="D717" s="7">
        <v>8.7884686664004779</v>
      </c>
      <c r="E717" s="7">
        <v>1.174397111</v>
      </c>
      <c r="F717" s="7">
        <v>88.214752200000007</v>
      </c>
      <c r="G717" s="7">
        <v>99.441634061455787</v>
      </c>
    </row>
    <row r="718" spans="3:7" x14ac:dyDescent="0.25">
      <c r="C718" s="7">
        <v>1065</v>
      </c>
      <c r="D718" s="7">
        <v>8.8412206218806144</v>
      </c>
      <c r="E718" s="7">
        <v>1.14423275</v>
      </c>
      <c r="F718" s="7">
        <v>88.160392759999993</v>
      </c>
      <c r="G718" s="7">
        <v>99.463193955559092</v>
      </c>
    </row>
    <row r="719" spans="3:7" x14ac:dyDescent="0.25">
      <c r="C719" s="7">
        <v>1066</v>
      </c>
      <c r="D719" s="7">
        <v>8.8904360431223797</v>
      </c>
      <c r="E719" s="7">
        <v>1.1329556700000001</v>
      </c>
      <c r="F719" s="7">
        <v>88.131652829999993</v>
      </c>
      <c r="G719" s="7">
        <v>99.485933983123957</v>
      </c>
    </row>
    <row r="720" spans="3:7" x14ac:dyDescent="0.25">
      <c r="C720" s="7">
        <v>1067</v>
      </c>
      <c r="D720" s="7">
        <v>8.9374771850668786</v>
      </c>
      <c r="E720" s="7">
        <v>1.118341684</v>
      </c>
      <c r="F720" s="7">
        <v>88.068573000000001</v>
      </c>
      <c r="G720" s="7">
        <v>99.516964988646848</v>
      </c>
    </row>
    <row r="721" spans="3:7" x14ac:dyDescent="0.25">
      <c r="C721" s="7">
        <v>1068</v>
      </c>
      <c r="D721" s="7">
        <v>8.986125236574166</v>
      </c>
      <c r="E721" s="7">
        <v>1.110097766</v>
      </c>
      <c r="F721" s="7">
        <v>88.016899109999997</v>
      </c>
      <c r="G721" s="7">
        <v>99.515565526062687</v>
      </c>
    </row>
    <row r="722" spans="3:7" x14ac:dyDescent="0.25">
      <c r="C722" s="7">
        <v>1069</v>
      </c>
      <c r="D722" s="7">
        <v>9.0264084098622472</v>
      </c>
      <c r="E722" s="7">
        <v>1.0949158670000001</v>
      </c>
      <c r="F722" s="7">
        <v>88.002929690000002</v>
      </c>
      <c r="G722" s="7">
        <v>99.537859161353666</v>
      </c>
    </row>
    <row r="723" spans="3:7" x14ac:dyDescent="0.25">
      <c r="C723" s="7">
        <v>1070</v>
      </c>
      <c r="D723" s="7">
        <v>9.0589483330005987</v>
      </c>
      <c r="E723" s="7">
        <v>1.0878864530000001</v>
      </c>
      <c r="F723" s="7">
        <v>87.94704437</v>
      </c>
      <c r="G723" s="7">
        <v>99.556113154789642</v>
      </c>
    </row>
    <row r="724" spans="3:7" x14ac:dyDescent="0.25">
      <c r="C724" s="7">
        <v>1071</v>
      </c>
      <c r="D724" s="7">
        <v>9.0835127290876425</v>
      </c>
      <c r="E724" s="7">
        <v>1.0876202580000001</v>
      </c>
      <c r="F724" s="7">
        <v>87.925949099999997</v>
      </c>
      <c r="G724" s="7">
        <v>99.54285950839342</v>
      </c>
    </row>
    <row r="725" spans="3:7" x14ac:dyDescent="0.25">
      <c r="C725" s="7">
        <v>1072</v>
      </c>
      <c r="D725" s="7">
        <v>9.1056077390696739</v>
      </c>
      <c r="E725" s="7">
        <v>1.086954832</v>
      </c>
      <c r="F725" s="7">
        <v>87.905014039999998</v>
      </c>
      <c r="G725" s="7">
        <v>99.562989697877114</v>
      </c>
    </row>
    <row r="726" spans="3:7" x14ac:dyDescent="0.25">
      <c r="C726" s="7">
        <v>1073</v>
      </c>
      <c r="D726" s="7">
        <v>9.1217853613495699</v>
      </c>
      <c r="E726" s="7">
        <v>1.090324402</v>
      </c>
      <c r="F726" s="7">
        <v>87.892639160000002</v>
      </c>
      <c r="G726" s="7">
        <v>99.564631195898983</v>
      </c>
    </row>
    <row r="727" spans="3:7" x14ac:dyDescent="0.25">
      <c r="C727" s="7">
        <v>1074</v>
      </c>
      <c r="D727" s="7">
        <v>9.1261691405470149</v>
      </c>
      <c r="E727" s="7">
        <v>1.097104549</v>
      </c>
      <c r="F727" s="7">
        <v>87.880203249999994</v>
      </c>
      <c r="G727" s="7">
        <v>99.552867837347435</v>
      </c>
    </row>
    <row r="728" spans="3:7" x14ac:dyDescent="0.25">
      <c r="C728" s="7">
        <v>1075</v>
      </c>
      <c r="D728" s="7">
        <v>9.1244337163106408</v>
      </c>
      <c r="E728" s="7">
        <v>1.1079121830000001</v>
      </c>
      <c r="F728" s="7">
        <v>87.863006589999998</v>
      </c>
      <c r="G728" s="7">
        <v>99.56107572407366</v>
      </c>
    </row>
    <row r="729" spans="3:7" x14ac:dyDescent="0.25">
      <c r="C729" s="7">
        <v>1076</v>
      </c>
      <c r="D729" s="7">
        <v>9.110986317628269</v>
      </c>
      <c r="E729" s="7">
        <v>1.114923954</v>
      </c>
      <c r="F729" s="7">
        <v>87.858108520000002</v>
      </c>
      <c r="G729" s="7">
        <v>99.535567013375911</v>
      </c>
    </row>
    <row r="730" spans="3:7" x14ac:dyDescent="0.25">
      <c r="C730" s="7">
        <v>1077</v>
      </c>
      <c r="D730" s="7">
        <v>9.0927438929926137</v>
      </c>
      <c r="E730" s="7">
        <v>1.1305844780000001</v>
      </c>
      <c r="F730" s="7">
        <v>87.914428709999996</v>
      </c>
      <c r="G730" s="7">
        <v>99.555031382308911</v>
      </c>
    </row>
    <row r="731" spans="3:7" x14ac:dyDescent="0.25">
      <c r="C731" s="7">
        <v>1078</v>
      </c>
      <c r="D731" s="7">
        <v>9.0680129037732087</v>
      </c>
      <c r="E731" s="7">
        <v>1.148210526</v>
      </c>
      <c r="F731" s="7">
        <v>87.931426999999999</v>
      </c>
      <c r="G731" s="7">
        <v>99.544728069566602</v>
      </c>
    </row>
    <row r="732" spans="3:7" x14ac:dyDescent="0.25">
      <c r="C732" s="7">
        <v>1079</v>
      </c>
      <c r="D732" s="7">
        <v>9.0351616889598727</v>
      </c>
      <c r="E732" s="7">
        <v>1.1487137080000001</v>
      </c>
      <c r="F732" s="7">
        <v>87.977706909999995</v>
      </c>
      <c r="G732" s="7">
        <v>99.483240855502572</v>
      </c>
    </row>
    <row r="733" spans="3:7" x14ac:dyDescent="0.25">
      <c r="C733" s="7">
        <v>1080</v>
      </c>
      <c r="D733" s="7">
        <v>8.9988586644040733</v>
      </c>
      <c r="E733" s="7">
        <v>1.170414925</v>
      </c>
      <c r="F733" s="7">
        <v>88.014831540000003</v>
      </c>
      <c r="G733" s="7">
        <v>99.518500689121808</v>
      </c>
    </row>
    <row r="734" spans="3:7" x14ac:dyDescent="0.25">
      <c r="C734" s="7">
        <v>1081</v>
      </c>
      <c r="D734" s="7">
        <v>8.9532169045717716</v>
      </c>
      <c r="E734" s="7">
        <v>1.1846902370000001</v>
      </c>
      <c r="F734" s="7">
        <v>88.032531739999996</v>
      </c>
      <c r="G734" s="7">
        <v>99.48652395070053</v>
      </c>
    </row>
    <row r="735" spans="3:7" x14ac:dyDescent="0.25">
      <c r="C735" s="7">
        <v>1082</v>
      </c>
      <c r="D735" s="7">
        <v>8.9101816130964249</v>
      </c>
      <c r="E735" s="7">
        <v>1.1930570599999999</v>
      </c>
      <c r="F735" s="7">
        <v>88.077239989999995</v>
      </c>
      <c r="G735" s="7">
        <v>99.507327397301026</v>
      </c>
    </row>
    <row r="736" spans="3:7" x14ac:dyDescent="0.25">
      <c r="C736" s="7">
        <v>1083</v>
      </c>
      <c r="D736" s="7">
        <v>8.8672472299860239</v>
      </c>
      <c r="E736" s="7">
        <v>1.206521988</v>
      </c>
      <c r="F736" s="7">
        <v>88.129608149999996</v>
      </c>
      <c r="G736" s="7">
        <v>99.490684659851468</v>
      </c>
    </row>
    <row r="737" spans="3:7" x14ac:dyDescent="0.25">
      <c r="C737" s="7">
        <v>1084</v>
      </c>
      <c r="D737" s="7">
        <v>8.8186324965062894</v>
      </c>
      <c r="E737" s="7">
        <v>1.2146238090000001</v>
      </c>
      <c r="F737" s="7">
        <v>88.166954039999993</v>
      </c>
      <c r="G737" s="7">
        <v>99.491584880965362</v>
      </c>
    </row>
    <row r="738" spans="3:7" x14ac:dyDescent="0.25">
      <c r="C738" s="7">
        <v>1085</v>
      </c>
      <c r="D738" s="7">
        <v>8.7780980055899391</v>
      </c>
      <c r="E738" s="7">
        <v>1.2249044179999999</v>
      </c>
      <c r="F738" s="7">
        <v>88.210388179999995</v>
      </c>
      <c r="G738" s="7">
        <v>99.469752709388928</v>
      </c>
    </row>
    <row r="739" spans="3:7" x14ac:dyDescent="0.25">
      <c r="C739" s="7">
        <v>1086</v>
      </c>
      <c r="D739" s="7">
        <v>8.7385906817728074</v>
      </c>
      <c r="E739" s="7">
        <v>1.226297975</v>
      </c>
      <c r="F739" s="7">
        <v>88.248077390000006</v>
      </c>
      <c r="G739" s="7">
        <v>99.477968131835453</v>
      </c>
    </row>
    <row r="740" spans="3:7" x14ac:dyDescent="0.25">
      <c r="C740" s="7">
        <v>1087</v>
      </c>
      <c r="D740" s="7">
        <v>8.6996345418247145</v>
      </c>
      <c r="E740" s="7">
        <v>1.2270963189999999</v>
      </c>
      <c r="F740" s="7">
        <v>88.274848939999998</v>
      </c>
      <c r="G740" s="7">
        <v>99.463905089585836</v>
      </c>
    </row>
    <row r="741" spans="3:7" x14ac:dyDescent="0.25">
      <c r="C741" s="7">
        <v>1088</v>
      </c>
      <c r="D741" s="7">
        <v>8.668851938510679</v>
      </c>
      <c r="E741" s="7">
        <v>1.223764896</v>
      </c>
      <c r="F741" s="7">
        <v>88.30121613</v>
      </c>
      <c r="G741" s="7">
        <v>99.495707713206357</v>
      </c>
    </row>
    <row r="742" spans="3:7" x14ac:dyDescent="0.25">
      <c r="C742" s="7">
        <v>1089</v>
      </c>
      <c r="D742" s="7">
        <v>8.6476108374925129</v>
      </c>
      <c r="E742" s="7">
        <v>1.2235507969999999</v>
      </c>
      <c r="F742" s="7">
        <v>88.322273249999995</v>
      </c>
      <c r="G742" s="7">
        <v>99.484186489246738</v>
      </c>
    </row>
    <row r="743" spans="3:7" x14ac:dyDescent="0.25">
      <c r="C743" s="7">
        <v>1090</v>
      </c>
      <c r="D743" s="7">
        <v>8.6238441844679574</v>
      </c>
      <c r="E743" s="7">
        <v>1.2230834960000001</v>
      </c>
      <c r="F743" s="7">
        <v>88.347084050000007</v>
      </c>
      <c r="G743" s="7">
        <v>99.491917741663627</v>
      </c>
    </row>
    <row r="744" spans="3:7" x14ac:dyDescent="0.25">
      <c r="C744" s="7">
        <v>1091</v>
      </c>
      <c r="D744" s="7">
        <v>8.6079854691555209</v>
      </c>
      <c r="E744" s="7">
        <v>1.216410518</v>
      </c>
      <c r="F744" s="7">
        <v>88.350677489999995</v>
      </c>
      <c r="G744" s="7">
        <v>99.522691640308167</v>
      </c>
    </row>
    <row r="745" spans="3:7" x14ac:dyDescent="0.25">
      <c r="C745" s="7">
        <v>1092</v>
      </c>
      <c r="D745" s="7">
        <v>8.5987038520662811</v>
      </c>
      <c r="E745" s="7">
        <v>1.205909729</v>
      </c>
      <c r="F745" s="7">
        <v>88.356307979999997</v>
      </c>
      <c r="G745" s="7">
        <v>99.517282777904484</v>
      </c>
    </row>
    <row r="746" spans="3:7" x14ac:dyDescent="0.25">
      <c r="C746" s="7">
        <v>1093</v>
      </c>
      <c r="D746" s="7">
        <v>8.5955909403074457</v>
      </c>
      <c r="E746" s="7">
        <v>1.2052756549999999</v>
      </c>
      <c r="F746" s="7">
        <v>88.345405580000005</v>
      </c>
      <c r="G746" s="7">
        <v>99.539417568143747</v>
      </c>
    </row>
    <row r="747" spans="3:7" x14ac:dyDescent="0.25">
      <c r="C747" s="7">
        <v>1094</v>
      </c>
      <c r="D747" s="7">
        <v>8.5997433928927922</v>
      </c>
      <c r="E747" s="7">
        <v>1.194773197</v>
      </c>
      <c r="F747" s="7">
        <v>88.381462099999993</v>
      </c>
      <c r="G747" s="7">
        <v>99.537904573983923</v>
      </c>
    </row>
    <row r="748" spans="3:7" x14ac:dyDescent="0.25">
      <c r="C748" s="7">
        <v>1095</v>
      </c>
      <c r="D748" s="7">
        <v>8.605747409662607</v>
      </c>
      <c r="E748" s="7">
        <v>1.184168935</v>
      </c>
      <c r="F748" s="7">
        <v>88.32315826</v>
      </c>
      <c r="G748" s="7">
        <v>99.555621449039691</v>
      </c>
    </row>
    <row r="749" spans="3:7" x14ac:dyDescent="0.25">
      <c r="C749" s="7">
        <v>1096</v>
      </c>
      <c r="D749" s="7">
        <v>8.6185922160111783</v>
      </c>
      <c r="E749" s="7">
        <v>1.1769660710000001</v>
      </c>
      <c r="F749" s="7">
        <v>88.367347719999998</v>
      </c>
      <c r="G749" s="7">
        <v>99.568511992702255</v>
      </c>
    </row>
    <row r="750" spans="3:7" x14ac:dyDescent="0.25">
      <c r="C750" s="7">
        <v>1097</v>
      </c>
      <c r="D750" s="7">
        <v>8.6230721441405453</v>
      </c>
      <c r="E750" s="7">
        <v>1.1677415369999999</v>
      </c>
      <c r="F750" s="7">
        <v>88.301574709999997</v>
      </c>
      <c r="G750" s="7">
        <v>99.561453997402168</v>
      </c>
    </row>
    <row r="751" spans="3:7" x14ac:dyDescent="0.25">
      <c r="C751" s="7">
        <v>1098</v>
      </c>
      <c r="D751" s="7">
        <v>8.6442418476741878</v>
      </c>
      <c r="E751" s="7">
        <v>1.160481095</v>
      </c>
      <c r="F751" s="7">
        <v>88.321456909999995</v>
      </c>
      <c r="G751" s="7">
        <v>99.616957452926542</v>
      </c>
    </row>
    <row r="752" spans="3:7" x14ac:dyDescent="0.25">
      <c r="C752" s="7">
        <v>1099</v>
      </c>
      <c r="D752" s="7">
        <v>8.6538728348971841</v>
      </c>
      <c r="E752" s="7">
        <v>1.1476242539999999</v>
      </c>
      <c r="F752" s="7">
        <v>88.273132320000002</v>
      </c>
      <c r="G752" s="7">
        <v>99.574631989132712</v>
      </c>
    </row>
    <row r="753" spans="3:7" x14ac:dyDescent="0.25">
      <c r="C753" s="7">
        <v>1100</v>
      </c>
      <c r="D753" s="7">
        <v>8.6670536843681383</v>
      </c>
      <c r="E753" s="7">
        <v>1.1435893770000001</v>
      </c>
      <c r="F753" s="7">
        <v>88.276832580000004</v>
      </c>
      <c r="G753" s="7">
        <v>99.59931613338226</v>
      </c>
    </row>
    <row r="754" spans="3:7" x14ac:dyDescent="0.25">
      <c r="C754" s="7">
        <v>1101</v>
      </c>
      <c r="D754" s="7">
        <v>8.6813568945897384</v>
      </c>
      <c r="E754" s="7">
        <v>1.141263723</v>
      </c>
      <c r="F754" s="7">
        <v>88.27122498</v>
      </c>
      <c r="G754" s="7">
        <v>99.61462742803883</v>
      </c>
    </row>
    <row r="755" spans="3:7" x14ac:dyDescent="0.25">
      <c r="C755" s="7">
        <v>1102</v>
      </c>
      <c r="D755" s="7">
        <v>8.6915590586943505</v>
      </c>
      <c r="E755" s="7">
        <v>1.133717179</v>
      </c>
      <c r="F755" s="7">
        <v>88.248573300000004</v>
      </c>
      <c r="G755" s="7">
        <v>99.620497754157057</v>
      </c>
    </row>
    <row r="756" spans="3:7" x14ac:dyDescent="0.25">
      <c r="C756" s="7">
        <v>1103</v>
      </c>
      <c r="D756" s="7">
        <v>8.6987301796765824</v>
      </c>
      <c r="E756" s="7">
        <v>1.13224411</v>
      </c>
      <c r="F756" s="7">
        <v>88.253173829999994</v>
      </c>
      <c r="G756" s="7">
        <v>99.635567013375905</v>
      </c>
    </row>
    <row r="757" spans="3:7" x14ac:dyDescent="0.25">
      <c r="C757" s="7">
        <v>1104</v>
      </c>
      <c r="D757" s="7">
        <v>8.7033471890596932</v>
      </c>
      <c r="E757" s="7">
        <v>1.135359287</v>
      </c>
      <c r="F757" s="7">
        <v>88.255752560000005</v>
      </c>
      <c r="G757" s="7">
        <v>99.651627219814998</v>
      </c>
    </row>
    <row r="758" spans="3:7" x14ac:dyDescent="0.25">
      <c r="C758" s="7">
        <v>1105</v>
      </c>
      <c r="D758" s="7">
        <v>8.7055842972649238</v>
      </c>
      <c r="E758" s="7">
        <v>1.133416057</v>
      </c>
      <c r="F758" s="7">
        <v>88.246223450000002</v>
      </c>
      <c r="G758" s="7">
        <v>99.634144745322416</v>
      </c>
    </row>
    <row r="759" spans="3:7" x14ac:dyDescent="0.25">
      <c r="C759" s="7">
        <v>1106</v>
      </c>
      <c r="D759" s="7">
        <v>8.7025837163106399</v>
      </c>
      <c r="E759" s="7">
        <v>1.1320357320000001</v>
      </c>
      <c r="F759" s="7">
        <v>88.267738339999994</v>
      </c>
      <c r="G759" s="7">
        <v>99.653616749129924</v>
      </c>
    </row>
    <row r="760" spans="3:7" x14ac:dyDescent="0.25">
      <c r="C760" s="7">
        <v>1107</v>
      </c>
      <c r="D760" s="7">
        <v>8.6989624575763607</v>
      </c>
      <c r="E760" s="7">
        <v>1.132620215</v>
      </c>
      <c r="F760" s="7">
        <v>88.27310181</v>
      </c>
      <c r="G760" s="7">
        <v>99.657890890702319</v>
      </c>
    </row>
    <row r="761" spans="3:7" x14ac:dyDescent="0.25">
      <c r="C761" s="7">
        <v>1108</v>
      </c>
      <c r="D761" s="7">
        <v>8.6882766979437012</v>
      </c>
      <c r="E761" s="7">
        <v>1.1354376079999999</v>
      </c>
      <c r="F761" s="7">
        <v>88.270324709999997</v>
      </c>
      <c r="G761" s="7">
        <v>99.597954448553836</v>
      </c>
    </row>
    <row r="762" spans="3:7" x14ac:dyDescent="0.25">
      <c r="C762" s="7">
        <v>1109</v>
      </c>
      <c r="D762" s="7">
        <v>8.6705797464563794</v>
      </c>
      <c r="E762" s="7">
        <v>1.1339416499999999</v>
      </c>
      <c r="F762" s="7">
        <v>88.31230927</v>
      </c>
      <c r="G762" s="7">
        <v>99.710814750180958</v>
      </c>
    </row>
    <row r="763" spans="3:7" x14ac:dyDescent="0.25">
      <c r="C763" s="7">
        <v>1110</v>
      </c>
      <c r="D763" s="7">
        <v>8.6574598233180264</v>
      </c>
      <c r="E763" s="7">
        <v>1.1392945050000001</v>
      </c>
      <c r="F763" s="7">
        <v>88.296272279999997</v>
      </c>
      <c r="G763" s="7">
        <v>99.667596600993534</v>
      </c>
    </row>
    <row r="764" spans="3:7" x14ac:dyDescent="0.25">
      <c r="C764" s="7">
        <v>1111</v>
      </c>
      <c r="D764" s="7">
        <v>8.644286590137753</v>
      </c>
      <c r="E764" s="7">
        <v>1.1447259190000001</v>
      </c>
      <c r="F764" s="7">
        <v>88.309562679999999</v>
      </c>
      <c r="G764" s="7">
        <v>99.57972316143298</v>
      </c>
    </row>
    <row r="765" spans="3:7" x14ac:dyDescent="0.25">
      <c r="C765" s="7">
        <v>1112</v>
      </c>
      <c r="D765" s="7">
        <v>8.6224181463365941</v>
      </c>
      <c r="E765" s="7">
        <v>1.142086983</v>
      </c>
      <c r="F765" s="7">
        <v>88.32923126</v>
      </c>
      <c r="G765" s="7">
        <v>99.72620923522355</v>
      </c>
    </row>
    <row r="766" spans="3:7" x14ac:dyDescent="0.25">
      <c r="C766" s="7">
        <v>1113</v>
      </c>
      <c r="D766" s="7">
        <v>8.611184057696148</v>
      </c>
      <c r="E766" s="7">
        <v>1.142406225</v>
      </c>
      <c r="F766" s="7">
        <v>88.354530330000003</v>
      </c>
      <c r="G766" s="7">
        <v>99.666582947458195</v>
      </c>
    </row>
    <row r="767" spans="3:7" x14ac:dyDescent="0.25">
      <c r="C767" s="7">
        <v>1114</v>
      </c>
      <c r="D767" s="7">
        <v>8.6029876751846679</v>
      </c>
      <c r="E767" s="7">
        <v>1.135162115</v>
      </c>
      <c r="F767" s="7">
        <v>88.354866029999997</v>
      </c>
      <c r="G767" s="7">
        <v>99.674011680366476</v>
      </c>
    </row>
    <row r="768" spans="3:7" x14ac:dyDescent="0.25">
      <c r="C768" s="7">
        <v>1115</v>
      </c>
      <c r="D768" s="7">
        <v>8.583257335795567</v>
      </c>
      <c r="E768" s="7">
        <v>1.136531591</v>
      </c>
      <c r="F768" s="7">
        <v>88.364334110000001</v>
      </c>
      <c r="G768" s="7">
        <v>99.632942004699913</v>
      </c>
    </row>
    <row r="769" spans="3:7" x14ac:dyDescent="0.25">
      <c r="C769" s="7">
        <v>1116</v>
      </c>
      <c r="D769" s="7">
        <v>8.5762080664803353</v>
      </c>
      <c r="E769" s="7">
        <v>1.1326664689999999</v>
      </c>
      <c r="F769" s="7">
        <v>88.384948730000005</v>
      </c>
      <c r="G769" s="7">
        <v>99.724711411658561</v>
      </c>
    </row>
    <row r="770" spans="3:7" x14ac:dyDescent="0.25">
      <c r="C770" s="7">
        <v>1117</v>
      </c>
      <c r="D770" s="7">
        <v>8.5724630525054906</v>
      </c>
      <c r="E770" s="7">
        <v>1.1212391850000001</v>
      </c>
      <c r="F770" s="7">
        <v>88.37263489</v>
      </c>
      <c r="G770" s="7">
        <v>99.685812816673788</v>
      </c>
    </row>
    <row r="771" spans="3:7" x14ac:dyDescent="0.25">
      <c r="C771" s="7">
        <v>1118</v>
      </c>
      <c r="D771" s="7">
        <v>8.5760871670992209</v>
      </c>
      <c r="E771" s="7">
        <v>1.114353299</v>
      </c>
      <c r="F771" s="7">
        <v>88.377784730000002</v>
      </c>
      <c r="G771" s="7">
        <v>99.693846687753478</v>
      </c>
    </row>
    <row r="772" spans="3:7" x14ac:dyDescent="0.25">
      <c r="C772" s="7">
        <v>1119</v>
      </c>
      <c r="D772" s="7">
        <v>8.5788259582751039</v>
      </c>
      <c r="E772" s="7">
        <v>1.101256013</v>
      </c>
      <c r="F772" s="7">
        <v>88.363204960000004</v>
      </c>
      <c r="G772" s="7">
        <v>99.713295985245864</v>
      </c>
    </row>
    <row r="773" spans="3:7" x14ac:dyDescent="0.25">
      <c r="C773" s="7">
        <v>1120</v>
      </c>
      <c r="D773" s="7">
        <v>8.5949864444000799</v>
      </c>
      <c r="E773" s="7">
        <v>1.0902131799999999</v>
      </c>
      <c r="F773" s="7">
        <v>88.356193540000007</v>
      </c>
      <c r="G773" s="7">
        <v>99.749698075416703</v>
      </c>
    </row>
    <row r="774" spans="3:7" x14ac:dyDescent="0.25">
      <c r="C774" s="7">
        <v>1121</v>
      </c>
      <c r="D774" s="7">
        <v>8.6113525544020764</v>
      </c>
      <c r="E774" s="7">
        <v>1.0783610340000001</v>
      </c>
      <c r="F774" s="7">
        <v>88.341049190000007</v>
      </c>
      <c r="G774" s="7">
        <v>99.74668735684611</v>
      </c>
    </row>
    <row r="775" spans="3:7" x14ac:dyDescent="0.25">
      <c r="C775" s="7">
        <v>1122</v>
      </c>
      <c r="D775" s="7">
        <v>8.6364329137552396</v>
      </c>
      <c r="E775" s="7">
        <v>1.058944702</v>
      </c>
      <c r="F775" s="7">
        <v>88.307708739999995</v>
      </c>
      <c r="G775" s="7">
        <v>99.752421445073537</v>
      </c>
    </row>
    <row r="776" spans="3:7" x14ac:dyDescent="0.25">
      <c r="C776" s="7">
        <v>1123</v>
      </c>
      <c r="D776" s="7">
        <v>8.6642082731084056</v>
      </c>
      <c r="E776" s="7">
        <v>1.0484730010000001</v>
      </c>
      <c r="F776" s="7">
        <v>88.29701996</v>
      </c>
      <c r="G776" s="7">
        <v>99.783422307715199</v>
      </c>
    </row>
    <row r="777" spans="3:7" x14ac:dyDescent="0.25">
      <c r="C777" s="7">
        <v>1124</v>
      </c>
      <c r="D777" s="7">
        <v>8.6942264523857045</v>
      </c>
      <c r="E777" s="7">
        <v>1.027757883</v>
      </c>
      <c r="F777" s="7">
        <v>88.244056700000002</v>
      </c>
      <c r="G777" s="7">
        <v>99.802841264017943</v>
      </c>
    </row>
    <row r="778" spans="3:7" x14ac:dyDescent="0.25">
      <c r="C778" s="7">
        <v>1125</v>
      </c>
      <c r="D778" s="7">
        <v>8.7343801587143144</v>
      </c>
      <c r="E778" s="7">
        <v>1.0154985190000001</v>
      </c>
      <c r="F778" s="7">
        <v>88.208709720000002</v>
      </c>
      <c r="G778" s="7">
        <v>99.823788385075318</v>
      </c>
    </row>
    <row r="779" spans="3:7" x14ac:dyDescent="0.25">
      <c r="C779" s="7">
        <v>1126</v>
      </c>
      <c r="D779" s="7">
        <v>8.7747214014773416</v>
      </c>
      <c r="E779" s="7">
        <v>0.99580335620000004</v>
      </c>
      <c r="F779" s="7">
        <v>88.170898440000002</v>
      </c>
      <c r="G779" s="7">
        <v>99.878467274151504</v>
      </c>
    </row>
    <row r="780" spans="3:7" x14ac:dyDescent="0.25">
      <c r="C780" s="7">
        <v>1127</v>
      </c>
      <c r="D780" s="7">
        <v>8.8138983948891987</v>
      </c>
      <c r="E780" s="7">
        <v>0.98046970369999997</v>
      </c>
      <c r="F780" s="7">
        <v>88.127418520000006</v>
      </c>
      <c r="G780" s="7">
        <v>99.818046661973369</v>
      </c>
    </row>
    <row r="781" spans="3:7" x14ac:dyDescent="0.25">
      <c r="C781" s="7">
        <v>1128</v>
      </c>
      <c r="D781" s="7">
        <v>8.8509372858854061</v>
      </c>
      <c r="E781" s="7">
        <v>0.96839070319999998</v>
      </c>
      <c r="F781" s="7">
        <v>88.092567439999996</v>
      </c>
      <c r="G781" s="7">
        <v>99.868822047931147</v>
      </c>
    </row>
    <row r="782" spans="3:7" x14ac:dyDescent="0.25">
      <c r="C782" s="7">
        <v>1129</v>
      </c>
      <c r="D782" s="7">
        <v>8.8981231263725302</v>
      </c>
      <c r="E782" s="7">
        <v>0.96056407690000001</v>
      </c>
      <c r="F782" s="7">
        <v>87.992797850000002</v>
      </c>
      <c r="G782" s="7">
        <v>99.948797854302796</v>
      </c>
    </row>
    <row r="783" spans="3:7" x14ac:dyDescent="0.25">
      <c r="C783" s="7">
        <v>1130</v>
      </c>
      <c r="D783" s="7">
        <v>8.9332047853863052</v>
      </c>
      <c r="E783" s="7">
        <v>0.94816982750000001</v>
      </c>
      <c r="F783" s="7">
        <v>88.002006530000003</v>
      </c>
      <c r="G783" s="7">
        <v>99.842428286714338</v>
      </c>
    </row>
    <row r="784" spans="3:7" x14ac:dyDescent="0.25">
      <c r="C784" s="7">
        <v>1131</v>
      </c>
      <c r="D784" s="7">
        <v>8.9728644230385299</v>
      </c>
      <c r="E784" s="7">
        <v>0.94150203470000005</v>
      </c>
      <c r="F784" s="7">
        <v>88.039100649999995</v>
      </c>
      <c r="G784" s="7">
        <v>99.911858645751735</v>
      </c>
    </row>
    <row r="785" spans="3:7" x14ac:dyDescent="0.25">
      <c r="C785" s="7">
        <v>1132</v>
      </c>
      <c r="D785" s="7">
        <v>9.0033233609502901</v>
      </c>
      <c r="E785" s="7">
        <v>0.93328428269999997</v>
      </c>
      <c r="F785" s="7">
        <v>87.900352479999995</v>
      </c>
      <c r="G785" s="7">
        <v>99.99082823515414</v>
      </c>
    </row>
    <row r="786" spans="3:7" x14ac:dyDescent="0.25">
      <c r="C786" s="7">
        <v>1133</v>
      </c>
      <c r="D786" s="7">
        <v>9.0264874226392493</v>
      </c>
      <c r="E786" s="7">
        <v>0.94179230930000002</v>
      </c>
      <c r="F786" s="7">
        <v>87.914665220000003</v>
      </c>
      <c r="G786" s="7">
        <v>99.940597503296885</v>
      </c>
    </row>
    <row r="787" spans="3:7" x14ac:dyDescent="0.25">
      <c r="C787" s="7">
        <v>1134</v>
      </c>
      <c r="D787" s="7">
        <v>9.0425450968257124</v>
      </c>
      <c r="E787" s="7">
        <v>0.94213038680000005</v>
      </c>
      <c r="F787" s="7">
        <v>87.920326230000001</v>
      </c>
      <c r="G787" s="7">
        <v>99.857678998145815</v>
      </c>
    </row>
    <row r="788" spans="3:7" x14ac:dyDescent="0.25">
      <c r="C788" s="7">
        <v>1135</v>
      </c>
      <c r="D788" s="7">
        <v>9.0525168866041117</v>
      </c>
      <c r="E788" s="7">
        <v>0.95099759100000003</v>
      </c>
      <c r="F788" s="7">
        <v>87.887001040000001</v>
      </c>
      <c r="G788" s="7">
        <v>99.999293327912909</v>
      </c>
    </row>
    <row r="789" spans="3:7" x14ac:dyDescent="0.25">
      <c r="C789" s="7">
        <v>1136</v>
      </c>
      <c r="D789" s="7">
        <v>9.0547873128368934</v>
      </c>
      <c r="E789" s="7">
        <v>0.95494621989999995</v>
      </c>
      <c r="F789" s="7">
        <v>87.889259339999995</v>
      </c>
      <c r="G789" s="7">
        <v>99.923077251048568</v>
      </c>
    </row>
    <row r="790" spans="3:7" x14ac:dyDescent="0.25">
      <c r="C790" s="7">
        <v>1137</v>
      </c>
      <c r="D790" s="7">
        <v>9.0517933958874011</v>
      </c>
      <c r="E790" s="7">
        <v>0.96523249150000001</v>
      </c>
      <c r="F790" s="7">
        <v>87.907638550000001</v>
      </c>
      <c r="G790" s="7">
        <v>99.908575451399557</v>
      </c>
    </row>
    <row r="791" spans="3:7" x14ac:dyDescent="0.25">
      <c r="C791" s="7">
        <v>1138</v>
      </c>
      <c r="D791" s="7">
        <v>9.0231374725494096</v>
      </c>
      <c r="E791" s="7">
        <v>0.97786140440000002</v>
      </c>
      <c r="F791" s="7">
        <v>87.866935729999994</v>
      </c>
      <c r="G791" s="7">
        <v>99.912713454235373</v>
      </c>
    </row>
    <row r="792" spans="3:7" x14ac:dyDescent="0.25">
      <c r="C792" s="7">
        <v>1139</v>
      </c>
      <c r="D792" s="7">
        <v>9.0128344010780594</v>
      </c>
      <c r="E792" s="7">
        <v>0.99934619670000002</v>
      </c>
      <c r="F792" s="7">
        <v>88.042381289999994</v>
      </c>
      <c r="G792" s="7">
        <v>99.889353117904278</v>
      </c>
    </row>
    <row r="793" spans="3:7" x14ac:dyDescent="0.25">
      <c r="C793" s="7">
        <v>1140</v>
      </c>
      <c r="D793" s="7">
        <v>8.9768388590537036</v>
      </c>
      <c r="E793" s="7">
        <v>1.019023657</v>
      </c>
      <c r="F793" s="7">
        <v>88.003883360000003</v>
      </c>
      <c r="G793" s="7">
        <v>99.874011581212258</v>
      </c>
    </row>
    <row r="794" spans="3:7" x14ac:dyDescent="0.25">
      <c r="C794" s="7">
        <v>1141</v>
      </c>
      <c r="D794" s="7">
        <v>8.9382140027949681</v>
      </c>
      <c r="E794" s="7">
        <v>1.0341310500000001</v>
      </c>
      <c r="F794" s="7">
        <v>88.004722599999994</v>
      </c>
      <c r="G794" s="7">
        <v>99.860984898813129</v>
      </c>
    </row>
    <row r="795" spans="3:7" x14ac:dyDescent="0.25">
      <c r="C795" s="7">
        <v>1142</v>
      </c>
      <c r="D795" s="7">
        <v>8.8912509213415838</v>
      </c>
      <c r="E795" s="7">
        <v>1.061449289</v>
      </c>
      <c r="F795" s="7">
        <v>88.108528140000004</v>
      </c>
      <c r="G795" s="7">
        <v>99.828054990927399</v>
      </c>
    </row>
    <row r="796" spans="3:7" x14ac:dyDescent="0.25">
      <c r="C796" s="7">
        <v>1143</v>
      </c>
      <c r="D796" s="7">
        <v>8.8396632142144131</v>
      </c>
      <c r="E796" s="7">
        <v>1.084876299</v>
      </c>
      <c r="F796" s="7">
        <v>88.183685299999993</v>
      </c>
      <c r="G796" s="7">
        <v>99.797500520559623</v>
      </c>
    </row>
    <row r="797" spans="3:7" x14ac:dyDescent="0.25">
      <c r="C797" s="7">
        <v>1144</v>
      </c>
      <c r="D797" s="7">
        <v>8.7809100978239165</v>
      </c>
      <c r="E797" s="7">
        <v>1.1090757849999999</v>
      </c>
      <c r="F797" s="7">
        <v>88.189109799999997</v>
      </c>
      <c r="G797" s="7">
        <v>99.796895283234022</v>
      </c>
    </row>
    <row r="798" spans="3:7" x14ac:dyDescent="0.25">
      <c r="C798" s="7">
        <v>1145</v>
      </c>
      <c r="D798" s="7">
        <v>8.7062678049510893</v>
      </c>
      <c r="E798" s="7">
        <v>1.1371694800000001</v>
      </c>
      <c r="F798" s="7">
        <v>88.274780269999994</v>
      </c>
      <c r="G798" s="7">
        <v>99.744319455048455</v>
      </c>
    </row>
    <row r="799" spans="3:7" x14ac:dyDescent="0.25">
      <c r="C799" s="7">
        <v>1146</v>
      </c>
      <c r="D799" s="7">
        <v>8.6441161888600515</v>
      </c>
      <c r="E799" s="7">
        <v>1.153858662</v>
      </c>
      <c r="F799" s="7">
        <v>88.390243530000006</v>
      </c>
      <c r="G799" s="7">
        <v>99.727540678016524</v>
      </c>
    </row>
    <row r="800" spans="3:7" x14ac:dyDescent="0.25">
      <c r="C800" s="7">
        <v>1147</v>
      </c>
      <c r="D800" s="7">
        <v>8.5703182850868433</v>
      </c>
      <c r="E800" s="7">
        <v>1.1847983600000001</v>
      </c>
      <c r="F800" s="7">
        <v>88.386390689999999</v>
      </c>
      <c r="G800" s="7">
        <v>99.715883216166105</v>
      </c>
    </row>
    <row r="801" spans="3:7" x14ac:dyDescent="0.25">
      <c r="C801" s="7">
        <v>1148</v>
      </c>
      <c r="D801" s="7">
        <v>8.4979549860251549</v>
      </c>
      <c r="E801" s="7">
        <v>1.210213065</v>
      </c>
      <c r="F801" s="7">
        <v>88.498100280000003</v>
      </c>
      <c r="G801" s="7">
        <v>99.699437200678219</v>
      </c>
    </row>
    <row r="802" spans="3:7" x14ac:dyDescent="0.25">
      <c r="C802" s="7">
        <v>1149</v>
      </c>
      <c r="D802" s="7">
        <v>8.4278240347374727</v>
      </c>
      <c r="E802" s="7">
        <v>1.230447412</v>
      </c>
      <c r="F802" s="7">
        <v>88.594131469999994</v>
      </c>
      <c r="G802" s="7">
        <v>99.637692681427424</v>
      </c>
    </row>
    <row r="803" spans="3:7" x14ac:dyDescent="0.25">
      <c r="C803" s="7">
        <v>1150</v>
      </c>
      <c r="D803" s="7">
        <v>8.3610620722699132</v>
      </c>
      <c r="E803" s="7">
        <v>1.2471741439999999</v>
      </c>
      <c r="F803" s="7">
        <v>88.668724060000002</v>
      </c>
      <c r="G803" s="7">
        <v>99.63860053741584</v>
      </c>
    </row>
    <row r="804" spans="3:7" x14ac:dyDescent="0.25">
      <c r="C804" s="7">
        <v>1151</v>
      </c>
      <c r="D804" s="7">
        <v>8.2935556767817911</v>
      </c>
      <c r="E804" s="7">
        <v>1.2717635629999999</v>
      </c>
      <c r="F804" s="7">
        <v>88.642669679999997</v>
      </c>
      <c r="G804" s="7">
        <v>99.641747493877233</v>
      </c>
    </row>
    <row r="805" spans="3:7" x14ac:dyDescent="0.25">
      <c r="C805" s="7">
        <v>1152</v>
      </c>
      <c r="D805" s="7">
        <v>8.2329214873228178</v>
      </c>
      <c r="E805" s="7">
        <v>1.289537787</v>
      </c>
      <c r="F805" s="7">
        <v>88.827751160000005</v>
      </c>
      <c r="G805" s="7">
        <v>99.615353633506203</v>
      </c>
    </row>
    <row r="806" spans="3:7" x14ac:dyDescent="0.25">
      <c r="C806" s="7">
        <v>1153</v>
      </c>
      <c r="D806" s="7">
        <v>8.1749746815731683</v>
      </c>
      <c r="E806" s="7">
        <v>1.2902210949999999</v>
      </c>
      <c r="F806" s="7">
        <v>88.844909670000007</v>
      </c>
      <c r="G806" s="7">
        <v>99.600647576175234</v>
      </c>
    </row>
    <row r="807" spans="3:7" x14ac:dyDescent="0.25">
      <c r="C807" s="7">
        <v>1154</v>
      </c>
      <c r="D807" s="7">
        <v>8.1214440227590341</v>
      </c>
      <c r="E807" s="7">
        <v>1.315351129</v>
      </c>
      <c r="F807" s="7">
        <v>88.871818540000007</v>
      </c>
      <c r="G807" s="7">
        <v>99.620626357173322</v>
      </c>
    </row>
    <row r="808" spans="3:7" x14ac:dyDescent="0.25">
      <c r="C808" s="7">
        <v>1155</v>
      </c>
      <c r="D808" s="7">
        <v>8.0722086105010966</v>
      </c>
      <c r="E808" s="7">
        <v>1.3272701499999999</v>
      </c>
      <c r="F808" s="7">
        <v>88.908309939999995</v>
      </c>
      <c r="G808" s="7">
        <v>99.575116159162363</v>
      </c>
    </row>
    <row r="809" spans="3:7" x14ac:dyDescent="0.25">
      <c r="C809" s="7">
        <v>1156</v>
      </c>
      <c r="D809" s="7">
        <v>8.0322548163306049</v>
      </c>
      <c r="E809" s="7">
        <v>1.330108047</v>
      </c>
      <c r="F809" s="7">
        <v>88.969650270000002</v>
      </c>
      <c r="G809" s="7">
        <v>99.566605653773323</v>
      </c>
    </row>
    <row r="810" spans="3:7" x14ac:dyDescent="0.25">
      <c r="C810" s="7">
        <v>1157</v>
      </c>
      <c r="D810" s="7">
        <v>7.9980870403274098</v>
      </c>
      <c r="E810" s="7">
        <v>1.339598775</v>
      </c>
      <c r="F810" s="7">
        <v>89.004692079999998</v>
      </c>
      <c r="G810" s="7">
        <v>99.487598187460961</v>
      </c>
    </row>
    <row r="811" spans="3:7" x14ac:dyDescent="0.25">
      <c r="C811" s="7">
        <v>1158</v>
      </c>
      <c r="D811" s="7">
        <v>7.9670593062487525</v>
      </c>
      <c r="E811" s="7">
        <v>1.3605570789999999</v>
      </c>
      <c r="F811" s="7">
        <v>89.012756350000004</v>
      </c>
      <c r="G811" s="7">
        <v>99.659108801919643</v>
      </c>
    </row>
    <row r="812" spans="3:7" x14ac:dyDescent="0.25">
      <c r="C812" s="7">
        <v>1159</v>
      </c>
      <c r="D812" s="7">
        <v>7.9421769554801358</v>
      </c>
      <c r="E812" s="7">
        <v>1.361146212</v>
      </c>
      <c r="F812" s="7">
        <v>89.049713130000001</v>
      </c>
      <c r="G812" s="7">
        <v>99.558344818696526</v>
      </c>
    </row>
    <row r="813" spans="3:7" x14ac:dyDescent="0.25">
      <c r="C813" s="7">
        <v>1160</v>
      </c>
      <c r="D813" s="7">
        <v>7.9252706079057695</v>
      </c>
      <c r="E813" s="7">
        <v>1.3686658140000001</v>
      </c>
      <c r="F813" s="7">
        <v>89.06534576</v>
      </c>
      <c r="G813" s="7">
        <v>99.552353425282348</v>
      </c>
    </row>
    <row r="814" spans="3:7" x14ac:dyDescent="0.25">
      <c r="C814" s="7">
        <v>1161</v>
      </c>
      <c r="D814" s="7">
        <v>7.9075108275104808</v>
      </c>
      <c r="E814" s="7">
        <v>1.3808666469999999</v>
      </c>
      <c r="F814" s="7">
        <v>89.065811159999996</v>
      </c>
      <c r="G814" s="7">
        <v>99.550061277304607</v>
      </c>
    </row>
    <row r="815" spans="3:7" x14ac:dyDescent="0.25">
      <c r="C815" s="7">
        <v>1162</v>
      </c>
      <c r="D815" s="7">
        <v>7.8972924805350369</v>
      </c>
      <c r="E815" s="7">
        <v>1.382546544</v>
      </c>
      <c r="F815" s="7">
        <v>89.056022639999995</v>
      </c>
      <c r="G815" s="7">
        <v>99.450946426977879</v>
      </c>
    </row>
    <row r="816" spans="3:7" x14ac:dyDescent="0.25">
      <c r="C816" s="7">
        <v>1163</v>
      </c>
      <c r="D816" s="7">
        <v>7.8925379117588346</v>
      </c>
      <c r="E816" s="7">
        <v>1.3867251869999999</v>
      </c>
      <c r="F816" s="7">
        <v>89.135093690000005</v>
      </c>
      <c r="G816" s="7">
        <v>99.624408792995752</v>
      </c>
    </row>
    <row r="817" spans="3:7" x14ac:dyDescent="0.25">
      <c r="C817" s="7">
        <v>1164</v>
      </c>
      <c r="D817" s="7">
        <v>7.8893712148133357</v>
      </c>
      <c r="E817" s="7">
        <v>1.3922455309999999</v>
      </c>
      <c r="F817" s="7">
        <v>89.091438289999999</v>
      </c>
      <c r="G817" s="7">
        <v>99.523720464438341</v>
      </c>
    </row>
    <row r="818" spans="3:7" x14ac:dyDescent="0.25">
      <c r="C818" s="7">
        <v>1165</v>
      </c>
      <c r="D818" s="7">
        <v>7.8853658394889203</v>
      </c>
      <c r="E818" s="7">
        <v>1.404721498</v>
      </c>
      <c r="F818" s="7">
        <v>89.124114989999995</v>
      </c>
      <c r="G818" s="7">
        <v>99.52400791250632</v>
      </c>
    </row>
    <row r="819" spans="3:7" x14ac:dyDescent="0.25">
      <c r="C819" s="7">
        <v>1166</v>
      </c>
      <c r="D819" s="7">
        <v>7.8804527700139744</v>
      </c>
      <c r="E819" s="7">
        <v>1.4142745729999999</v>
      </c>
      <c r="F819" s="7">
        <v>89.105995179999994</v>
      </c>
      <c r="G819" s="7">
        <v>99.48938355824815</v>
      </c>
    </row>
    <row r="820" spans="3:7" x14ac:dyDescent="0.25">
      <c r="C820" s="7">
        <v>1167</v>
      </c>
      <c r="D820" s="7">
        <v>7.8772137232980626</v>
      </c>
      <c r="E820" s="7">
        <v>1.419661522</v>
      </c>
      <c r="F820" s="7">
        <v>89.104637150000002</v>
      </c>
      <c r="G820" s="7">
        <v>99.499611216324766</v>
      </c>
    </row>
    <row r="821" spans="3:7" x14ac:dyDescent="0.25">
      <c r="C821" s="7">
        <v>1168</v>
      </c>
      <c r="D821" s="7">
        <v>7.8708922279896179</v>
      </c>
      <c r="E821" s="7">
        <v>1.4321579929999999</v>
      </c>
      <c r="F821" s="7">
        <v>89.139595029999995</v>
      </c>
      <c r="G821" s="7">
        <v>99.510625663093819</v>
      </c>
    </row>
    <row r="822" spans="3:7" x14ac:dyDescent="0.25">
      <c r="C822" s="7">
        <v>1169</v>
      </c>
      <c r="D822" s="7">
        <v>7.8687850618886008</v>
      </c>
      <c r="E822" s="7">
        <v>1.4461003539999999</v>
      </c>
      <c r="F822" s="7">
        <v>89.123245240000003</v>
      </c>
      <c r="G822" s="7">
        <v>99.499005978999151</v>
      </c>
    </row>
    <row r="823" spans="3:7" x14ac:dyDescent="0.25">
      <c r="C823" s="7">
        <v>1170</v>
      </c>
      <c r="D823" s="7">
        <v>7.8596886005190649</v>
      </c>
      <c r="E823" s="7">
        <v>1.4629442690000001</v>
      </c>
      <c r="F823" s="7">
        <v>89.142456050000007</v>
      </c>
      <c r="G823" s="7">
        <v>99.44581747692186</v>
      </c>
    </row>
    <row r="824" spans="3:7" x14ac:dyDescent="0.25">
      <c r="C824" s="7">
        <v>1171</v>
      </c>
      <c r="D824" s="7">
        <v>7.8494669225394285</v>
      </c>
      <c r="E824" s="7">
        <v>1.469795465</v>
      </c>
      <c r="F824" s="7">
        <v>89.141616819999996</v>
      </c>
      <c r="G824" s="7">
        <v>99.425619267646979</v>
      </c>
    </row>
    <row r="825" spans="3:7" x14ac:dyDescent="0.25">
      <c r="C825" s="7">
        <v>1172</v>
      </c>
      <c r="D825" s="7">
        <v>7.8427898692353768</v>
      </c>
      <c r="E825" s="7">
        <v>1.4871824979999999</v>
      </c>
      <c r="F825" s="7">
        <v>89.170089719999993</v>
      </c>
      <c r="G825" s="7">
        <v>99.456325047346141</v>
      </c>
    </row>
    <row r="826" spans="3:7" x14ac:dyDescent="0.25">
      <c r="C826" s="7">
        <v>1173</v>
      </c>
      <c r="D826" s="7">
        <v>7.8264251876622071</v>
      </c>
      <c r="E826" s="7">
        <v>1.4999811649999999</v>
      </c>
      <c r="F826" s="7">
        <v>89.180435180000003</v>
      </c>
      <c r="G826" s="7">
        <v>99.433441345324383</v>
      </c>
    </row>
    <row r="827" spans="3:7" x14ac:dyDescent="0.25">
      <c r="C827" s="7">
        <v>1174</v>
      </c>
      <c r="D827" s="7">
        <v>7.8127140956278698</v>
      </c>
      <c r="E827" s="7">
        <v>1.5128384829999999</v>
      </c>
      <c r="F827" s="7">
        <v>89.202033999999998</v>
      </c>
      <c r="G827" s="7">
        <v>99.408681546409142</v>
      </c>
    </row>
    <row r="828" spans="3:7" x14ac:dyDescent="0.25">
      <c r="C828" s="7">
        <v>1175</v>
      </c>
      <c r="D828" s="7">
        <v>7.7946920503094423</v>
      </c>
      <c r="E828" s="7">
        <v>1.5305420160000001</v>
      </c>
      <c r="F828" s="7">
        <v>89.214614870000005</v>
      </c>
      <c r="G828" s="7">
        <v>99.387840322052895</v>
      </c>
    </row>
    <row r="829" spans="3:7" x14ac:dyDescent="0.25">
      <c r="C829" s="7">
        <v>1176</v>
      </c>
      <c r="D829" s="7">
        <v>7.7754990926332601</v>
      </c>
      <c r="E829" s="7">
        <v>1.5423157219999999</v>
      </c>
      <c r="F829" s="7">
        <v>89.244819640000003</v>
      </c>
      <c r="G829" s="7">
        <v>99.372294527678903</v>
      </c>
    </row>
    <row r="830" spans="3:7" x14ac:dyDescent="0.25">
      <c r="C830" s="7">
        <v>1177</v>
      </c>
      <c r="D830" s="7">
        <v>7.7544793232182077</v>
      </c>
      <c r="E830" s="7">
        <v>1.551823497</v>
      </c>
      <c r="F830" s="7">
        <v>89.269798280000003</v>
      </c>
      <c r="G830" s="7">
        <v>99.390344263432922</v>
      </c>
    </row>
    <row r="831" spans="3:7" x14ac:dyDescent="0.25">
      <c r="C831" s="7">
        <v>1178</v>
      </c>
      <c r="D831" s="7">
        <v>7.7250061409462969</v>
      </c>
      <c r="E831" s="7">
        <v>1.560633779</v>
      </c>
      <c r="F831" s="7">
        <v>89.270195009999995</v>
      </c>
      <c r="G831" s="7">
        <v>99.364305970075264</v>
      </c>
    </row>
    <row r="832" spans="3:7" x14ac:dyDescent="0.25">
      <c r="C832" s="7">
        <v>1179</v>
      </c>
      <c r="D832" s="7">
        <v>7.7069003224196448</v>
      </c>
      <c r="E832" s="7">
        <v>1.571760654</v>
      </c>
      <c r="F832" s="7">
        <v>89.319213869999999</v>
      </c>
      <c r="G832" s="7">
        <v>99.371961666980667</v>
      </c>
    </row>
    <row r="833" spans="3:7" x14ac:dyDescent="0.25">
      <c r="C833" s="7">
        <v>1180</v>
      </c>
      <c r="D833" s="7">
        <v>7.6763209622679174</v>
      </c>
      <c r="E833" s="7">
        <v>1.581088066</v>
      </c>
      <c r="F833" s="7">
        <v>89.354057310000002</v>
      </c>
      <c r="G833" s="7">
        <v>99.36704451032692</v>
      </c>
    </row>
    <row r="834" spans="3:7" x14ac:dyDescent="0.25">
      <c r="C834" s="7">
        <v>1181</v>
      </c>
      <c r="D834" s="7">
        <v>7.6566472649231381</v>
      </c>
      <c r="E834" s="7">
        <v>1.5843976740000001</v>
      </c>
      <c r="F834" s="7">
        <v>89.363929749999997</v>
      </c>
      <c r="G834" s="7">
        <v>99.305194193529204</v>
      </c>
    </row>
    <row r="835" spans="3:7" x14ac:dyDescent="0.25">
      <c r="C835" s="7">
        <v>1182</v>
      </c>
      <c r="D835" s="7">
        <v>7.6244486184867242</v>
      </c>
      <c r="E835" s="7">
        <v>1.5816006659999999</v>
      </c>
      <c r="F835" s="7">
        <v>89.404052730000004</v>
      </c>
      <c r="G835" s="7">
        <v>99.366076170267618</v>
      </c>
    </row>
    <row r="836" spans="3:7" x14ac:dyDescent="0.25">
      <c r="C836" s="7">
        <v>1183</v>
      </c>
      <c r="D836" s="7">
        <v>7.6039000698742258</v>
      </c>
      <c r="E836" s="7">
        <v>1.578871369</v>
      </c>
      <c r="F836" s="7">
        <v>89.411788939999994</v>
      </c>
      <c r="G836" s="7">
        <v>99.355651790229345</v>
      </c>
    </row>
    <row r="837" spans="3:7" x14ac:dyDescent="0.25">
      <c r="C837" s="7">
        <v>1184</v>
      </c>
      <c r="D837" s="7">
        <v>7.5843406069075661</v>
      </c>
      <c r="E837" s="7">
        <v>1.5764745469999999</v>
      </c>
      <c r="F837" s="7">
        <v>89.454032900000001</v>
      </c>
      <c r="G837" s="7">
        <v>99.390926794443416</v>
      </c>
    </row>
    <row r="838" spans="3:7" x14ac:dyDescent="0.25">
      <c r="C838" s="7">
        <v>1185</v>
      </c>
      <c r="D838" s="7">
        <v>7.5576799930125773</v>
      </c>
      <c r="E838" s="7">
        <v>1.5665475129999999</v>
      </c>
      <c r="F838" s="7">
        <v>89.45828247</v>
      </c>
      <c r="G838" s="7">
        <v>99.382438995369512</v>
      </c>
    </row>
    <row r="839" spans="3:7" x14ac:dyDescent="0.25">
      <c r="C839" s="7">
        <v>1186</v>
      </c>
      <c r="D839" s="7">
        <v>7.536604533839089</v>
      </c>
      <c r="E839" s="7">
        <v>1.5576909779999999</v>
      </c>
      <c r="F839" s="7">
        <v>89.486808780000004</v>
      </c>
      <c r="G839" s="7">
        <v>99.34062794364074</v>
      </c>
    </row>
    <row r="840" spans="3:7" x14ac:dyDescent="0.25">
      <c r="C840" s="7">
        <v>1187</v>
      </c>
      <c r="D840" s="7">
        <v>7.5238468307047315</v>
      </c>
      <c r="E840" s="7">
        <v>1.5440061089999999</v>
      </c>
      <c r="F840" s="7">
        <v>89.506011959999995</v>
      </c>
      <c r="G840" s="7">
        <v>99.402947359027507</v>
      </c>
    </row>
    <row r="841" spans="3:7" x14ac:dyDescent="0.25">
      <c r="C841" s="7">
        <v>1188</v>
      </c>
      <c r="D841" s="7">
        <v>7.5152477690157706</v>
      </c>
      <c r="E841" s="7">
        <v>1.528584242</v>
      </c>
      <c r="F841" s="7">
        <v>89.511230470000001</v>
      </c>
      <c r="G841" s="7">
        <v>99.42305474304186</v>
      </c>
    </row>
    <row r="842" spans="3:7" x14ac:dyDescent="0.25">
      <c r="C842" s="7">
        <v>1189</v>
      </c>
      <c r="D842" s="7">
        <v>7.4936268356957472</v>
      </c>
      <c r="E842" s="7">
        <v>1.5134356019999999</v>
      </c>
      <c r="F842" s="7">
        <v>89.517959590000004</v>
      </c>
      <c r="G842" s="7">
        <v>99.438207192646729</v>
      </c>
    </row>
    <row r="843" spans="3:7" x14ac:dyDescent="0.25">
      <c r="C843" s="7">
        <v>1190</v>
      </c>
      <c r="D843" s="7">
        <v>7.4859683110401276</v>
      </c>
      <c r="E843" s="7">
        <v>1.4854129549999999</v>
      </c>
      <c r="F843" s="7">
        <v>89.564224240000001</v>
      </c>
      <c r="G843" s="7">
        <v>99.440567459569877</v>
      </c>
    </row>
    <row r="844" spans="3:7" x14ac:dyDescent="0.25">
      <c r="C844" s="7">
        <v>1191</v>
      </c>
      <c r="D844" s="7">
        <v>7.481350349371132</v>
      </c>
      <c r="E844" s="7">
        <v>1.461088181</v>
      </c>
      <c r="F844" s="7">
        <v>89.545471190000001</v>
      </c>
      <c r="G844" s="7">
        <v>99.454554847153787</v>
      </c>
    </row>
    <row r="845" spans="3:7" x14ac:dyDescent="0.25">
      <c r="C845" s="7">
        <v>1192</v>
      </c>
      <c r="D845" s="7">
        <v>7.4740212038331002</v>
      </c>
      <c r="E845" s="7">
        <v>1.441746473</v>
      </c>
      <c r="F845" s="7">
        <v>89.56221008</v>
      </c>
      <c r="G845" s="7">
        <v>99.513318790715218</v>
      </c>
    </row>
    <row r="846" spans="3:7" x14ac:dyDescent="0.25">
      <c r="C846" s="7">
        <v>1193</v>
      </c>
      <c r="D846" s="7">
        <v>7.4712490936314628</v>
      </c>
      <c r="E846" s="7">
        <v>1.4087448119999999</v>
      </c>
      <c r="F846" s="7">
        <v>89.572731020000006</v>
      </c>
      <c r="G846" s="7">
        <v>99.527147333247413</v>
      </c>
    </row>
    <row r="847" spans="3:7" x14ac:dyDescent="0.25">
      <c r="C847" s="7">
        <v>1194</v>
      </c>
      <c r="D847" s="7">
        <v>7.4700177320822512</v>
      </c>
      <c r="E847" s="7">
        <v>1.381656408</v>
      </c>
      <c r="F847" s="7">
        <v>89.592155460000001</v>
      </c>
      <c r="G847" s="7">
        <v>99.551876890127232</v>
      </c>
    </row>
    <row r="848" spans="3:7" x14ac:dyDescent="0.25">
      <c r="C848" s="7">
        <v>1195</v>
      </c>
      <c r="D848" s="7">
        <v>7.4703680535036936</v>
      </c>
      <c r="E848" s="7">
        <v>1.3489229680000001</v>
      </c>
      <c r="F848" s="7">
        <v>89.582504270000001</v>
      </c>
      <c r="G848" s="7">
        <v>99.563261975350272</v>
      </c>
    </row>
    <row r="849" spans="3:7" x14ac:dyDescent="0.25">
      <c r="C849" s="7">
        <v>1196</v>
      </c>
      <c r="D849" s="7">
        <v>7.4717931393491712</v>
      </c>
      <c r="E849" s="7">
        <v>1.3234012129999999</v>
      </c>
      <c r="F849" s="7">
        <v>89.580383299999994</v>
      </c>
      <c r="G849" s="7">
        <v>99.621556820322652</v>
      </c>
    </row>
    <row r="850" spans="3:7" x14ac:dyDescent="0.25">
      <c r="C850" s="7">
        <v>1197</v>
      </c>
      <c r="D850" s="7">
        <v>7.4760855300459177</v>
      </c>
      <c r="E850" s="7">
        <v>1.2923690080000001</v>
      </c>
      <c r="F850" s="7">
        <v>89.572570799999994</v>
      </c>
      <c r="G850" s="7">
        <v>99.631239923452952</v>
      </c>
    </row>
    <row r="851" spans="3:7" x14ac:dyDescent="0.25">
      <c r="C851" s="7">
        <v>1198</v>
      </c>
      <c r="D851" s="7">
        <v>7.4775491704931119</v>
      </c>
      <c r="E851" s="7">
        <v>1.2647868390000001</v>
      </c>
      <c r="F851" s="7">
        <v>89.576286319999994</v>
      </c>
      <c r="G851" s="7">
        <v>99.657300823971525</v>
      </c>
    </row>
    <row r="852" spans="3:7" x14ac:dyDescent="0.25">
      <c r="C852" s="7">
        <v>1199</v>
      </c>
      <c r="D852" s="7">
        <v>7.485449016769814</v>
      </c>
      <c r="E852" s="7">
        <v>1.2471163270000001</v>
      </c>
      <c r="F852" s="7">
        <v>89.584609990000004</v>
      </c>
      <c r="G852" s="7">
        <v>99.700753472876372</v>
      </c>
    </row>
    <row r="853" spans="3:7" x14ac:dyDescent="0.25">
      <c r="C853" s="7">
        <v>1200</v>
      </c>
      <c r="D853" s="7">
        <v>7.5024253333998798</v>
      </c>
      <c r="E853" s="7">
        <v>1.2293710710000001</v>
      </c>
      <c r="F853" s="7">
        <v>89.636062620000004</v>
      </c>
      <c r="G853" s="7">
        <v>99.751823842622443</v>
      </c>
    </row>
    <row r="854" spans="3:7" x14ac:dyDescent="0.25">
      <c r="C854" s="7">
        <v>1201</v>
      </c>
      <c r="D854" s="7">
        <v>7.5023001507286882</v>
      </c>
      <c r="E854" s="7">
        <v>1.2148773669999999</v>
      </c>
      <c r="F854" s="7">
        <v>89.512176510000003</v>
      </c>
      <c r="G854" s="7">
        <v>99.751415327258499</v>
      </c>
    </row>
    <row r="855" spans="3:7" x14ac:dyDescent="0.25">
      <c r="C855" s="7">
        <v>1202</v>
      </c>
      <c r="D855" s="7">
        <v>7.513198673387901</v>
      </c>
      <c r="E855" s="7">
        <v>1.21326077</v>
      </c>
      <c r="F855" s="7">
        <v>89.551048280000003</v>
      </c>
      <c r="G855" s="7">
        <v>99.708946189007776</v>
      </c>
    </row>
    <row r="856" spans="3:7" x14ac:dyDescent="0.25">
      <c r="C856" s="7">
        <v>1203</v>
      </c>
      <c r="D856" s="7">
        <v>7.5189037742064286</v>
      </c>
      <c r="E856" s="7">
        <v>1.2213096619999999</v>
      </c>
      <c r="F856" s="7">
        <v>89.536369320000006</v>
      </c>
      <c r="G856" s="7">
        <v>99.628213935133317</v>
      </c>
    </row>
    <row r="857" spans="3:7" x14ac:dyDescent="0.25">
      <c r="C857" s="7">
        <v>1204</v>
      </c>
      <c r="D857" s="7">
        <v>7.5396541395488113</v>
      </c>
      <c r="E857" s="7">
        <v>1.2491742370000001</v>
      </c>
      <c r="F857" s="7">
        <v>89.522071839999995</v>
      </c>
      <c r="G857" s="7">
        <v>99.667808493550027</v>
      </c>
    </row>
    <row r="858" spans="3:7" x14ac:dyDescent="0.25">
      <c r="C858" s="7">
        <v>1205</v>
      </c>
      <c r="D858" s="7">
        <v>7.5575086404471952</v>
      </c>
      <c r="E858" s="7">
        <v>1.2854744199999999</v>
      </c>
      <c r="F858" s="7">
        <v>89.500877380000006</v>
      </c>
      <c r="G858" s="7">
        <v>99.643865626208452</v>
      </c>
    </row>
    <row r="859" spans="3:7" x14ac:dyDescent="0.25">
      <c r="C859" s="7">
        <v>1206</v>
      </c>
      <c r="D859" s="7">
        <v>7.5885330425234576</v>
      </c>
      <c r="E859" s="7">
        <v>1.340749502</v>
      </c>
      <c r="F859" s="7">
        <v>89.488731380000004</v>
      </c>
      <c r="G859" s="7">
        <v>99.589466649479931</v>
      </c>
    </row>
    <row r="860" spans="3:7" x14ac:dyDescent="0.25">
      <c r="C860" s="7">
        <v>1207</v>
      </c>
      <c r="D860" s="7">
        <v>7.6215960680774604</v>
      </c>
      <c r="E860" s="7">
        <v>1.41033268</v>
      </c>
      <c r="F860" s="7">
        <v>89.373565670000005</v>
      </c>
      <c r="G860" s="7">
        <v>99.510852627090927</v>
      </c>
    </row>
    <row r="861" spans="3:7" x14ac:dyDescent="0.25">
      <c r="C861" s="7">
        <v>1208</v>
      </c>
      <c r="D861" s="7">
        <v>7.6653391425434219</v>
      </c>
      <c r="E861" s="7">
        <v>1.5184996129999999</v>
      </c>
      <c r="F861" s="7">
        <v>89.391242980000001</v>
      </c>
      <c r="G861" s="7">
        <v>99.514468582987121</v>
      </c>
    </row>
    <row r="862" spans="3:7" x14ac:dyDescent="0.25">
      <c r="C862" s="7">
        <v>1209</v>
      </c>
      <c r="D862" s="7">
        <v>7.722494868237173</v>
      </c>
      <c r="E862" s="7">
        <v>1.650316238</v>
      </c>
      <c r="F862" s="7">
        <v>89.348106380000004</v>
      </c>
      <c r="G862" s="7">
        <v>99.299898763546949</v>
      </c>
    </row>
    <row r="863" spans="3:7" x14ac:dyDescent="0.25">
      <c r="C863" s="7">
        <v>1210</v>
      </c>
      <c r="D863" s="7">
        <v>7.7970162627270909</v>
      </c>
      <c r="E863" s="7">
        <v>1.815110445</v>
      </c>
      <c r="F863" s="7">
        <v>89.279548649999995</v>
      </c>
      <c r="G863" s="7">
        <v>99.122850614260372</v>
      </c>
    </row>
    <row r="864" spans="3:7" x14ac:dyDescent="0.25">
      <c r="C864" s="7">
        <v>1211</v>
      </c>
      <c r="D864" s="7">
        <v>7.8902570133759236</v>
      </c>
      <c r="E864" s="7">
        <v>2.020576954</v>
      </c>
      <c r="F864" s="7">
        <v>89.176826480000003</v>
      </c>
      <c r="G864" s="7">
        <v>98.933630610889125</v>
      </c>
    </row>
    <row r="865" spans="3:7" x14ac:dyDescent="0.25">
      <c r="C865" s="7">
        <v>1212</v>
      </c>
      <c r="D865" s="7">
        <v>7.9985344619684575</v>
      </c>
      <c r="E865" s="7">
        <v>2.2709527020000002</v>
      </c>
      <c r="F865" s="7">
        <v>89.072120670000004</v>
      </c>
      <c r="G865" s="7">
        <v>98.682477060672468</v>
      </c>
    </row>
    <row r="866" spans="3:7" x14ac:dyDescent="0.25">
      <c r="C866" s="7">
        <v>1213</v>
      </c>
      <c r="D866" s="7">
        <v>8.1397540367338781</v>
      </c>
      <c r="E866" s="7">
        <v>2.5672116279999999</v>
      </c>
      <c r="F866" s="7">
        <v>88.906936650000006</v>
      </c>
      <c r="G866" s="7">
        <v>98.280714574678001</v>
      </c>
    </row>
    <row r="867" spans="3:7" x14ac:dyDescent="0.25">
      <c r="C867" s="7">
        <v>1214</v>
      </c>
      <c r="D867" s="7">
        <v>8.3292332631263726</v>
      </c>
      <c r="E867" s="7">
        <v>2.925737619</v>
      </c>
      <c r="F867" s="7">
        <v>88.869819640000003</v>
      </c>
      <c r="G867" s="7">
        <v>98.090859131607402</v>
      </c>
    </row>
    <row r="868" spans="3:7" x14ac:dyDescent="0.25">
      <c r="C868" s="7">
        <v>1215</v>
      </c>
      <c r="D868" s="7">
        <v>8.5354927031343593</v>
      </c>
      <c r="E868" s="7">
        <v>3.3374071120000002</v>
      </c>
      <c r="F868" s="7">
        <v>88.559371949999999</v>
      </c>
      <c r="G868" s="7">
        <v>97.622079501849242</v>
      </c>
    </row>
    <row r="869" spans="3:7" x14ac:dyDescent="0.25">
      <c r="C869" s="7">
        <v>1216</v>
      </c>
      <c r="D869" s="7">
        <v>8.7908114424036743</v>
      </c>
      <c r="E869" s="7">
        <v>3.8208284379999999</v>
      </c>
      <c r="F869" s="7">
        <v>88.305450440000001</v>
      </c>
      <c r="G869" s="7">
        <v>97.176372710777088</v>
      </c>
    </row>
    <row r="870" spans="3:7" x14ac:dyDescent="0.25">
      <c r="C870" s="7">
        <v>1217</v>
      </c>
      <c r="D870" s="7">
        <v>9.0975265442204023</v>
      </c>
      <c r="E870" s="7">
        <v>4.3774542810000003</v>
      </c>
      <c r="F870" s="7">
        <v>87.981910709999994</v>
      </c>
      <c r="G870" s="7">
        <v>96.608614369428778</v>
      </c>
    </row>
    <row r="871" spans="3:7" x14ac:dyDescent="0.25">
      <c r="C871" s="7">
        <v>1218</v>
      </c>
      <c r="D871" s="7">
        <v>9.4776759013775198</v>
      </c>
      <c r="E871" s="7">
        <v>5.0152211189999996</v>
      </c>
      <c r="F871" s="7">
        <v>87.628128050000001</v>
      </c>
      <c r="G871" s="7">
        <v>95.996639386037117</v>
      </c>
    </row>
    <row r="872" spans="3:7" x14ac:dyDescent="0.25">
      <c r="C872" s="7">
        <v>1219</v>
      </c>
      <c r="D872" s="7">
        <v>9.8947365861449388</v>
      </c>
      <c r="E872" s="7">
        <v>5.7085456849999998</v>
      </c>
      <c r="F872" s="7">
        <v>87.197479250000001</v>
      </c>
      <c r="G872" s="7">
        <v>95.30616379284703</v>
      </c>
    </row>
    <row r="873" spans="3:7" x14ac:dyDescent="0.25">
      <c r="C873" s="7">
        <v>1220</v>
      </c>
      <c r="D873" s="7">
        <v>10.390261688959871</v>
      </c>
      <c r="E873" s="7">
        <v>6.4989967350000004</v>
      </c>
      <c r="F873" s="7">
        <v>86.730018619999996</v>
      </c>
      <c r="G873" s="7">
        <v>94.50005163951495</v>
      </c>
    </row>
    <row r="874" spans="3:7" x14ac:dyDescent="0.25">
      <c r="C874" s="7">
        <v>1221</v>
      </c>
      <c r="D874" s="7">
        <v>10.988383409862246</v>
      </c>
      <c r="E874" s="7">
        <v>7.4062795640000001</v>
      </c>
      <c r="F874" s="7">
        <v>86.1493988</v>
      </c>
      <c r="G874" s="7">
        <v>93.617451141760796</v>
      </c>
    </row>
    <row r="875" spans="3:7" x14ac:dyDescent="0.25">
      <c r="C875" s="7">
        <v>1222</v>
      </c>
      <c r="D875" s="7">
        <v>11.630844609702535</v>
      </c>
      <c r="E875" s="7">
        <v>8.3419418329999999</v>
      </c>
      <c r="F875" s="7">
        <v>85.460884089999993</v>
      </c>
      <c r="G875" s="7">
        <v>92.68256227380445</v>
      </c>
    </row>
    <row r="876" spans="3:7" x14ac:dyDescent="0.25">
      <c r="C876" s="7">
        <v>1223</v>
      </c>
      <c r="D876" s="7">
        <v>12.416239868237172</v>
      </c>
      <c r="E876" s="7">
        <v>9.4401721950000006</v>
      </c>
      <c r="F876" s="7">
        <v>84.711921689999997</v>
      </c>
      <c r="G876" s="7">
        <v>91.601686623104911</v>
      </c>
    </row>
    <row r="877" spans="3:7" x14ac:dyDescent="0.25">
      <c r="C877" s="7">
        <v>1224</v>
      </c>
      <c r="D877" s="7">
        <v>13.287196406468357</v>
      </c>
      <c r="E877" s="7">
        <v>10.61984444</v>
      </c>
      <c r="F877" s="7">
        <v>83.853393550000007</v>
      </c>
      <c r="G877" s="7">
        <v>90.476647288628016</v>
      </c>
    </row>
    <row r="878" spans="3:7" x14ac:dyDescent="0.25">
      <c r="C878" s="7">
        <v>1225</v>
      </c>
      <c r="D878" s="7">
        <v>14.228997863845077</v>
      </c>
      <c r="E878" s="7">
        <v>11.834563259999999</v>
      </c>
      <c r="F878" s="7">
        <v>82.927612300000007</v>
      </c>
      <c r="G878" s="7">
        <v>89.216423785112994</v>
      </c>
    </row>
    <row r="879" spans="3:7" x14ac:dyDescent="0.25">
      <c r="C879" s="7">
        <v>1226</v>
      </c>
      <c r="D879" s="7">
        <v>15.305972050309444</v>
      </c>
      <c r="E879" s="7">
        <v>13.17684841</v>
      </c>
      <c r="F879" s="7">
        <v>81.868240360000001</v>
      </c>
      <c r="G879" s="7">
        <v>87.853091162384871</v>
      </c>
    </row>
    <row r="880" spans="3:7" x14ac:dyDescent="0.25">
      <c r="C880" s="7">
        <v>1227</v>
      </c>
      <c r="D880" s="7">
        <v>16.489303094430028</v>
      </c>
      <c r="E880" s="7">
        <v>14.6135807</v>
      </c>
      <c r="F880" s="7">
        <v>80.682128910000003</v>
      </c>
      <c r="G880" s="7">
        <v>86.426917186400004</v>
      </c>
    </row>
    <row r="881" spans="3:7" x14ac:dyDescent="0.25">
      <c r="C881" s="7">
        <v>1228</v>
      </c>
      <c r="D881" s="7">
        <v>17.78033517668197</v>
      </c>
      <c r="E881" s="7">
        <v>16.11399269</v>
      </c>
      <c r="F881" s="7">
        <v>79.404327390000006</v>
      </c>
      <c r="G881" s="7">
        <v>84.918240786094614</v>
      </c>
    </row>
    <row r="882" spans="3:7" x14ac:dyDescent="0.25">
      <c r="C882" s="7">
        <v>1229</v>
      </c>
      <c r="D882" s="7">
        <v>19.199577340786586</v>
      </c>
      <c r="E882" s="7">
        <v>17.69866562</v>
      </c>
      <c r="F882" s="7">
        <v>78.01200867</v>
      </c>
      <c r="G882" s="7">
        <v>83.342471587359825</v>
      </c>
    </row>
    <row r="883" spans="3:7" x14ac:dyDescent="0.25">
      <c r="C883" s="7">
        <v>1230</v>
      </c>
      <c r="D883" s="7">
        <v>20.779556178878018</v>
      </c>
      <c r="E883" s="7">
        <v>19.416383740000001</v>
      </c>
      <c r="F883" s="7">
        <v>76.471275329999997</v>
      </c>
      <c r="G883" s="7">
        <v>81.609413691213945</v>
      </c>
    </row>
    <row r="884" spans="3:7" x14ac:dyDescent="0.25">
      <c r="C884" s="7">
        <v>1231</v>
      </c>
      <c r="D884" s="7">
        <v>22.398595877420643</v>
      </c>
      <c r="E884" s="7">
        <v>21.124103550000001</v>
      </c>
      <c r="F884" s="7">
        <v>74.858665470000005</v>
      </c>
      <c r="G884" s="7">
        <v>79.903952425807859</v>
      </c>
    </row>
    <row r="885" spans="3:7" x14ac:dyDescent="0.25">
      <c r="C885" s="7">
        <v>1232</v>
      </c>
      <c r="D885" s="7">
        <v>24.121357406668</v>
      </c>
      <c r="E885" s="7">
        <v>22.868997570000001</v>
      </c>
      <c r="F885" s="7">
        <v>73.175376889999995</v>
      </c>
      <c r="G885" s="7">
        <v>78.113045997640143</v>
      </c>
    </row>
    <row r="886" spans="3:7" x14ac:dyDescent="0.25">
      <c r="C886" s="7">
        <v>1233</v>
      </c>
      <c r="D886" s="7">
        <v>25.996642094230385</v>
      </c>
      <c r="E886" s="7">
        <v>24.73150635</v>
      </c>
      <c r="F886" s="7">
        <v>71.322120670000004</v>
      </c>
      <c r="G886" s="7">
        <v>76.225785866558255</v>
      </c>
    </row>
    <row r="887" spans="3:7" x14ac:dyDescent="0.25">
      <c r="C887" s="7">
        <v>1234</v>
      </c>
      <c r="D887" s="7">
        <v>27.912558374925133</v>
      </c>
      <c r="E887" s="7">
        <v>26.587978360000001</v>
      </c>
      <c r="F887" s="7">
        <v>69.407424930000005</v>
      </c>
      <c r="G887" s="7">
        <v>74.346067910721558</v>
      </c>
    </row>
    <row r="888" spans="3:7" x14ac:dyDescent="0.25">
      <c r="C888" s="7">
        <v>1235</v>
      </c>
      <c r="D888" s="7">
        <v>29.934424086644039</v>
      </c>
      <c r="E888" s="7">
        <v>28.48086739</v>
      </c>
      <c r="F888" s="7">
        <v>67.404991150000001</v>
      </c>
      <c r="G888" s="7">
        <v>72.416187322142136</v>
      </c>
    </row>
    <row r="889" spans="3:7" x14ac:dyDescent="0.25">
      <c r="C889" s="7">
        <v>1236</v>
      </c>
      <c r="D889" s="7">
        <v>32.086729357157118</v>
      </c>
      <c r="E889" s="7">
        <v>30.42458916</v>
      </c>
      <c r="F889" s="7">
        <v>65.31843567</v>
      </c>
      <c r="G889" s="7">
        <v>70.418707088534802</v>
      </c>
    </row>
    <row r="890" spans="3:7" x14ac:dyDescent="0.25">
      <c r="C890" s="7">
        <v>1237</v>
      </c>
      <c r="D890" s="7">
        <v>34.250227789978041</v>
      </c>
      <c r="E890" s="7">
        <v>32.377208709999998</v>
      </c>
      <c r="F890" s="7">
        <v>63.176452640000001</v>
      </c>
      <c r="G890" s="7">
        <v>68.444428306545177</v>
      </c>
    </row>
    <row r="891" spans="3:7" x14ac:dyDescent="0.25">
      <c r="C891" s="7">
        <v>1238</v>
      </c>
      <c r="D891" s="7">
        <v>36.437148273108406</v>
      </c>
      <c r="E891" s="7">
        <v>34.282680509999999</v>
      </c>
      <c r="F891" s="7">
        <v>61.059921260000003</v>
      </c>
      <c r="G891" s="7">
        <v>66.535457011690283</v>
      </c>
    </row>
    <row r="892" spans="3:7" x14ac:dyDescent="0.25">
      <c r="C892" s="7">
        <v>1239</v>
      </c>
      <c r="D892" s="7">
        <v>38.704387582351764</v>
      </c>
      <c r="E892" s="7">
        <v>36.18998337</v>
      </c>
      <c r="F892" s="7">
        <v>58.856815339999997</v>
      </c>
      <c r="G892" s="7">
        <v>64.554256363221725</v>
      </c>
    </row>
    <row r="893" spans="3:7" x14ac:dyDescent="0.25">
      <c r="C893" s="7">
        <v>1240</v>
      </c>
      <c r="D893" s="7">
        <v>41.045476202834898</v>
      </c>
      <c r="E893" s="7">
        <v>38.134365080000002</v>
      </c>
      <c r="F893" s="7">
        <v>56.60725403</v>
      </c>
      <c r="G893" s="7">
        <v>62.564068664293579</v>
      </c>
    </row>
    <row r="894" spans="3:7" x14ac:dyDescent="0.25">
      <c r="C894" s="7">
        <v>1241</v>
      </c>
      <c r="D894" s="7">
        <v>43.253568287083247</v>
      </c>
      <c r="E894" s="7">
        <v>39.942298890000004</v>
      </c>
      <c r="F894" s="7">
        <v>54.403781889999998</v>
      </c>
      <c r="G894" s="7">
        <v>60.713827213865727</v>
      </c>
    </row>
    <row r="895" spans="3:7" x14ac:dyDescent="0.25">
      <c r="C895" s="7">
        <v>1242</v>
      </c>
      <c r="D895" s="7">
        <v>45.612039718506686</v>
      </c>
      <c r="E895" s="7">
        <v>41.828842160000001</v>
      </c>
      <c r="F895" s="7">
        <v>52.106292719999999</v>
      </c>
      <c r="G895" s="7">
        <v>58.788330461166254</v>
      </c>
    </row>
    <row r="896" spans="3:7" x14ac:dyDescent="0.25">
      <c r="C896" s="7">
        <v>1243</v>
      </c>
      <c r="D896" s="7">
        <v>47.943662038330999</v>
      </c>
      <c r="E896" s="7">
        <v>43.630142210000002</v>
      </c>
      <c r="F896" s="7">
        <v>49.88577652</v>
      </c>
      <c r="G896" s="7">
        <v>56.915954210583728</v>
      </c>
    </row>
    <row r="897" spans="3:7" x14ac:dyDescent="0.25">
      <c r="C897" s="7">
        <v>1244</v>
      </c>
      <c r="D897" s="7">
        <v>50.160371271710915</v>
      </c>
      <c r="E897" s="7">
        <v>45.35517883</v>
      </c>
      <c r="F897" s="7">
        <v>47.760879520000003</v>
      </c>
      <c r="G897" s="7">
        <v>55.196365551842788</v>
      </c>
    </row>
    <row r="898" spans="3:7" x14ac:dyDescent="0.25">
      <c r="C898" s="7">
        <v>1245</v>
      </c>
      <c r="D898" s="7">
        <v>52.415851966460373</v>
      </c>
      <c r="E898" s="7">
        <v>47.063537599999997</v>
      </c>
      <c r="F898" s="7">
        <v>45.581291200000003</v>
      </c>
      <c r="G898" s="7">
        <v>53.473913597017443</v>
      </c>
    </row>
    <row r="899" spans="3:7" x14ac:dyDescent="0.25">
      <c r="C899" s="7">
        <v>1246</v>
      </c>
      <c r="D899" s="7">
        <v>54.632545967258935</v>
      </c>
      <c r="E899" s="7">
        <v>48.685638429999997</v>
      </c>
      <c r="F899" s="7">
        <v>43.45539093</v>
      </c>
      <c r="G899" s="7">
        <v>51.781823237781722</v>
      </c>
    </row>
    <row r="900" spans="3:7" x14ac:dyDescent="0.25">
      <c r="C900" s="7">
        <v>1247</v>
      </c>
      <c r="D900" s="7">
        <v>56.736756288680375</v>
      </c>
      <c r="E900" s="7">
        <v>50.215137480000003</v>
      </c>
      <c r="F900" s="7">
        <v>41.465030669999997</v>
      </c>
      <c r="G900" s="7">
        <v>50.237474710717585</v>
      </c>
    </row>
    <row r="901" spans="3:7" x14ac:dyDescent="0.25">
      <c r="C901" s="7">
        <v>1248</v>
      </c>
      <c r="D901" s="7">
        <v>58.786750529047715</v>
      </c>
      <c r="E901" s="7">
        <v>51.689441680000002</v>
      </c>
      <c r="F901" s="7">
        <v>39.473155980000001</v>
      </c>
      <c r="G901" s="7">
        <v>48.720189493619429</v>
      </c>
    </row>
    <row r="902" spans="3:7" x14ac:dyDescent="0.25">
      <c r="C902" s="7">
        <v>1249</v>
      </c>
      <c r="D902" s="7">
        <v>60.824224585745654</v>
      </c>
      <c r="E902" s="7">
        <v>53.106998439999998</v>
      </c>
      <c r="F902" s="7">
        <v>37.481491089999999</v>
      </c>
      <c r="G902" s="7">
        <v>47.237426541600158</v>
      </c>
    </row>
    <row r="903" spans="3:7" x14ac:dyDescent="0.25">
      <c r="C903" s="7">
        <v>1250</v>
      </c>
      <c r="D903" s="7">
        <v>62.706928858055498</v>
      </c>
      <c r="E903" s="7">
        <v>54.417716980000002</v>
      </c>
      <c r="F903" s="7">
        <v>35.720329280000001</v>
      </c>
      <c r="G903" s="7">
        <v>45.892612703637973</v>
      </c>
    </row>
    <row r="904" spans="3:7" x14ac:dyDescent="0.25">
      <c r="C904" s="7">
        <v>1251</v>
      </c>
      <c r="D904" s="7">
        <v>64.522736943501698</v>
      </c>
      <c r="E904" s="7">
        <v>55.669738770000002</v>
      </c>
      <c r="F904" s="7">
        <v>33.989521029999999</v>
      </c>
      <c r="G904" s="7">
        <v>44.67464276719582</v>
      </c>
    </row>
    <row r="905" spans="3:7" x14ac:dyDescent="0.25">
      <c r="C905" s="7">
        <v>1252</v>
      </c>
      <c r="D905" s="7">
        <v>66.301593711319626</v>
      </c>
      <c r="E905" s="7">
        <v>56.846542360000001</v>
      </c>
      <c r="F905" s="7">
        <v>32.316673280000003</v>
      </c>
      <c r="G905" s="7">
        <v>43.480101216622216</v>
      </c>
    </row>
    <row r="906" spans="3:7" x14ac:dyDescent="0.25">
      <c r="C906" s="7">
        <v>1253</v>
      </c>
      <c r="D906" s="7">
        <v>67.929065881413464</v>
      </c>
      <c r="E906" s="7">
        <v>57.882263180000002</v>
      </c>
      <c r="F906" s="7">
        <v>30.769756319999999</v>
      </c>
      <c r="G906" s="7">
        <v>42.384496772530319</v>
      </c>
    </row>
    <row r="907" spans="3:7" x14ac:dyDescent="0.25">
      <c r="C907" s="7">
        <v>1254</v>
      </c>
      <c r="D907" s="7">
        <v>69.472537023357958</v>
      </c>
      <c r="E907" s="7">
        <v>58.8576622</v>
      </c>
      <c r="F907" s="7">
        <v>29.289909359999999</v>
      </c>
      <c r="G907" s="7">
        <v>41.38485643461275</v>
      </c>
    </row>
    <row r="908" spans="3:7" x14ac:dyDescent="0.25">
      <c r="C908" s="7">
        <v>1255</v>
      </c>
      <c r="D908" s="7">
        <v>70.95941599121582</v>
      </c>
      <c r="E908" s="7">
        <v>59.780426030000001</v>
      </c>
      <c r="F908" s="7">
        <v>27.857744220000001</v>
      </c>
      <c r="G908" s="7">
        <v>40.428835116456632</v>
      </c>
    </row>
    <row r="909" spans="3:7" x14ac:dyDescent="0.25">
      <c r="C909" s="7">
        <v>1256</v>
      </c>
      <c r="D909" s="7">
        <v>72.361395298462753</v>
      </c>
      <c r="E909" s="7">
        <v>60.621200559999998</v>
      </c>
      <c r="F909" s="7">
        <v>26.534070969999998</v>
      </c>
      <c r="G909" s="7">
        <v>39.584928906428168</v>
      </c>
    </row>
    <row r="910" spans="3:7" x14ac:dyDescent="0.25">
      <c r="C910" s="7">
        <v>1257</v>
      </c>
      <c r="D910" s="7">
        <v>73.628546496306654</v>
      </c>
      <c r="E910" s="7">
        <v>61.332458500000001</v>
      </c>
      <c r="F910" s="7">
        <v>25.333782200000002</v>
      </c>
      <c r="G910" s="7">
        <v>38.845712869225508</v>
      </c>
    </row>
    <row r="911" spans="3:7" x14ac:dyDescent="0.25">
      <c r="C911" s="7">
        <v>1258</v>
      </c>
      <c r="D911" s="7">
        <v>74.828771042124174</v>
      </c>
      <c r="E911" s="7">
        <v>61.957473749999998</v>
      </c>
      <c r="F911" s="7">
        <v>24.179033279999999</v>
      </c>
      <c r="G911" s="7">
        <v>38.168751906239777</v>
      </c>
    </row>
    <row r="912" spans="3:7" x14ac:dyDescent="0.25">
      <c r="C912" s="7">
        <v>1259</v>
      </c>
      <c r="D912" s="7">
        <v>75.9670724396087</v>
      </c>
      <c r="E912" s="7">
        <v>62.57221603</v>
      </c>
      <c r="F912" s="7">
        <v>23.100143429999999</v>
      </c>
      <c r="G912" s="7">
        <v>37.56253378679861</v>
      </c>
    </row>
    <row r="913" spans="3:7" x14ac:dyDescent="0.25">
      <c r="C913" s="7">
        <v>1260</v>
      </c>
      <c r="D913" s="7">
        <v>76.972556268716303</v>
      </c>
      <c r="E913" s="7">
        <v>63.042022709999998</v>
      </c>
      <c r="F913" s="7">
        <v>22.143234249999999</v>
      </c>
      <c r="G913" s="7">
        <v>37.072477972891242</v>
      </c>
    </row>
    <row r="914" spans="3:7" x14ac:dyDescent="0.25">
      <c r="C914" s="7">
        <v>1261</v>
      </c>
      <c r="D914" s="7">
        <v>77.962275633859051</v>
      </c>
      <c r="E914" s="7">
        <v>63.453304289999998</v>
      </c>
      <c r="F914" s="7">
        <v>21.207866670000001</v>
      </c>
      <c r="G914" s="7">
        <v>36.641772312177132</v>
      </c>
    </row>
    <row r="915" spans="3:7" x14ac:dyDescent="0.25">
      <c r="C915" s="7">
        <v>1262</v>
      </c>
      <c r="D915" s="7">
        <v>78.851940107805945</v>
      </c>
      <c r="E915" s="7">
        <v>63.771789550000001</v>
      </c>
      <c r="F915" s="7">
        <v>20.352285389999999</v>
      </c>
      <c r="G915" s="7">
        <v>36.287214599466559</v>
      </c>
    </row>
    <row r="916" spans="3:7" x14ac:dyDescent="0.25">
      <c r="C916" s="7">
        <v>1263</v>
      </c>
      <c r="D916" s="7">
        <v>79.703099670592934</v>
      </c>
      <c r="E916" s="7">
        <v>64.007339479999999</v>
      </c>
      <c r="F916" s="7">
        <v>19.62768745</v>
      </c>
      <c r="G916" s="7">
        <v>36.043202274597689</v>
      </c>
    </row>
    <row r="917" spans="3:7" x14ac:dyDescent="0.25">
      <c r="C917" s="7">
        <v>1264</v>
      </c>
      <c r="D917" s="7">
        <v>80.409492653224191</v>
      </c>
      <c r="E917" s="7">
        <v>64.156494140000007</v>
      </c>
      <c r="F917" s="7">
        <v>18.872476580000001</v>
      </c>
      <c r="G917" s="7">
        <v>35.812356598217207</v>
      </c>
    </row>
    <row r="918" spans="3:7" x14ac:dyDescent="0.25">
      <c r="C918" s="7">
        <v>1265</v>
      </c>
      <c r="D918" s="7">
        <v>81.0734281792773</v>
      </c>
      <c r="E918" s="7">
        <v>64.237098689999996</v>
      </c>
      <c r="F918" s="7">
        <v>18.252349850000002</v>
      </c>
      <c r="G918" s="7">
        <v>35.769520539795543</v>
      </c>
    </row>
    <row r="919" spans="3:7" x14ac:dyDescent="0.25">
      <c r="C919" s="7">
        <v>1266</v>
      </c>
      <c r="D919" s="7">
        <v>81.690367308844074</v>
      </c>
      <c r="E919" s="7">
        <v>64.251449579999999</v>
      </c>
      <c r="F919" s="7">
        <v>17.682699199999998</v>
      </c>
      <c r="G919" s="7">
        <v>35.778314695646145</v>
      </c>
    </row>
    <row r="920" spans="3:7" x14ac:dyDescent="0.25">
      <c r="C920" s="7">
        <v>1267</v>
      </c>
      <c r="D920" s="7">
        <v>82.238666260730682</v>
      </c>
      <c r="E920" s="7">
        <v>64.125862119999994</v>
      </c>
      <c r="F920" s="7">
        <v>17.160028459999999</v>
      </c>
      <c r="G920" s="7">
        <v>35.840683241946202</v>
      </c>
    </row>
    <row r="921" spans="3:7" x14ac:dyDescent="0.25">
      <c r="C921" s="7">
        <v>1268</v>
      </c>
      <c r="D921" s="7">
        <v>82.748544080654824</v>
      </c>
      <c r="E921" s="7">
        <v>63.930858610000001</v>
      </c>
      <c r="F921" s="7">
        <v>16.67977333</v>
      </c>
      <c r="G921" s="7">
        <v>36.009330580151314</v>
      </c>
    </row>
    <row r="922" spans="3:7" x14ac:dyDescent="0.25">
      <c r="C922" s="7">
        <v>1269</v>
      </c>
      <c r="D922" s="7">
        <v>83.190261499301258</v>
      </c>
      <c r="E922" s="7">
        <v>63.670963290000003</v>
      </c>
      <c r="F922" s="7">
        <v>16.273920059999998</v>
      </c>
      <c r="G922" s="7">
        <v>36.258422714247466</v>
      </c>
    </row>
    <row r="923" spans="3:7" x14ac:dyDescent="0.25">
      <c r="C923" s="7">
        <v>1270</v>
      </c>
      <c r="D923" s="7">
        <v>83.515100978239175</v>
      </c>
      <c r="E923" s="7">
        <v>63.266365049999997</v>
      </c>
      <c r="F923" s="7">
        <v>15.9160614</v>
      </c>
      <c r="G923" s="7">
        <v>36.593009181680273</v>
      </c>
    </row>
    <row r="924" spans="3:7" x14ac:dyDescent="0.25">
      <c r="C924" s="7">
        <v>1271</v>
      </c>
      <c r="D924" s="7">
        <v>83.876122589339175</v>
      </c>
      <c r="E924" s="7">
        <v>62.838821410000001</v>
      </c>
      <c r="F924" s="7">
        <v>15.59381962</v>
      </c>
      <c r="G924" s="7">
        <v>37.029430101236457</v>
      </c>
    </row>
    <row r="925" spans="3:7" x14ac:dyDescent="0.25">
      <c r="C925" s="7">
        <v>1272</v>
      </c>
      <c r="D925" s="7">
        <v>84.177589528848074</v>
      </c>
      <c r="E925" s="7">
        <v>62.321479799999999</v>
      </c>
      <c r="F925" s="7">
        <v>15.33379745</v>
      </c>
      <c r="G925" s="7">
        <v>37.543458974943732</v>
      </c>
    </row>
    <row r="926" spans="3:7" x14ac:dyDescent="0.25">
      <c r="C926" s="7">
        <v>1273</v>
      </c>
      <c r="D926" s="7">
        <v>84.413150319425029</v>
      </c>
      <c r="E926" s="7">
        <v>61.696796419999998</v>
      </c>
      <c r="F926" s="7">
        <v>15.12221718</v>
      </c>
      <c r="G926" s="7">
        <v>38.162926963005567</v>
      </c>
    </row>
    <row r="927" spans="3:7" x14ac:dyDescent="0.25">
      <c r="C927" s="7">
        <v>1274</v>
      </c>
      <c r="D927" s="7">
        <v>84.590702435615896</v>
      </c>
      <c r="E927" s="7">
        <v>60.952514649999998</v>
      </c>
      <c r="F927" s="7">
        <v>14.94021416</v>
      </c>
      <c r="G927" s="7">
        <v>38.890651958791508</v>
      </c>
    </row>
    <row r="928" spans="3:7" x14ac:dyDescent="0.25">
      <c r="C928" s="7">
        <v>1275</v>
      </c>
      <c r="D928" s="7">
        <v>84.776007316829705</v>
      </c>
      <c r="E928" s="7">
        <v>60.126525880000003</v>
      </c>
      <c r="F928" s="7">
        <v>14.81719303</v>
      </c>
      <c r="G928" s="7">
        <v>39.714034694059677</v>
      </c>
    </row>
    <row r="929" spans="3:7" x14ac:dyDescent="0.25">
      <c r="C929" s="7">
        <v>1276</v>
      </c>
      <c r="D929" s="7">
        <v>84.865720093831101</v>
      </c>
      <c r="E929" s="7">
        <v>59.242012019999997</v>
      </c>
      <c r="F929" s="7">
        <v>14.74063969</v>
      </c>
      <c r="G929" s="7">
        <v>40.609726205467368</v>
      </c>
    </row>
    <row r="930" spans="3:7" x14ac:dyDescent="0.25">
      <c r="C930" s="7">
        <v>1277</v>
      </c>
      <c r="D930" s="7">
        <v>84.868240886404465</v>
      </c>
      <c r="E930" s="7">
        <v>58.181922909999997</v>
      </c>
      <c r="F930" s="7">
        <v>14.701454160000001</v>
      </c>
      <c r="G930" s="7">
        <v>41.576145429486481</v>
      </c>
    </row>
    <row r="931" spans="3:7" x14ac:dyDescent="0.25">
      <c r="C931" s="7">
        <v>1278</v>
      </c>
      <c r="D931" s="7">
        <v>84.83794568776203</v>
      </c>
      <c r="E931" s="7">
        <v>57.037300109999997</v>
      </c>
      <c r="F931" s="7">
        <v>14.712832450000001</v>
      </c>
      <c r="G931" s="7">
        <v>42.7426477943145</v>
      </c>
    </row>
    <row r="932" spans="3:7" x14ac:dyDescent="0.25">
      <c r="C932" s="7">
        <v>1279</v>
      </c>
      <c r="D932" s="7">
        <v>84.814154282291881</v>
      </c>
      <c r="E932" s="7">
        <v>55.849529269999998</v>
      </c>
      <c r="F932" s="7">
        <v>14.771050450000001</v>
      </c>
      <c r="G932" s="7">
        <v>43.874627903979061</v>
      </c>
    </row>
    <row r="933" spans="3:7" x14ac:dyDescent="0.25">
      <c r="C933" s="7">
        <v>1280</v>
      </c>
      <c r="D933" s="7">
        <v>84.718821121980426</v>
      </c>
      <c r="E933" s="7">
        <v>54.523849490000003</v>
      </c>
      <c r="F933" s="7">
        <v>14.8832159</v>
      </c>
      <c r="G933" s="7">
        <v>45.20750058996758</v>
      </c>
    </row>
    <row r="934" spans="3:7" x14ac:dyDescent="0.25">
      <c r="C934" s="7">
        <v>1281</v>
      </c>
      <c r="D934" s="7">
        <v>84.526745897384714</v>
      </c>
      <c r="E934" s="7">
        <v>53.112834929999998</v>
      </c>
      <c r="F934" s="7">
        <v>15.04458618</v>
      </c>
      <c r="G934" s="7">
        <v>46.631389973525827</v>
      </c>
    </row>
    <row r="935" spans="3:7" x14ac:dyDescent="0.25">
      <c r="C935" s="7">
        <v>1282</v>
      </c>
      <c r="D935" s="7">
        <v>84.332934298263126</v>
      </c>
      <c r="E935" s="7">
        <v>51.674587250000002</v>
      </c>
      <c r="F935" s="7">
        <v>15.25683403</v>
      </c>
      <c r="G935" s="7">
        <v>48.058471726175718</v>
      </c>
    </row>
    <row r="936" spans="3:7" x14ac:dyDescent="0.25">
      <c r="C936" s="7">
        <v>1283</v>
      </c>
      <c r="D936" s="7">
        <v>84.057497774006777</v>
      </c>
      <c r="E936" s="7">
        <v>50.108875269999999</v>
      </c>
      <c r="F936" s="7">
        <v>15.53658867</v>
      </c>
      <c r="G936" s="7">
        <v>49.593757548114588</v>
      </c>
    </row>
    <row r="937" spans="3:7" x14ac:dyDescent="0.25">
      <c r="C937" s="7">
        <v>1284</v>
      </c>
      <c r="D937" s="7">
        <v>83.722993980834488</v>
      </c>
      <c r="E937" s="7">
        <v>48.496639250000001</v>
      </c>
      <c r="F937" s="7">
        <v>15.873013500000001</v>
      </c>
      <c r="G937" s="7">
        <v>51.212797774979428</v>
      </c>
    </row>
    <row r="938" spans="3:7" x14ac:dyDescent="0.25">
      <c r="C938" s="7">
        <v>1285</v>
      </c>
      <c r="D938" s="7">
        <v>83.317588151327612</v>
      </c>
      <c r="E938" s="7">
        <v>46.873550420000001</v>
      </c>
      <c r="F938" s="7">
        <v>16.262165070000002</v>
      </c>
      <c r="G938" s="7">
        <v>52.831062615886495</v>
      </c>
    </row>
    <row r="939" spans="3:7" x14ac:dyDescent="0.25">
      <c r="C939" s="7">
        <v>1286</v>
      </c>
      <c r="D939" s="7">
        <v>82.850221102016377</v>
      </c>
      <c r="E939" s="7">
        <v>45.184303280000002</v>
      </c>
      <c r="F939" s="7">
        <v>16.737600329999999</v>
      </c>
      <c r="G939" s="7">
        <v>54.53586573527808</v>
      </c>
    </row>
    <row r="940" spans="3:7" x14ac:dyDescent="0.25">
      <c r="C940" s="7">
        <v>1287</v>
      </c>
      <c r="D940" s="7">
        <v>82.267126083050499</v>
      </c>
      <c r="E940" s="7">
        <v>43.419227599999999</v>
      </c>
      <c r="F940" s="7">
        <v>17.298440930000002</v>
      </c>
      <c r="G940" s="7">
        <v>56.281216542889162</v>
      </c>
    </row>
    <row r="941" spans="3:7" x14ac:dyDescent="0.25">
      <c r="C941" s="7">
        <v>1288</v>
      </c>
      <c r="D941" s="7">
        <v>81.649547234977049</v>
      </c>
      <c r="E941" s="7">
        <v>41.772514340000001</v>
      </c>
      <c r="F941" s="7">
        <v>17.91506386</v>
      </c>
      <c r="G941" s="7">
        <v>57.949122029091853</v>
      </c>
    </row>
    <row r="942" spans="3:7" x14ac:dyDescent="0.25">
      <c r="C942" s="7">
        <v>1289</v>
      </c>
      <c r="D942" s="7">
        <v>80.916430804551808</v>
      </c>
      <c r="E942" s="7">
        <v>40.118404390000002</v>
      </c>
      <c r="F942" s="7">
        <v>18.622297289999999</v>
      </c>
      <c r="G942" s="7">
        <v>59.629362031868169</v>
      </c>
    </row>
    <row r="943" spans="3:7" x14ac:dyDescent="0.25">
      <c r="C943" s="7">
        <v>1290</v>
      </c>
      <c r="D943" s="7">
        <v>80.086077300858463</v>
      </c>
      <c r="E943" s="7">
        <v>38.463996889999997</v>
      </c>
      <c r="F943" s="7">
        <v>19.452316280000002</v>
      </c>
      <c r="G943" s="7">
        <v>61.306905158993786</v>
      </c>
    </row>
    <row r="944" spans="3:7" x14ac:dyDescent="0.25">
      <c r="C944" s="7">
        <v>1291</v>
      </c>
      <c r="D944" s="7">
        <v>79.177800089838286</v>
      </c>
      <c r="E944" s="7">
        <v>36.932338710000003</v>
      </c>
      <c r="F944" s="7">
        <v>20.35369682</v>
      </c>
      <c r="G944" s="7">
        <v>62.8695304056399</v>
      </c>
    </row>
    <row r="945" spans="3:7" x14ac:dyDescent="0.25">
      <c r="C945" s="7">
        <v>1292</v>
      </c>
      <c r="D945" s="7">
        <v>78.127193322020361</v>
      </c>
      <c r="E945" s="7">
        <v>35.45849991</v>
      </c>
      <c r="F945" s="7">
        <v>21.374488830000001</v>
      </c>
      <c r="G945" s="7">
        <v>64.403655012741311</v>
      </c>
    </row>
    <row r="946" spans="3:7" x14ac:dyDescent="0.25">
      <c r="C946" s="7">
        <v>1293</v>
      </c>
      <c r="D946" s="7">
        <v>76.938818776202837</v>
      </c>
      <c r="E946" s="7">
        <v>34.051734920000001</v>
      </c>
      <c r="F946" s="7">
        <v>22.533550259999998</v>
      </c>
      <c r="G946" s="7">
        <v>65.842666554291895</v>
      </c>
    </row>
    <row r="947" spans="3:7" x14ac:dyDescent="0.25">
      <c r="C947" s="7">
        <v>1294</v>
      </c>
      <c r="D947" s="7">
        <v>75.670662317827905</v>
      </c>
      <c r="E947" s="7">
        <v>32.807353970000001</v>
      </c>
      <c r="F947" s="7">
        <v>23.77799606</v>
      </c>
      <c r="G947" s="7">
        <v>67.137219418361383</v>
      </c>
    </row>
    <row r="948" spans="3:7" x14ac:dyDescent="0.25">
      <c r="C948" s="7">
        <v>1295</v>
      </c>
      <c r="D948" s="7">
        <v>74.302313875024964</v>
      </c>
      <c r="E948" s="7">
        <v>31.703603739999998</v>
      </c>
      <c r="F948" s="7">
        <v>25.13476563</v>
      </c>
      <c r="G948" s="7">
        <v>68.29968215124984</v>
      </c>
    </row>
    <row r="949" spans="3:7" x14ac:dyDescent="0.25">
      <c r="C949" s="7">
        <v>1296</v>
      </c>
      <c r="D949" s="7">
        <v>72.801810441205816</v>
      </c>
      <c r="E949" s="7">
        <v>30.73505402</v>
      </c>
      <c r="F949" s="7">
        <v>26.60609436</v>
      </c>
      <c r="G949" s="7">
        <v>69.34581993594638</v>
      </c>
    </row>
    <row r="950" spans="3:7" x14ac:dyDescent="0.25">
      <c r="C950" s="7">
        <v>1297</v>
      </c>
      <c r="D950" s="7">
        <v>71.161924705530041</v>
      </c>
      <c r="E950" s="7">
        <v>29.907375340000002</v>
      </c>
      <c r="F950" s="7">
        <v>28.20628357</v>
      </c>
      <c r="G950" s="7">
        <v>70.232149921172407</v>
      </c>
    </row>
    <row r="951" spans="3:7" x14ac:dyDescent="0.25">
      <c r="C951" s="7">
        <v>1298</v>
      </c>
      <c r="D951" s="7">
        <v>69.517934128568584</v>
      </c>
      <c r="E951" s="7">
        <v>29.28216171</v>
      </c>
      <c r="F951" s="7">
        <v>29.820379259999999</v>
      </c>
      <c r="G951" s="7">
        <v>70.922663351610765</v>
      </c>
    </row>
    <row r="952" spans="3:7" x14ac:dyDescent="0.25">
      <c r="C952" s="7">
        <v>1299</v>
      </c>
      <c r="D952" s="7">
        <v>67.712224445997194</v>
      </c>
      <c r="E952" s="7">
        <v>28.78368759</v>
      </c>
      <c r="F952" s="7">
        <v>31.601699830000001</v>
      </c>
      <c r="G952" s="7">
        <v>71.477682448712486</v>
      </c>
    </row>
    <row r="953" spans="3:7" x14ac:dyDescent="0.25">
      <c r="C953" s="7">
        <v>1300</v>
      </c>
      <c r="D953" s="7">
        <v>65.867507217009376</v>
      </c>
      <c r="E953" s="7">
        <v>28.484014510000002</v>
      </c>
      <c r="F953" s="7">
        <v>33.3793869</v>
      </c>
      <c r="G953" s="7">
        <v>71.839638612634232</v>
      </c>
    </row>
    <row r="954" spans="3:7" x14ac:dyDescent="0.25">
      <c r="C954" s="7">
        <v>1301</v>
      </c>
      <c r="D954" s="7">
        <v>64.121831982431615</v>
      </c>
      <c r="E954" s="7">
        <v>28.370725629999999</v>
      </c>
      <c r="F954" s="7">
        <v>35.103012079999999</v>
      </c>
      <c r="G954" s="7">
        <v>72.036877366067458</v>
      </c>
    </row>
    <row r="955" spans="3:7" x14ac:dyDescent="0.25">
      <c r="C955" s="7">
        <v>1302</v>
      </c>
      <c r="D955" s="7">
        <v>62.300883310041925</v>
      </c>
      <c r="E955" s="7">
        <v>28.425699229999999</v>
      </c>
      <c r="F955" s="7">
        <v>36.869323729999998</v>
      </c>
      <c r="G955" s="7">
        <v>72.039282996043752</v>
      </c>
    </row>
    <row r="956" spans="3:7" x14ac:dyDescent="0.25">
      <c r="C956" s="7">
        <v>1303</v>
      </c>
      <c r="D956" s="7">
        <v>60.552234158514672</v>
      </c>
      <c r="E956" s="7">
        <v>28.648513789999999</v>
      </c>
      <c r="F956" s="7">
        <v>38.559577939999997</v>
      </c>
      <c r="G956" s="7">
        <v>71.858573468315285</v>
      </c>
    </row>
    <row r="957" spans="3:7" x14ac:dyDescent="0.25">
      <c r="C957" s="7">
        <v>1304</v>
      </c>
      <c r="D957" s="7">
        <v>58.93143714314234</v>
      </c>
      <c r="E957" s="7">
        <v>29.043792719999999</v>
      </c>
      <c r="F957" s="7">
        <v>40.143829349999997</v>
      </c>
      <c r="G957" s="7">
        <v>71.520855145607968</v>
      </c>
    </row>
    <row r="958" spans="3:7" x14ac:dyDescent="0.25">
      <c r="C958" s="7">
        <v>1305</v>
      </c>
      <c r="D958" s="7">
        <v>57.401053563585542</v>
      </c>
      <c r="E958" s="7">
        <v>29.59733391</v>
      </c>
      <c r="F958" s="7">
        <v>41.628559109999998</v>
      </c>
      <c r="G958" s="7">
        <v>71.001504387574002</v>
      </c>
    </row>
    <row r="959" spans="3:7" x14ac:dyDescent="0.25">
      <c r="C959" s="7">
        <v>1306</v>
      </c>
      <c r="D959" s="7">
        <v>55.988016280694751</v>
      </c>
      <c r="E959" s="7">
        <v>30.318181989999999</v>
      </c>
      <c r="F959" s="7">
        <v>42.965892789999998</v>
      </c>
      <c r="G959" s="7">
        <v>70.323374644284272</v>
      </c>
    </row>
    <row r="960" spans="3:7" x14ac:dyDescent="0.25">
      <c r="C960" s="7">
        <v>1307</v>
      </c>
      <c r="D960" s="7">
        <v>54.856965012976637</v>
      </c>
      <c r="E960" s="7">
        <v>31.133409499999999</v>
      </c>
      <c r="F960" s="7">
        <v>44.068531040000003</v>
      </c>
      <c r="G960" s="7">
        <v>69.530932218178933</v>
      </c>
    </row>
    <row r="961" spans="3:7" x14ac:dyDescent="0.25">
      <c r="C961" s="7">
        <v>1308</v>
      </c>
      <c r="D961" s="7">
        <v>53.85570026951487</v>
      </c>
      <c r="E961" s="7">
        <v>32.079528809999999</v>
      </c>
      <c r="F961" s="7">
        <v>44.983375549999998</v>
      </c>
      <c r="G961" s="7">
        <v>68.585687049468049</v>
      </c>
    </row>
    <row r="962" spans="3:7" x14ac:dyDescent="0.25">
      <c r="C962" s="7">
        <v>1309</v>
      </c>
      <c r="D962" s="7">
        <v>53.080530025953287</v>
      </c>
      <c r="E962" s="7">
        <v>33.162670140000003</v>
      </c>
      <c r="F962" s="7">
        <v>45.72176743</v>
      </c>
      <c r="G962" s="7">
        <v>67.51087086155097</v>
      </c>
    </row>
    <row r="963" spans="3:7" x14ac:dyDescent="0.25">
      <c r="C963" s="7">
        <v>1310</v>
      </c>
      <c r="D963" s="7">
        <v>52.539351746855658</v>
      </c>
      <c r="E963" s="7">
        <v>34.271675109999997</v>
      </c>
      <c r="F963" s="7">
        <v>46.18330383</v>
      </c>
      <c r="G963" s="7">
        <v>66.398926298672336</v>
      </c>
    </row>
    <row r="964" spans="3:7" x14ac:dyDescent="0.25">
      <c r="C964" s="7">
        <v>1311</v>
      </c>
      <c r="D964" s="7">
        <v>52.178257785985224</v>
      </c>
      <c r="E964" s="7">
        <v>35.477275849999998</v>
      </c>
      <c r="F964" s="7">
        <v>46.47774124</v>
      </c>
      <c r="G964" s="7">
        <v>65.174885556205567</v>
      </c>
    </row>
    <row r="965" spans="3:7" x14ac:dyDescent="0.25">
      <c r="C965" s="7">
        <v>1312</v>
      </c>
      <c r="D965" s="7">
        <v>52.174762188061486</v>
      </c>
      <c r="E965" s="7">
        <v>36.76984787</v>
      </c>
      <c r="F965" s="7">
        <v>46.49375534</v>
      </c>
      <c r="G965" s="7">
        <v>63.808844714584595</v>
      </c>
    </row>
    <row r="966" spans="3:7" x14ac:dyDescent="0.25">
      <c r="C966" s="7">
        <v>1313</v>
      </c>
      <c r="D966" s="7">
        <v>52.279508334997004</v>
      </c>
      <c r="E966" s="7">
        <v>38.040115360000001</v>
      </c>
      <c r="F966" s="7">
        <v>46.3117485</v>
      </c>
      <c r="G966" s="7">
        <v>62.584872051401554</v>
      </c>
    </row>
    <row r="967" spans="3:7" x14ac:dyDescent="0.25">
      <c r="C967" s="7">
        <v>1314</v>
      </c>
      <c r="D967" s="7">
        <v>52.644056009183466</v>
      </c>
      <c r="E967" s="7">
        <v>39.31151199</v>
      </c>
      <c r="F967" s="7">
        <v>45.901756290000002</v>
      </c>
      <c r="G967" s="7">
        <v>61.293685552239403</v>
      </c>
    </row>
    <row r="968" spans="3:7" x14ac:dyDescent="0.25">
      <c r="C968" s="7">
        <v>1315</v>
      </c>
      <c r="D968" s="7">
        <v>53.253013894989017</v>
      </c>
      <c r="E968" s="7">
        <v>40.596988680000003</v>
      </c>
      <c r="F968" s="7">
        <v>45.268394469999997</v>
      </c>
      <c r="G968" s="7">
        <v>59.987876166301454</v>
      </c>
    </row>
    <row r="969" spans="3:7" x14ac:dyDescent="0.25">
      <c r="C969" s="7">
        <v>1316</v>
      </c>
      <c r="D969" s="7">
        <v>54.063250568975839</v>
      </c>
      <c r="E969" s="7">
        <v>41.854114529999997</v>
      </c>
      <c r="F969" s="7">
        <v>44.437347410000001</v>
      </c>
      <c r="G969" s="7">
        <v>58.667962093343782</v>
      </c>
    </row>
    <row r="970" spans="3:7" x14ac:dyDescent="0.25">
      <c r="C970" s="7">
        <v>1317</v>
      </c>
      <c r="D970" s="7">
        <v>55.054401676981435</v>
      </c>
      <c r="E970" s="7">
        <v>43.018501280000002</v>
      </c>
      <c r="F970" s="7">
        <v>43.464466090000002</v>
      </c>
      <c r="G970" s="7">
        <v>57.475648399155212</v>
      </c>
    </row>
    <row r="971" spans="3:7" x14ac:dyDescent="0.25">
      <c r="C971" s="7">
        <v>1318</v>
      </c>
      <c r="D971" s="7">
        <v>56.2753637352765</v>
      </c>
      <c r="E971" s="7">
        <v>44.196186070000003</v>
      </c>
      <c r="F971" s="7">
        <v>42.252201079999999</v>
      </c>
      <c r="G971" s="7">
        <v>56.268053672176336</v>
      </c>
    </row>
    <row r="972" spans="3:7" x14ac:dyDescent="0.25">
      <c r="C972" s="7">
        <v>1319</v>
      </c>
      <c r="D972" s="7">
        <v>57.622289249351169</v>
      </c>
      <c r="E972" s="7">
        <v>45.277305599999998</v>
      </c>
      <c r="F972" s="7">
        <v>40.911273960000003</v>
      </c>
      <c r="G972" s="7">
        <v>55.138199299971248</v>
      </c>
    </row>
    <row r="973" spans="3:7" x14ac:dyDescent="0.25">
      <c r="C973" s="7">
        <v>1320</v>
      </c>
      <c r="D973" s="7">
        <v>59.05811266719904</v>
      </c>
      <c r="E973" s="7">
        <v>46.22576523</v>
      </c>
      <c r="F973" s="7">
        <v>39.505828860000001</v>
      </c>
      <c r="G973" s="7">
        <v>54.138638394494961</v>
      </c>
    </row>
    <row r="974" spans="3:7" x14ac:dyDescent="0.25">
      <c r="C974" s="7">
        <v>1321</v>
      </c>
      <c r="D974" s="7">
        <v>60.644989409063683</v>
      </c>
      <c r="E974" s="7">
        <v>47.13256836</v>
      </c>
      <c r="F974" s="7">
        <v>37.945877080000002</v>
      </c>
      <c r="G974" s="7">
        <v>53.204021863504309</v>
      </c>
    </row>
    <row r="975" spans="3:7" x14ac:dyDescent="0.25">
      <c r="C975" s="7">
        <v>1322</v>
      </c>
      <c r="D975" s="7">
        <v>62.302893851068077</v>
      </c>
      <c r="E975" s="7">
        <v>47.938110350000002</v>
      </c>
      <c r="F975" s="7">
        <v>36.34235382</v>
      </c>
      <c r="G975" s="7">
        <v>52.356533687644394</v>
      </c>
    </row>
    <row r="976" spans="3:7" x14ac:dyDescent="0.25">
      <c r="C976" s="7">
        <v>1323</v>
      </c>
      <c r="D976" s="7">
        <v>63.964537602315829</v>
      </c>
      <c r="E976" s="7">
        <v>48.627426149999998</v>
      </c>
      <c r="F976" s="7">
        <v>34.746089939999997</v>
      </c>
      <c r="G976" s="7">
        <v>51.637334288518936</v>
      </c>
    </row>
    <row r="977" spans="3:7" x14ac:dyDescent="0.25">
      <c r="C977" s="7">
        <v>1324</v>
      </c>
      <c r="D977" s="7">
        <v>65.655821601117992</v>
      </c>
      <c r="E977" s="7">
        <v>49.225151060000002</v>
      </c>
      <c r="F977" s="7">
        <v>33.100162509999997</v>
      </c>
      <c r="G977" s="7">
        <v>50.993617125915939</v>
      </c>
    </row>
    <row r="978" spans="3:7" x14ac:dyDescent="0.25">
      <c r="C978" s="7">
        <v>1325</v>
      </c>
      <c r="D978" s="7">
        <v>67.350593581553198</v>
      </c>
      <c r="E978" s="7">
        <v>49.711322780000003</v>
      </c>
      <c r="F978" s="7">
        <v>31.454315189999999</v>
      </c>
      <c r="G978" s="7">
        <v>50.456988210563892</v>
      </c>
    </row>
    <row r="979" spans="3:7" x14ac:dyDescent="0.25">
      <c r="C979" s="7">
        <v>1326</v>
      </c>
      <c r="D979" s="7">
        <v>68.904254511878619</v>
      </c>
      <c r="E979" s="7">
        <v>50.082035060000003</v>
      </c>
      <c r="F979" s="7">
        <v>29.956182479999999</v>
      </c>
      <c r="G979" s="7">
        <v>50.065513946040284</v>
      </c>
    </row>
    <row r="980" spans="3:7" x14ac:dyDescent="0.25">
      <c r="C980" s="7">
        <v>1327</v>
      </c>
      <c r="D980" s="7">
        <v>70.455447953683361</v>
      </c>
      <c r="E980" s="7">
        <v>50.326011659999999</v>
      </c>
      <c r="F980" s="7">
        <v>28.47808075</v>
      </c>
      <c r="G980" s="7">
        <v>49.755740245704146</v>
      </c>
    </row>
    <row r="981" spans="3:7" x14ac:dyDescent="0.25">
      <c r="C981" s="7">
        <v>1328</v>
      </c>
      <c r="D981" s="7">
        <v>71.927110790576961</v>
      </c>
      <c r="E981" s="7">
        <v>50.492370610000002</v>
      </c>
      <c r="F981" s="7">
        <v>27.073707580000001</v>
      </c>
      <c r="G981" s="7">
        <v>49.567560409705216</v>
      </c>
    </row>
    <row r="982" spans="3:7" x14ac:dyDescent="0.25">
      <c r="C982" s="7">
        <v>1329</v>
      </c>
      <c r="D982" s="7">
        <v>73.215334587742049</v>
      </c>
      <c r="E982" s="7">
        <v>50.522022249999999</v>
      </c>
      <c r="F982" s="7">
        <v>25.822141649999999</v>
      </c>
      <c r="G982" s="7">
        <v>49.493742446927712</v>
      </c>
    </row>
    <row r="983" spans="3:7" x14ac:dyDescent="0.25">
      <c r="C983" s="7">
        <v>1330</v>
      </c>
      <c r="D983" s="7">
        <v>74.481655679776409</v>
      </c>
      <c r="E983" s="7">
        <v>50.444095609999998</v>
      </c>
      <c r="F983" s="7">
        <v>24.630046839999999</v>
      </c>
      <c r="G983" s="7">
        <v>49.549817020812476</v>
      </c>
    </row>
    <row r="984" spans="3:7" x14ac:dyDescent="0.25">
      <c r="C984" s="7">
        <v>1331</v>
      </c>
      <c r="D984" s="7">
        <v>75.597178558594536</v>
      </c>
      <c r="E984" s="7">
        <v>50.236564639999997</v>
      </c>
      <c r="F984" s="7">
        <v>23.538452150000001</v>
      </c>
      <c r="G984" s="7">
        <v>49.693939069735158</v>
      </c>
    </row>
    <row r="985" spans="3:7" x14ac:dyDescent="0.25">
      <c r="C985" s="7">
        <v>1332</v>
      </c>
      <c r="D985" s="7">
        <v>76.590561060091829</v>
      </c>
      <c r="E985" s="7">
        <v>49.944263460000002</v>
      </c>
      <c r="F985" s="7">
        <v>22.590444560000002</v>
      </c>
      <c r="G985" s="7">
        <v>49.968713920260186</v>
      </c>
    </row>
    <row r="986" spans="3:7" x14ac:dyDescent="0.25">
      <c r="C986" s="7">
        <v>1333</v>
      </c>
      <c r="D986" s="7">
        <v>77.482685406268715</v>
      </c>
      <c r="E986" s="7">
        <v>49.528350830000001</v>
      </c>
      <c r="F986" s="7">
        <v>21.755290989999999</v>
      </c>
      <c r="G986" s="7">
        <v>50.337936134770409</v>
      </c>
    </row>
    <row r="987" spans="3:7" x14ac:dyDescent="0.25">
      <c r="C987" s="7">
        <v>1334</v>
      </c>
      <c r="D987" s="7">
        <v>78.263140936314628</v>
      </c>
      <c r="E987" s="7">
        <v>48.991954800000002</v>
      </c>
      <c r="F987" s="7">
        <v>21.002706530000001</v>
      </c>
      <c r="G987" s="7">
        <v>50.846994893557948</v>
      </c>
    </row>
    <row r="988" spans="3:7" x14ac:dyDescent="0.25">
      <c r="C988" s="7">
        <v>1335</v>
      </c>
      <c r="D988" s="7">
        <v>78.92679468955879</v>
      </c>
      <c r="E988" s="7">
        <v>48.343898770000003</v>
      </c>
      <c r="F988" s="7">
        <v>20.350303650000001</v>
      </c>
      <c r="G988" s="7">
        <v>51.459537237365282</v>
      </c>
    </row>
    <row r="989" spans="3:7" x14ac:dyDescent="0.25">
      <c r="C989" s="7">
        <v>1336</v>
      </c>
      <c r="D989" s="7">
        <v>79.507513615492115</v>
      </c>
      <c r="E989" s="7">
        <v>47.590797420000001</v>
      </c>
      <c r="F989" s="7">
        <v>19.808731080000001</v>
      </c>
      <c r="G989" s="7">
        <v>52.170513628746797</v>
      </c>
    </row>
    <row r="990" spans="3:7" x14ac:dyDescent="0.25">
      <c r="C990" s="7">
        <v>1337</v>
      </c>
      <c r="D990" s="7">
        <v>80.004231523258142</v>
      </c>
      <c r="E990" s="7">
        <v>46.713035580000003</v>
      </c>
      <c r="F990" s="7">
        <v>19.3429985</v>
      </c>
      <c r="G990" s="7">
        <v>53.027287676122683</v>
      </c>
    </row>
    <row r="991" spans="3:7" x14ac:dyDescent="0.25">
      <c r="C991" s="7">
        <v>1338</v>
      </c>
      <c r="D991" s="7">
        <v>80.392669594729483</v>
      </c>
      <c r="E991" s="7">
        <v>45.720455170000001</v>
      </c>
      <c r="F991" s="7">
        <v>18.954381940000001</v>
      </c>
      <c r="G991" s="7">
        <v>53.972880826549535</v>
      </c>
    </row>
    <row r="992" spans="3:7" x14ac:dyDescent="0.25">
      <c r="C992" s="7">
        <v>1339</v>
      </c>
      <c r="D992" s="7">
        <v>80.690694250349367</v>
      </c>
      <c r="E992" s="7">
        <v>44.661331179999998</v>
      </c>
      <c r="F992" s="7">
        <v>18.670475010000001</v>
      </c>
      <c r="G992" s="7">
        <v>54.981224544634273</v>
      </c>
    </row>
    <row r="993" spans="3:7" x14ac:dyDescent="0.25">
      <c r="C993" s="7">
        <v>1340</v>
      </c>
      <c r="D993" s="7">
        <v>80.933596566180867</v>
      </c>
      <c r="E993" s="7">
        <v>43.458251949999998</v>
      </c>
      <c r="F993" s="7">
        <v>18.448427200000001</v>
      </c>
      <c r="G993" s="7">
        <v>56.166317571118363</v>
      </c>
    </row>
    <row r="994" spans="3:7" x14ac:dyDescent="0.25">
      <c r="C994" s="7">
        <v>1341</v>
      </c>
      <c r="D994" s="7">
        <v>81.091378348971858</v>
      </c>
      <c r="E994" s="7">
        <v>42.142250060000002</v>
      </c>
      <c r="F994" s="7">
        <v>18.310237879999999</v>
      </c>
      <c r="G994" s="7">
        <v>57.42785357897138</v>
      </c>
    </row>
    <row r="995" spans="3:7" x14ac:dyDescent="0.25">
      <c r="C995" s="7">
        <v>1342</v>
      </c>
      <c r="D995" s="7">
        <v>81.149090027949683</v>
      </c>
      <c r="E995" s="7">
        <v>40.812873840000002</v>
      </c>
      <c r="F995" s="7">
        <v>18.234201429999999</v>
      </c>
      <c r="G995" s="7">
        <v>58.745483059502448</v>
      </c>
    </row>
    <row r="996" spans="3:7" x14ac:dyDescent="0.25">
      <c r="C996" s="7">
        <v>1343</v>
      </c>
      <c r="D996" s="7">
        <v>81.154177300858464</v>
      </c>
      <c r="E996" s="7">
        <v>39.302967070000001</v>
      </c>
      <c r="F996" s="7">
        <v>18.234998699999998</v>
      </c>
      <c r="G996" s="7">
        <v>60.230689458915457</v>
      </c>
    </row>
    <row r="997" spans="3:7" x14ac:dyDescent="0.25">
      <c r="C997" s="7">
        <v>1344</v>
      </c>
      <c r="D997" s="7">
        <v>81.095582212018371</v>
      </c>
      <c r="E997" s="7">
        <v>37.710468290000001</v>
      </c>
      <c r="F997" s="7">
        <v>18.323480610000001</v>
      </c>
      <c r="G997" s="7">
        <v>61.796643253051478</v>
      </c>
    </row>
    <row r="998" spans="3:7" x14ac:dyDescent="0.25">
      <c r="C998" s="7">
        <v>1345</v>
      </c>
      <c r="D998" s="7">
        <v>80.939293102415647</v>
      </c>
      <c r="E998" s="7">
        <v>36.110767359999997</v>
      </c>
      <c r="F998" s="7">
        <v>18.467191700000001</v>
      </c>
      <c r="G998" s="7">
        <v>63.344199280140408</v>
      </c>
    </row>
    <row r="999" spans="3:7" x14ac:dyDescent="0.25">
      <c r="C999" s="7">
        <v>1346</v>
      </c>
      <c r="D999" s="7">
        <v>80.722238420842473</v>
      </c>
      <c r="E999" s="7">
        <v>34.411643980000001</v>
      </c>
      <c r="F999" s="7">
        <v>18.694608689999999</v>
      </c>
      <c r="G999" s="7">
        <v>65.01454821373683</v>
      </c>
    </row>
    <row r="1000" spans="3:7" x14ac:dyDescent="0.25">
      <c r="C1000" s="7">
        <v>1347</v>
      </c>
      <c r="D1000" s="7">
        <v>80.386584667598314</v>
      </c>
      <c r="E1000" s="7">
        <v>32.612205510000003</v>
      </c>
      <c r="F1000" s="7">
        <v>18.99500656</v>
      </c>
      <c r="G1000" s="7">
        <v>66.801520916581566</v>
      </c>
    </row>
    <row r="1001" spans="3:7" x14ac:dyDescent="0.25">
      <c r="C1001" s="7">
        <v>1348</v>
      </c>
      <c r="D1001" s="7">
        <v>80.010339299261332</v>
      </c>
      <c r="E1001" s="7">
        <v>30.867771149999999</v>
      </c>
      <c r="F1001" s="7">
        <v>19.365835189999999</v>
      </c>
      <c r="G1001" s="7">
        <v>68.518480778955521</v>
      </c>
    </row>
    <row r="1002" spans="3:7" x14ac:dyDescent="0.25">
      <c r="C1002" s="7">
        <v>1349</v>
      </c>
      <c r="D1002" s="7">
        <v>79.550123377919732</v>
      </c>
      <c r="E1002" s="7">
        <v>29.044136049999999</v>
      </c>
      <c r="F1002" s="7">
        <v>19.824415210000002</v>
      </c>
      <c r="G1002" s="7">
        <v>70.321755763338729</v>
      </c>
    </row>
    <row r="1003" spans="3:7" x14ac:dyDescent="0.25">
      <c r="C1003" s="7">
        <v>1350</v>
      </c>
      <c r="D1003" s="7">
        <v>78.965048273108408</v>
      </c>
      <c r="E1003" s="7">
        <v>27.18048477</v>
      </c>
      <c r="F1003" s="7">
        <v>20.39684677</v>
      </c>
      <c r="G1003" s="7">
        <v>72.184452777805319</v>
      </c>
    </row>
    <row r="1004" spans="3:7" x14ac:dyDescent="0.25">
      <c r="C1004" s="7">
        <v>1351</v>
      </c>
      <c r="D1004" s="7">
        <v>78.307685086843676</v>
      </c>
      <c r="E1004" s="7">
        <v>25.370100019999999</v>
      </c>
      <c r="F1004" s="7">
        <v>21.045389180000001</v>
      </c>
      <c r="G1004" s="7">
        <v>73.990670490714209</v>
      </c>
    </row>
    <row r="1005" spans="3:7" x14ac:dyDescent="0.25">
      <c r="C1005" s="7">
        <v>1352</v>
      </c>
      <c r="D1005" s="7">
        <v>77.505806628069465</v>
      </c>
      <c r="E1005" s="7">
        <v>23.56307602</v>
      </c>
      <c r="F1005" s="7">
        <v>21.796754839999998</v>
      </c>
      <c r="G1005" s="7">
        <v>75.804211000168564</v>
      </c>
    </row>
    <row r="1006" spans="3:7" x14ac:dyDescent="0.25">
      <c r="C1006" s="7">
        <v>1353</v>
      </c>
      <c r="D1006" s="7">
        <v>76.610658854062692</v>
      </c>
      <c r="E1006" s="7">
        <v>21.745355610000001</v>
      </c>
      <c r="F1006" s="7">
        <v>22.684478760000001</v>
      </c>
      <c r="G1006" s="7">
        <v>77.587885417389671</v>
      </c>
    </row>
    <row r="1007" spans="3:7" x14ac:dyDescent="0.25">
      <c r="C1007" s="7">
        <v>1354</v>
      </c>
      <c r="D1007" s="7">
        <v>75.561361988420842</v>
      </c>
      <c r="E1007" s="7">
        <v>19.98569298</v>
      </c>
      <c r="F1007" s="7">
        <v>23.68813896</v>
      </c>
      <c r="G1007" s="7">
        <v>79.353721882343621</v>
      </c>
    </row>
    <row r="1008" spans="3:7" x14ac:dyDescent="0.25">
      <c r="C1008" s="7">
        <v>1355</v>
      </c>
      <c r="D1008" s="7">
        <v>74.430889508884007</v>
      </c>
      <c r="E1008" s="7">
        <v>18.344373699999998</v>
      </c>
      <c r="F1008" s="7">
        <v>24.78468513</v>
      </c>
      <c r="G1008" s="7">
        <v>81.009950997987175</v>
      </c>
    </row>
    <row r="1009" spans="3:7" x14ac:dyDescent="0.25">
      <c r="C1009" s="7">
        <v>1356</v>
      </c>
      <c r="D1009" s="7">
        <v>73.103018446795758</v>
      </c>
      <c r="E1009" s="7">
        <v>16.672410960000001</v>
      </c>
      <c r="F1009" s="7">
        <v>26.106702800000001</v>
      </c>
      <c r="G1009" s="7">
        <v>82.673351610760221</v>
      </c>
    </row>
    <row r="1010" spans="3:7" x14ac:dyDescent="0.25">
      <c r="C1010" s="7">
        <v>1357</v>
      </c>
      <c r="D1010" s="7">
        <v>71.578045807546417</v>
      </c>
      <c r="E1010" s="7">
        <v>15.13422585</v>
      </c>
      <c r="F1010" s="7">
        <v>27.564346310000001</v>
      </c>
      <c r="G1010" s="7">
        <v>84.236411837030147</v>
      </c>
    </row>
    <row r="1011" spans="3:7" x14ac:dyDescent="0.25">
      <c r="C1011" s="7">
        <v>1358</v>
      </c>
      <c r="D1011" s="7">
        <v>69.973481633060487</v>
      </c>
      <c r="E1011" s="7">
        <v>13.763210300000001</v>
      </c>
      <c r="F1011" s="7">
        <v>29.110971450000001</v>
      </c>
      <c r="G1011" s="7">
        <v>85.626592168800144</v>
      </c>
    </row>
    <row r="1012" spans="3:7" x14ac:dyDescent="0.25">
      <c r="C1012" s="7">
        <v>1359</v>
      </c>
      <c r="D1012" s="7">
        <v>68.050779776402479</v>
      </c>
      <c r="E1012" s="7">
        <v>12.440423969999999</v>
      </c>
      <c r="F1012" s="7">
        <v>30.943712229999999</v>
      </c>
      <c r="G1012" s="7">
        <v>86.915410865318847</v>
      </c>
    </row>
    <row r="1013" spans="3:7" x14ac:dyDescent="0.25">
      <c r="C1013" s="7">
        <v>1360</v>
      </c>
      <c r="D1013" s="7">
        <v>66.000850259532839</v>
      </c>
      <c r="E1013" s="7">
        <v>11.259891509999999</v>
      </c>
      <c r="F1013" s="7">
        <v>32.962665559999998</v>
      </c>
      <c r="G1013" s="7">
        <v>88.124004144646165</v>
      </c>
    </row>
    <row r="1014" spans="3:7" x14ac:dyDescent="0.25">
      <c r="C1014" s="7">
        <v>1361</v>
      </c>
      <c r="D1014" s="7">
        <v>63.810019135555997</v>
      </c>
      <c r="E1014" s="7">
        <v>10.242007259999999</v>
      </c>
      <c r="F1014" s="7">
        <v>35.088851929999997</v>
      </c>
      <c r="G1014" s="7">
        <v>89.154316232536473</v>
      </c>
    </row>
    <row r="1015" spans="3:7" x14ac:dyDescent="0.25">
      <c r="C1015" s="7">
        <v>1362</v>
      </c>
      <c r="D1015" s="7">
        <v>61.307047674186464</v>
      </c>
      <c r="E1015" s="7">
        <v>9.3138589859999996</v>
      </c>
      <c r="F1015" s="7">
        <v>37.507255549999996</v>
      </c>
      <c r="G1015" s="7">
        <v>90.083977769625108</v>
      </c>
    </row>
    <row r="1016" spans="3:7" x14ac:dyDescent="0.25">
      <c r="C1016" s="7">
        <v>1363</v>
      </c>
      <c r="D1016" s="7">
        <v>58.593369215412253</v>
      </c>
      <c r="E1016" s="7">
        <v>8.5554342269999992</v>
      </c>
      <c r="F1016" s="7">
        <v>40.104370119999999</v>
      </c>
      <c r="G1016" s="7">
        <v>90.818087523425191</v>
      </c>
    </row>
    <row r="1017" spans="3:7" x14ac:dyDescent="0.25">
      <c r="C1017" s="7">
        <v>1364</v>
      </c>
      <c r="D1017" s="7">
        <v>55.898101676981426</v>
      </c>
      <c r="E1017" s="7">
        <v>8.0111188890000005</v>
      </c>
      <c r="F1017" s="7">
        <v>42.679691310000003</v>
      </c>
      <c r="G1017" s="7">
        <v>91.344655161472645</v>
      </c>
    </row>
    <row r="1018" spans="3:7" x14ac:dyDescent="0.25">
      <c r="C1018" s="7">
        <v>1365</v>
      </c>
      <c r="D1018" s="7">
        <v>52.977463136354558</v>
      </c>
      <c r="E1018" s="7">
        <v>7.6086030009999996</v>
      </c>
      <c r="F1018" s="7">
        <v>45.453708650000003</v>
      </c>
      <c r="G1018" s="7">
        <v>91.668643253051485</v>
      </c>
    </row>
    <row r="1019" spans="3:7" x14ac:dyDescent="0.25">
      <c r="C1019" s="7">
        <v>1366</v>
      </c>
      <c r="D1019" s="7">
        <v>49.906765112796961</v>
      </c>
      <c r="E1019" s="7">
        <v>7.3888192180000001</v>
      </c>
      <c r="F1019" s="7">
        <v>48.345916750000001</v>
      </c>
      <c r="G1019" s="7">
        <v>91.812549701050045</v>
      </c>
    </row>
    <row r="1020" spans="3:7" x14ac:dyDescent="0.25">
      <c r="C1020" s="7">
        <v>1367</v>
      </c>
      <c r="D1020" s="7">
        <v>46.937020622878819</v>
      </c>
      <c r="E1020" s="7">
        <v>7.3508987430000001</v>
      </c>
      <c r="F1020" s="7">
        <v>51.110713959999998</v>
      </c>
      <c r="G1020" s="7">
        <v>91.764058917434298</v>
      </c>
    </row>
    <row r="1021" spans="3:7" x14ac:dyDescent="0.25">
      <c r="C1021" s="7">
        <v>1368</v>
      </c>
      <c r="D1021" s="7">
        <v>43.765883120383307</v>
      </c>
      <c r="E1021" s="7">
        <v>7.4742674830000002</v>
      </c>
      <c r="F1021" s="7">
        <v>54.004753110000003</v>
      </c>
      <c r="G1021" s="7">
        <v>91.471782743200507</v>
      </c>
    </row>
    <row r="1022" spans="3:7" x14ac:dyDescent="0.25">
      <c r="C1022" s="7">
        <v>1369</v>
      </c>
      <c r="D1022" s="7">
        <v>40.597635775603912</v>
      </c>
      <c r="E1022" s="7">
        <v>7.7734694480000002</v>
      </c>
      <c r="F1022" s="7">
        <v>56.845348360000003</v>
      </c>
      <c r="G1022" s="7">
        <v>90.940918257265537</v>
      </c>
    </row>
    <row r="1023" spans="3:7" x14ac:dyDescent="0.25">
      <c r="C1023" s="7">
        <v>1370</v>
      </c>
      <c r="D1023" s="7">
        <v>37.631817169095626</v>
      </c>
      <c r="E1023" s="7">
        <v>8.1919918060000008</v>
      </c>
      <c r="F1023" s="7">
        <v>59.444011690000004</v>
      </c>
      <c r="G1023" s="7">
        <v>90.275141939258134</v>
      </c>
    </row>
    <row r="1024" spans="3:7" x14ac:dyDescent="0.25">
      <c r="C1024" s="7">
        <v>1371</v>
      </c>
      <c r="D1024" s="7">
        <v>34.756651896586142</v>
      </c>
      <c r="E1024" s="7">
        <v>8.7651138310000007</v>
      </c>
      <c r="F1024" s="7">
        <v>61.853282929999999</v>
      </c>
      <c r="G1024" s="7">
        <v>89.362720732154727</v>
      </c>
    </row>
    <row r="1025" spans="3:7" x14ac:dyDescent="0.25">
      <c r="C1025" s="7">
        <v>1372</v>
      </c>
      <c r="D1025" s="7">
        <v>32.045935935316429</v>
      </c>
      <c r="E1025" s="7">
        <v>9.479829788</v>
      </c>
      <c r="F1025" s="7">
        <v>64.039001459999994</v>
      </c>
      <c r="G1025" s="7">
        <v>88.26446101752056</v>
      </c>
    </row>
    <row r="1026" spans="3:7" x14ac:dyDescent="0.25">
      <c r="C1026" s="7">
        <v>1373</v>
      </c>
      <c r="D1026" s="7">
        <v>29.584407137153125</v>
      </c>
      <c r="E1026" s="7">
        <v>10.30062103</v>
      </c>
      <c r="F1026" s="7">
        <v>65.924484250000006</v>
      </c>
      <c r="G1026" s="7">
        <v>87.031781196394761</v>
      </c>
    </row>
    <row r="1027" spans="3:7" x14ac:dyDescent="0.25">
      <c r="C1027" s="7">
        <v>1374</v>
      </c>
      <c r="D1027" s="7">
        <v>27.49608504691555</v>
      </c>
      <c r="E1027" s="7">
        <v>11.185421939999999</v>
      </c>
      <c r="F1027" s="7">
        <v>67.404273989999993</v>
      </c>
      <c r="G1027" s="7">
        <v>85.721508542135581</v>
      </c>
    </row>
    <row r="1028" spans="3:7" x14ac:dyDescent="0.25">
      <c r="C1028" s="7">
        <v>1375</v>
      </c>
      <c r="D1028" s="7">
        <v>25.585219874226393</v>
      </c>
      <c r="E1028" s="7">
        <v>12.22501945</v>
      </c>
      <c r="F1028" s="7">
        <v>68.683845520000006</v>
      </c>
      <c r="G1028" s="7">
        <v>84.230662538546213</v>
      </c>
    </row>
    <row r="1029" spans="3:7" x14ac:dyDescent="0.25">
      <c r="C1029" s="7">
        <v>1376</v>
      </c>
      <c r="D1029" s="7">
        <v>24.029733080455181</v>
      </c>
      <c r="E1029" s="7">
        <v>13.299001690000001</v>
      </c>
      <c r="F1029" s="7">
        <v>69.615921020000002</v>
      </c>
      <c r="G1029" s="7">
        <v>82.725602143714127</v>
      </c>
    </row>
    <row r="1030" spans="3:7" x14ac:dyDescent="0.25">
      <c r="C1030" s="7">
        <v>1377</v>
      </c>
      <c r="D1030" s="7">
        <v>22.82217272908764</v>
      </c>
      <c r="E1030" s="7">
        <v>14.438579560000001</v>
      </c>
      <c r="F1030" s="7">
        <v>70.231544490000005</v>
      </c>
      <c r="G1030" s="7">
        <v>81.178193628350172</v>
      </c>
    </row>
    <row r="1031" spans="3:7" x14ac:dyDescent="0.25">
      <c r="C1031" s="7">
        <v>1378</v>
      </c>
      <c r="D1031" s="7">
        <v>21.905832411659013</v>
      </c>
      <c r="E1031" s="7">
        <v>15.70693874</v>
      </c>
      <c r="F1031" s="7">
        <v>70.577468870000004</v>
      </c>
      <c r="G1031" s="7">
        <v>79.543221778231697</v>
      </c>
    </row>
    <row r="1032" spans="3:7" x14ac:dyDescent="0.25">
      <c r="C1032" s="7">
        <v>1379</v>
      </c>
      <c r="D1032" s="7">
        <v>21.344004192453582</v>
      </c>
      <c r="E1032" s="7">
        <v>17.06626129</v>
      </c>
      <c r="F1032" s="7">
        <v>70.678535460000006</v>
      </c>
      <c r="G1032" s="7">
        <v>77.869502692036932</v>
      </c>
    </row>
    <row r="1033" spans="3:7" x14ac:dyDescent="0.25">
      <c r="C1033" s="7">
        <v>1380</v>
      </c>
      <c r="D1033" s="7">
        <v>21.128129946097026</v>
      </c>
      <c r="E1033" s="7">
        <v>18.475372310000001</v>
      </c>
      <c r="F1033" s="7">
        <v>70.47014618</v>
      </c>
      <c r="G1033" s="7">
        <v>76.208643877723034</v>
      </c>
    </row>
    <row r="1034" spans="3:7" x14ac:dyDescent="0.25">
      <c r="C1034" s="7">
        <v>1381</v>
      </c>
      <c r="D1034" s="7">
        <v>21.265309403074465</v>
      </c>
      <c r="E1034" s="7">
        <v>19.986330030000001</v>
      </c>
      <c r="F1034" s="7">
        <v>70.020469669999997</v>
      </c>
      <c r="G1034" s="7">
        <v>74.544153927002668</v>
      </c>
    </row>
    <row r="1035" spans="3:7" x14ac:dyDescent="0.25">
      <c r="C1035" s="7">
        <v>1382</v>
      </c>
      <c r="D1035" s="7">
        <v>21.815632222000396</v>
      </c>
      <c r="E1035" s="7">
        <v>21.558065410000001</v>
      </c>
      <c r="F1035" s="7">
        <v>69.288421630000002</v>
      </c>
      <c r="G1035" s="7">
        <v>72.88128286714327</v>
      </c>
    </row>
    <row r="1036" spans="3:7" x14ac:dyDescent="0.25">
      <c r="C1036" s="7">
        <v>1383</v>
      </c>
      <c r="D1036" s="7">
        <v>22.669238321022156</v>
      </c>
      <c r="E1036" s="7">
        <v>23.036186220000001</v>
      </c>
      <c r="F1036" s="7">
        <v>68.397621150000006</v>
      </c>
      <c r="G1036" s="7">
        <v>71.390928569303838</v>
      </c>
    </row>
    <row r="1037" spans="3:7" x14ac:dyDescent="0.25">
      <c r="C1037" s="7">
        <v>1384</v>
      </c>
      <c r="D1037" s="7">
        <v>23.890194669594731</v>
      </c>
      <c r="E1037" s="7">
        <v>24.551088329999999</v>
      </c>
      <c r="F1037" s="7">
        <v>67.217933650000006</v>
      </c>
      <c r="G1037" s="7">
        <v>69.946371977035881</v>
      </c>
    </row>
    <row r="1038" spans="3:7" x14ac:dyDescent="0.25">
      <c r="C1038" s="7">
        <v>1385</v>
      </c>
      <c r="D1038" s="7">
        <v>25.418659103613496</v>
      </c>
      <c r="E1038" s="7">
        <v>26.037302019999998</v>
      </c>
      <c r="F1038" s="7">
        <v>65.886947629999995</v>
      </c>
      <c r="G1038" s="7">
        <v>68.586549443249083</v>
      </c>
    </row>
    <row r="1039" spans="3:7" x14ac:dyDescent="0.25">
      <c r="C1039" s="7">
        <v>1386</v>
      </c>
      <c r="D1039" s="7">
        <v>27.07341065082851</v>
      </c>
      <c r="E1039" s="7">
        <v>27.406799320000001</v>
      </c>
      <c r="F1039" s="7">
        <v>64.444610600000004</v>
      </c>
      <c r="G1039" s="7">
        <v>67.400756665642078</v>
      </c>
    </row>
    <row r="1040" spans="3:7" x14ac:dyDescent="0.25">
      <c r="C1040" s="7">
        <v>1387</v>
      </c>
      <c r="D1040" s="7">
        <v>29.070946146935515</v>
      </c>
      <c r="E1040" s="7">
        <v>28.791648859999999</v>
      </c>
      <c r="F1040" s="7">
        <v>62.768650049999998</v>
      </c>
      <c r="G1040" s="7">
        <v>66.233051480868198</v>
      </c>
    </row>
    <row r="1041" spans="3:7" x14ac:dyDescent="0.25">
      <c r="C1041" s="7">
        <v>1388</v>
      </c>
      <c r="D1041" s="7">
        <v>31.269541465362344</v>
      </c>
      <c r="E1041" s="7">
        <v>30.164245609999998</v>
      </c>
      <c r="F1041" s="7">
        <v>60.955341339999997</v>
      </c>
      <c r="G1041" s="7">
        <v>65.101877028943122</v>
      </c>
    </row>
    <row r="1042" spans="3:7" x14ac:dyDescent="0.25">
      <c r="C1042" s="7">
        <v>1389</v>
      </c>
      <c r="D1042" s="7">
        <v>33.447161289678576</v>
      </c>
      <c r="E1042" s="7">
        <v>31.416584010000001</v>
      </c>
      <c r="F1042" s="7">
        <v>59.182106019999999</v>
      </c>
      <c r="G1042" s="7">
        <v>64.116870930958925</v>
      </c>
    </row>
    <row r="1043" spans="3:7" x14ac:dyDescent="0.25">
      <c r="C1043" s="7">
        <v>1390</v>
      </c>
      <c r="D1043" s="7">
        <v>35.822535735675778</v>
      </c>
      <c r="E1043" s="7">
        <v>32.700740809999999</v>
      </c>
      <c r="F1043" s="7">
        <v>57.218570710000002</v>
      </c>
      <c r="G1043" s="7">
        <v>63.106931028328368</v>
      </c>
    </row>
    <row r="1044" spans="3:7" x14ac:dyDescent="0.25">
      <c r="C1044" s="7">
        <v>1391</v>
      </c>
      <c r="D1044" s="7">
        <v>38.345639259333197</v>
      </c>
      <c r="E1044" s="7">
        <v>33.981990809999999</v>
      </c>
      <c r="F1044" s="7">
        <v>55.143619540000003</v>
      </c>
      <c r="G1044" s="7">
        <v>62.072322102465968</v>
      </c>
    </row>
    <row r="1045" spans="3:7" x14ac:dyDescent="0.25">
      <c r="C1045" s="7">
        <v>1392</v>
      </c>
      <c r="D1045" s="7">
        <v>40.939941834697542</v>
      </c>
      <c r="E1045" s="7">
        <v>35.261188509999997</v>
      </c>
      <c r="F1045" s="7">
        <v>53.006195069999997</v>
      </c>
      <c r="G1045" s="7">
        <v>61.068010460769642</v>
      </c>
    </row>
    <row r="1046" spans="3:7" x14ac:dyDescent="0.25">
      <c r="C1046" s="7">
        <v>1393</v>
      </c>
      <c r="D1046" s="7">
        <v>43.474468886005191</v>
      </c>
      <c r="E1046" s="7">
        <v>36.482547760000003</v>
      </c>
      <c r="F1046" s="7">
        <v>50.911827090000003</v>
      </c>
      <c r="G1046" s="7">
        <v>60.101451290492108</v>
      </c>
    </row>
    <row r="1047" spans="3:7" x14ac:dyDescent="0.25">
      <c r="C1047" s="7">
        <v>1394</v>
      </c>
      <c r="D1047" s="7">
        <v>46.081992293871032</v>
      </c>
      <c r="E1047" s="7">
        <v>37.715579990000002</v>
      </c>
      <c r="F1047" s="7">
        <v>48.763835909999997</v>
      </c>
      <c r="G1047" s="7">
        <v>59.134737033107598</v>
      </c>
    </row>
    <row r="1048" spans="3:7" x14ac:dyDescent="0.25">
      <c r="C1048" s="7">
        <v>1395</v>
      </c>
      <c r="D1048" s="7">
        <v>48.553613775204632</v>
      </c>
      <c r="E1048" s="7">
        <v>38.903530119999999</v>
      </c>
      <c r="F1048" s="7">
        <v>46.682514189999999</v>
      </c>
      <c r="G1048" s="7">
        <v>58.18924223374615</v>
      </c>
    </row>
    <row r="1049" spans="3:7" x14ac:dyDescent="0.25">
      <c r="C1049" s="7">
        <v>1396</v>
      </c>
      <c r="D1049" s="7">
        <v>50.953015711718905</v>
      </c>
      <c r="E1049" s="7">
        <v>40.046642300000002</v>
      </c>
      <c r="F1049" s="7">
        <v>44.664798740000002</v>
      </c>
      <c r="G1049" s="7">
        <v>57.233773145072533</v>
      </c>
    </row>
    <row r="1050" spans="3:7" x14ac:dyDescent="0.25">
      <c r="C1050" s="7">
        <v>1397</v>
      </c>
      <c r="D1050" s="7">
        <v>53.308947304851266</v>
      </c>
      <c r="E1050" s="7">
        <v>41.207412720000001</v>
      </c>
      <c r="F1050" s="7">
        <v>42.668426510000003</v>
      </c>
      <c r="G1050" s="7">
        <v>56.314437646872186</v>
      </c>
    </row>
    <row r="1051" spans="3:7" x14ac:dyDescent="0.25">
      <c r="C1051" s="7">
        <v>1398</v>
      </c>
      <c r="D1051" s="7">
        <v>55.461985595927324</v>
      </c>
      <c r="E1051" s="7">
        <v>42.273475650000002</v>
      </c>
      <c r="F1051" s="7">
        <v>40.861995700000001</v>
      </c>
      <c r="G1051" s="7">
        <v>55.442261529156298</v>
      </c>
    </row>
    <row r="1052" spans="3:7" x14ac:dyDescent="0.25">
      <c r="C1052" s="7">
        <v>1399</v>
      </c>
      <c r="D1052" s="7">
        <v>57.45819405070872</v>
      </c>
      <c r="E1052" s="7">
        <v>43.309341430000003</v>
      </c>
      <c r="F1052" s="7">
        <v>39.148487090000003</v>
      </c>
      <c r="G1052" s="7">
        <v>54.612448662905415</v>
      </c>
    </row>
    <row r="1053" spans="3:7" x14ac:dyDescent="0.25">
      <c r="C1053" s="7">
        <v>1400</v>
      </c>
      <c r="D1053" s="7">
        <v>59.410349580754634</v>
      </c>
      <c r="E1053" s="7">
        <v>44.331565859999998</v>
      </c>
      <c r="F1053" s="7">
        <v>37.477390290000002</v>
      </c>
      <c r="G1053" s="7">
        <v>53.685143575302668</v>
      </c>
    </row>
    <row r="1054" spans="3:7" x14ac:dyDescent="0.25">
      <c r="C1054" s="7">
        <v>1401</v>
      </c>
      <c r="D1054" s="7">
        <v>61.184031493312034</v>
      </c>
      <c r="E1054" s="7">
        <v>45.323322300000001</v>
      </c>
      <c r="F1054" s="7">
        <v>35.901622770000003</v>
      </c>
      <c r="G1054" s="7">
        <v>52.872816891911995</v>
      </c>
    </row>
    <row r="1055" spans="3:7" x14ac:dyDescent="0.25">
      <c r="C1055" s="7">
        <v>1402</v>
      </c>
      <c r="D1055" s="7">
        <v>62.840812627270914</v>
      </c>
      <c r="E1055" s="7">
        <v>46.250103000000003</v>
      </c>
      <c r="F1055" s="7">
        <v>34.510791779999998</v>
      </c>
      <c r="G1055" s="7">
        <v>52.119038491666089</v>
      </c>
    </row>
    <row r="1056" spans="3:7" x14ac:dyDescent="0.25">
      <c r="C1056" s="7">
        <v>1403</v>
      </c>
      <c r="D1056" s="7">
        <v>64.376386294669587</v>
      </c>
      <c r="E1056" s="7">
        <v>47.150062560000002</v>
      </c>
      <c r="F1056" s="7">
        <v>33.163299559999999</v>
      </c>
      <c r="G1056" s="7">
        <v>51.347675557494576</v>
      </c>
    </row>
    <row r="1057" spans="3:7" x14ac:dyDescent="0.25">
      <c r="C1057" s="7">
        <v>1404</v>
      </c>
      <c r="D1057" s="7">
        <v>65.88758977839889</v>
      </c>
      <c r="E1057" s="7">
        <v>48.036926270000002</v>
      </c>
      <c r="F1057" s="7">
        <v>31.83813095</v>
      </c>
      <c r="G1057" s="7">
        <v>50.552721594796388</v>
      </c>
    </row>
    <row r="1058" spans="3:7" x14ac:dyDescent="0.25">
      <c r="C1058" s="7">
        <v>1405</v>
      </c>
      <c r="D1058" s="7">
        <v>67.191418117388693</v>
      </c>
      <c r="E1058" s="7">
        <v>48.8946228</v>
      </c>
      <c r="F1058" s="7">
        <v>30.65236282</v>
      </c>
      <c r="G1058" s="7">
        <v>49.82288978017511</v>
      </c>
    </row>
    <row r="1059" spans="3:7" x14ac:dyDescent="0.25">
      <c r="C1059" s="7">
        <v>1406</v>
      </c>
      <c r="D1059" s="7">
        <v>68.519974595727689</v>
      </c>
      <c r="E1059" s="7">
        <v>49.721546170000003</v>
      </c>
      <c r="F1059" s="7">
        <v>29.505943299999998</v>
      </c>
      <c r="G1059" s="7">
        <v>49.090054713295594</v>
      </c>
    </row>
    <row r="1060" spans="3:7" x14ac:dyDescent="0.25">
      <c r="C1060" s="7">
        <v>1407</v>
      </c>
      <c r="D1060" s="7">
        <v>69.752344949091636</v>
      </c>
      <c r="E1060" s="7">
        <v>50.509185789999997</v>
      </c>
      <c r="F1060" s="7">
        <v>28.424846649999999</v>
      </c>
      <c r="G1060" s="7">
        <v>48.377901986058923</v>
      </c>
    </row>
    <row r="1061" spans="3:7" x14ac:dyDescent="0.25">
      <c r="C1061" s="7">
        <v>1408</v>
      </c>
      <c r="D1061" s="7">
        <v>70.886914663605509</v>
      </c>
      <c r="E1061" s="7">
        <v>51.254898070000003</v>
      </c>
      <c r="F1061" s="7">
        <v>27.436759949999999</v>
      </c>
      <c r="G1061" s="7">
        <v>47.721018174967526</v>
      </c>
    </row>
    <row r="1062" spans="3:7" x14ac:dyDescent="0.25">
      <c r="C1062" s="7">
        <v>1409</v>
      </c>
      <c r="D1062" s="7">
        <v>71.919936813735276</v>
      </c>
      <c r="E1062" s="7">
        <v>51.980964659999998</v>
      </c>
      <c r="F1062" s="7">
        <v>26.467308039999999</v>
      </c>
      <c r="G1062" s="7">
        <v>47.060457834670267</v>
      </c>
    </row>
    <row r="1063" spans="3:7" x14ac:dyDescent="0.25">
      <c r="C1063" s="7">
        <v>1410</v>
      </c>
      <c r="D1063" s="7">
        <v>72.949272978638447</v>
      </c>
      <c r="E1063" s="7">
        <v>52.669559479999997</v>
      </c>
      <c r="F1063" s="7">
        <v>25.568733219999999</v>
      </c>
      <c r="G1063" s="7">
        <v>46.428723429149358</v>
      </c>
    </row>
    <row r="1064" spans="3:7" x14ac:dyDescent="0.25">
      <c r="C1064" s="7">
        <v>1411</v>
      </c>
      <c r="D1064" s="7">
        <v>73.879079726492307</v>
      </c>
      <c r="E1064" s="7">
        <v>53.322772980000003</v>
      </c>
      <c r="F1064" s="7">
        <v>24.736625669999999</v>
      </c>
      <c r="G1064" s="7">
        <v>45.858767493282301</v>
      </c>
    </row>
    <row r="1065" spans="3:7" x14ac:dyDescent="0.25">
      <c r="C1065" s="7">
        <v>1412</v>
      </c>
      <c r="D1065" s="7">
        <v>74.701703314034731</v>
      </c>
      <c r="E1065" s="7">
        <v>53.906623840000002</v>
      </c>
      <c r="F1065" s="7">
        <v>23.930818559999999</v>
      </c>
      <c r="G1065" s="7">
        <v>45.302076556969055</v>
      </c>
    </row>
    <row r="1066" spans="3:7" x14ac:dyDescent="0.25">
      <c r="C1066" s="7">
        <v>1413</v>
      </c>
      <c r="D1066" s="7">
        <v>75.615128728289079</v>
      </c>
      <c r="E1066" s="7">
        <v>54.504959110000001</v>
      </c>
      <c r="F1066" s="7">
        <v>23.179050449999998</v>
      </c>
      <c r="G1066" s="7">
        <v>44.768424409784544</v>
      </c>
    </row>
    <row r="1067" spans="3:7" x14ac:dyDescent="0.25">
      <c r="C1067" s="7">
        <v>1414</v>
      </c>
      <c r="D1067" s="7">
        <v>76.368738969854263</v>
      </c>
      <c r="E1067" s="7">
        <v>55.028690339999997</v>
      </c>
      <c r="F1067" s="7">
        <v>22.45234108</v>
      </c>
      <c r="G1067" s="7">
        <v>44.282166162632748</v>
      </c>
    </row>
    <row r="1068" spans="3:7" x14ac:dyDescent="0.25">
      <c r="C1068" s="7">
        <v>1415</v>
      </c>
      <c r="D1068" s="7">
        <v>77.033001976442407</v>
      </c>
      <c r="E1068" s="7">
        <v>55.509132389999998</v>
      </c>
      <c r="F1068" s="7">
        <v>21.758049010000001</v>
      </c>
      <c r="G1068" s="7">
        <v>43.809974775167824</v>
      </c>
    </row>
    <row r="1069" spans="3:7" x14ac:dyDescent="0.25">
      <c r="C1069" s="7">
        <v>1416</v>
      </c>
      <c r="D1069" s="7">
        <v>77.845519544819325</v>
      </c>
      <c r="E1069" s="7">
        <v>55.973171229999998</v>
      </c>
      <c r="F1069" s="7">
        <v>21.123041149999999</v>
      </c>
      <c r="G1069" s="7">
        <v>43.386932327248573</v>
      </c>
    </row>
    <row r="1070" spans="3:7" x14ac:dyDescent="0.25">
      <c r="C1070" s="7">
        <v>1417</v>
      </c>
      <c r="D1070" s="7">
        <v>78.502783739269304</v>
      </c>
      <c r="E1070" s="7">
        <v>56.406688690000003</v>
      </c>
      <c r="F1070" s="7">
        <v>20.496711730000001</v>
      </c>
      <c r="G1070" s="7">
        <v>42.996902947854807</v>
      </c>
    </row>
    <row r="1071" spans="3:7" x14ac:dyDescent="0.25">
      <c r="C1071" s="7">
        <v>1418</v>
      </c>
      <c r="D1071" s="7">
        <v>79.133712876821718</v>
      </c>
      <c r="E1071" s="7">
        <v>56.777221679999997</v>
      </c>
      <c r="F1071" s="7">
        <v>19.90128326</v>
      </c>
      <c r="G1071" s="7">
        <v>42.647088405897698</v>
      </c>
    </row>
    <row r="1072" spans="3:7" x14ac:dyDescent="0.25">
      <c r="C1072" s="7">
        <v>1419</v>
      </c>
      <c r="D1072" s="7">
        <v>79.75315757636254</v>
      </c>
      <c r="E1072" s="7">
        <v>57.126808169999997</v>
      </c>
      <c r="F1072" s="7">
        <v>19.330774309999999</v>
      </c>
      <c r="G1072" s="7">
        <v>42.333982380296078</v>
      </c>
    </row>
    <row r="1073" spans="3:7" x14ac:dyDescent="0.25">
      <c r="C1073" s="7">
        <v>1420</v>
      </c>
      <c r="D1073" s="7">
        <v>80.327250848472758</v>
      </c>
      <c r="E1073" s="7">
        <v>57.413650509999997</v>
      </c>
      <c r="F1073" s="7">
        <v>18.788042069999999</v>
      </c>
      <c r="G1073" s="7">
        <v>42.048219557177276</v>
      </c>
    </row>
    <row r="1074" spans="3:7" x14ac:dyDescent="0.25">
      <c r="C1074" s="7">
        <v>1421</v>
      </c>
      <c r="D1074" s="7">
        <v>80.860996226791769</v>
      </c>
      <c r="E1074" s="7">
        <v>57.637042999999998</v>
      </c>
      <c r="F1074" s="7">
        <v>18.29847908</v>
      </c>
      <c r="G1074" s="7">
        <v>41.832825121711807</v>
      </c>
    </row>
    <row r="1075" spans="3:7" x14ac:dyDescent="0.25">
      <c r="C1075" s="7">
        <v>1422</v>
      </c>
      <c r="D1075" s="7">
        <v>81.389890407266918</v>
      </c>
      <c r="E1075" s="7">
        <v>57.845180509999999</v>
      </c>
      <c r="F1075" s="7">
        <v>17.815080640000001</v>
      </c>
      <c r="G1075" s="7">
        <v>41.65210802851675</v>
      </c>
    </row>
    <row r="1076" spans="3:7" x14ac:dyDescent="0.25">
      <c r="C1076" s="7">
        <v>1423</v>
      </c>
      <c r="D1076" s="7">
        <v>81.876966859652626</v>
      </c>
      <c r="E1076" s="7">
        <v>57.993549350000002</v>
      </c>
      <c r="F1076" s="7">
        <v>17.35134506</v>
      </c>
      <c r="G1076" s="7">
        <v>41.514321557117789</v>
      </c>
    </row>
    <row r="1077" spans="3:7" x14ac:dyDescent="0.25">
      <c r="C1077" s="7">
        <v>1424</v>
      </c>
      <c r="D1077" s="7">
        <v>82.327488011579149</v>
      </c>
      <c r="E1077" s="7">
        <v>58.088260650000002</v>
      </c>
      <c r="F1077" s="7">
        <v>16.9392128</v>
      </c>
      <c r="G1077" s="7">
        <v>41.421587647367957</v>
      </c>
    </row>
    <row r="1078" spans="3:7" x14ac:dyDescent="0.25">
      <c r="C1078" s="7">
        <v>1425</v>
      </c>
      <c r="D1078" s="7">
        <v>82.762130455180682</v>
      </c>
      <c r="E1078" s="7">
        <v>58.134014129999997</v>
      </c>
      <c r="F1078" s="7">
        <v>16.52834129</v>
      </c>
      <c r="G1078" s="7">
        <v>41.390166975697305</v>
      </c>
    </row>
    <row r="1079" spans="3:7" x14ac:dyDescent="0.25">
      <c r="C1079" s="7">
        <v>1426</v>
      </c>
      <c r="D1079" s="7">
        <v>83.183491155919342</v>
      </c>
      <c r="E1079" s="7">
        <v>58.132457729999999</v>
      </c>
      <c r="F1079" s="7">
        <v>16.140195850000001</v>
      </c>
      <c r="G1079" s="7">
        <v>41.405814898912283</v>
      </c>
    </row>
    <row r="1080" spans="3:7" x14ac:dyDescent="0.25">
      <c r="C1080" s="7">
        <v>1427</v>
      </c>
      <c r="D1080" s="7">
        <v>83.566887642243969</v>
      </c>
      <c r="E1080" s="7">
        <v>58.066390990000002</v>
      </c>
      <c r="F1080" s="7">
        <v>15.79335785</v>
      </c>
      <c r="G1080" s="7">
        <v>41.47047937096567</v>
      </c>
    </row>
    <row r="1081" spans="3:7" x14ac:dyDescent="0.25">
      <c r="C1081" s="7">
        <v>1428</v>
      </c>
      <c r="D1081" s="7">
        <v>83.909113745258537</v>
      </c>
      <c r="E1081" s="7">
        <v>57.947666169999998</v>
      </c>
      <c r="F1081" s="7">
        <v>15.462189670000001</v>
      </c>
      <c r="G1081" s="7">
        <v>41.587239298781398</v>
      </c>
    </row>
    <row r="1082" spans="3:7" x14ac:dyDescent="0.25">
      <c r="C1082" s="7">
        <v>1429</v>
      </c>
      <c r="D1082" s="7">
        <v>84.247303523657408</v>
      </c>
      <c r="E1082" s="7">
        <v>57.763015750000001</v>
      </c>
      <c r="F1082" s="7">
        <v>15.14674282</v>
      </c>
      <c r="G1082" s="7">
        <v>41.77158375060732</v>
      </c>
    </row>
    <row r="1083" spans="3:7" x14ac:dyDescent="0.25">
      <c r="C1083" s="7">
        <v>1430</v>
      </c>
      <c r="D1083" s="7">
        <v>84.548793312038327</v>
      </c>
      <c r="E1083" s="7">
        <v>57.527915950000001</v>
      </c>
      <c r="F1083" s="7">
        <v>14.865127559999999</v>
      </c>
      <c r="G1083" s="7">
        <v>42.01221457963571</v>
      </c>
    </row>
    <row r="1084" spans="3:7" x14ac:dyDescent="0.25">
      <c r="C1084" s="7">
        <v>1431</v>
      </c>
      <c r="D1084" s="7">
        <v>84.834015991215807</v>
      </c>
      <c r="E1084" s="7">
        <v>57.229389189999999</v>
      </c>
      <c r="F1084" s="7">
        <v>14.601368900000001</v>
      </c>
      <c r="G1084" s="7">
        <v>42.312339295806773</v>
      </c>
    </row>
    <row r="1085" spans="3:7" x14ac:dyDescent="0.25">
      <c r="C1085" s="7">
        <v>1432</v>
      </c>
      <c r="D1085" s="7">
        <v>85.113953393890995</v>
      </c>
      <c r="E1085" s="7">
        <v>56.849277499999999</v>
      </c>
      <c r="F1085" s="7">
        <v>14.352628709999999</v>
      </c>
      <c r="G1085" s="7">
        <v>42.682113739799512</v>
      </c>
    </row>
    <row r="1086" spans="3:7" x14ac:dyDescent="0.25">
      <c r="C1086" s="7">
        <v>1433</v>
      </c>
      <c r="D1086" s="7">
        <v>85.335272848872037</v>
      </c>
      <c r="E1086" s="7">
        <v>56.410865780000002</v>
      </c>
      <c r="F1086" s="7">
        <v>14.124937060000001</v>
      </c>
      <c r="G1086" s="7">
        <v>43.118190455415309</v>
      </c>
    </row>
    <row r="1087" spans="3:7" x14ac:dyDescent="0.25">
      <c r="C1087" s="7">
        <v>1434</v>
      </c>
      <c r="D1087" s="7">
        <v>85.554155290477141</v>
      </c>
      <c r="E1087" s="7">
        <v>55.914974209999997</v>
      </c>
      <c r="F1087" s="7">
        <v>13.93807125</v>
      </c>
      <c r="G1087" s="7">
        <v>43.628361248549872</v>
      </c>
    </row>
    <row r="1088" spans="3:7" x14ac:dyDescent="0.25">
      <c r="C1088" s="7">
        <v>1435</v>
      </c>
      <c r="D1088" s="7">
        <v>85.728348882012384</v>
      </c>
      <c r="E1088" s="7">
        <v>55.322319030000003</v>
      </c>
      <c r="F1088" s="7">
        <v>13.76381969</v>
      </c>
      <c r="G1088" s="7">
        <v>44.20204666197337</v>
      </c>
    </row>
    <row r="1089" spans="3:7" x14ac:dyDescent="0.25">
      <c r="C1089" s="7">
        <v>1436</v>
      </c>
      <c r="D1089" s="7">
        <v>85.888270682771008</v>
      </c>
      <c r="E1089" s="7">
        <v>54.671215060000002</v>
      </c>
      <c r="F1089" s="7">
        <v>13.609077449999999</v>
      </c>
      <c r="G1089" s="7">
        <v>44.855174511417609</v>
      </c>
    </row>
    <row r="1090" spans="3:7" x14ac:dyDescent="0.25">
      <c r="C1090" s="7">
        <v>1437</v>
      </c>
      <c r="D1090" s="7">
        <v>86.02520071870633</v>
      </c>
      <c r="E1090" s="7">
        <v>53.951114650000001</v>
      </c>
      <c r="F1090" s="7">
        <v>13.488864899999999</v>
      </c>
      <c r="G1090" s="7">
        <v>45.572070409407758</v>
      </c>
    </row>
    <row r="1091" spans="3:7" x14ac:dyDescent="0.25">
      <c r="C1091" s="7">
        <v>1438</v>
      </c>
      <c r="D1091" s="7">
        <v>86.165763445797566</v>
      </c>
      <c r="E1091" s="7">
        <v>53.118045809999998</v>
      </c>
      <c r="F1091" s="7">
        <v>13.380789760000001</v>
      </c>
      <c r="G1091" s="7">
        <v>46.389885407474246</v>
      </c>
    </row>
    <row r="1092" spans="3:7" x14ac:dyDescent="0.25">
      <c r="C1092" s="7">
        <v>1439</v>
      </c>
      <c r="D1092" s="7">
        <v>86.246428788181277</v>
      </c>
      <c r="E1092" s="7">
        <v>52.214229580000001</v>
      </c>
      <c r="F1092" s="7">
        <v>13.301962850000001</v>
      </c>
      <c r="G1092" s="7">
        <v>47.28696884574579</v>
      </c>
    </row>
    <row r="1093" spans="3:7" x14ac:dyDescent="0.25">
      <c r="C1093" s="7">
        <v>1440</v>
      </c>
      <c r="D1093" s="7">
        <v>86.305214274306252</v>
      </c>
      <c r="E1093" s="7">
        <v>51.26420212</v>
      </c>
      <c r="F1093" s="7">
        <v>13.24430561</v>
      </c>
      <c r="G1093" s="7">
        <v>48.234521293367578</v>
      </c>
    </row>
    <row r="1094" spans="3:7" x14ac:dyDescent="0.25">
      <c r="C1094" s="7">
        <v>1441</v>
      </c>
      <c r="D1094" s="7">
        <v>86.348273367937708</v>
      </c>
      <c r="E1094" s="7">
        <v>50.186092379999998</v>
      </c>
      <c r="F1094" s="7">
        <v>13.22038746</v>
      </c>
      <c r="G1094" s="7">
        <v>49.304306852547768</v>
      </c>
    </row>
    <row r="1095" spans="3:7" x14ac:dyDescent="0.25">
      <c r="C1095" s="7">
        <v>1442</v>
      </c>
      <c r="D1095" s="7">
        <v>86.347161469355157</v>
      </c>
      <c r="E1095" s="7">
        <v>49.006385799999997</v>
      </c>
      <c r="F1095" s="7">
        <v>13.21744728</v>
      </c>
      <c r="G1095" s="7">
        <v>50.467858923383545</v>
      </c>
    </row>
    <row r="1096" spans="3:7" x14ac:dyDescent="0.25">
      <c r="C1096" s="7">
        <v>1443</v>
      </c>
      <c r="D1096" s="7">
        <v>86.327482541425425</v>
      </c>
      <c r="E1096" s="7">
        <v>47.819213869999999</v>
      </c>
      <c r="F1096" s="7">
        <v>13.238425250000001</v>
      </c>
      <c r="G1096" s="7">
        <v>51.662771152072821</v>
      </c>
    </row>
    <row r="1097" spans="3:7" x14ac:dyDescent="0.25">
      <c r="C1097" s="7">
        <v>1444</v>
      </c>
      <c r="D1097" s="7">
        <v>86.29036368536633</v>
      </c>
      <c r="E1097" s="7">
        <v>46.455776210000003</v>
      </c>
      <c r="F1097" s="7">
        <v>13.289445880000001</v>
      </c>
      <c r="G1097" s="7">
        <v>53.016602302360866</v>
      </c>
    </row>
    <row r="1098" spans="3:7" x14ac:dyDescent="0.25">
      <c r="C1098" s="7">
        <v>1445</v>
      </c>
      <c r="D1098" s="7">
        <v>86.19480205629867</v>
      </c>
      <c r="E1098" s="7">
        <v>44.998638149999998</v>
      </c>
      <c r="F1098" s="7">
        <v>13.379841799999999</v>
      </c>
      <c r="G1098" s="7">
        <v>54.472532676271406</v>
      </c>
    </row>
    <row r="1099" spans="3:7" x14ac:dyDescent="0.25">
      <c r="C1099" s="7">
        <v>1446</v>
      </c>
      <c r="D1099" s="7">
        <v>86.099438430824506</v>
      </c>
      <c r="E1099" s="7">
        <v>43.526725769999999</v>
      </c>
      <c r="F1099" s="7">
        <v>13.48863411</v>
      </c>
      <c r="G1099" s="7">
        <v>55.915171576452863</v>
      </c>
    </row>
    <row r="1100" spans="3:7" x14ac:dyDescent="0.25">
      <c r="C1100" s="7">
        <v>1447</v>
      </c>
      <c r="D1100" s="7">
        <v>85.936043881014172</v>
      </c>
      <c r="E1100" s="7">
        <v>41.930496220000002</v>
      </c>
      <c r="F1100" s="7">
        <v>13.63844872</v>
      </c>
      <c r="G1100" s="7">
        <v>57.501350034208208</v>
      </c>
    </row>
    <row r="1101" spans="3:7" x14ac:dyDescent="0.25">
      <c r="C1101" s="7">
        <v>1448</v>
      </c>
      <c r="D1101" s="7">
        <v>85.762878408864054</v>
      </c>
      <c r="E1101" s="7">
        <v>40.258987429999998</v>
      </c>
      <c r="F1101" s="7">
        <v>13.81856823</v>
      </c>
      <c r="G1101" s="7">
        <v>59.179184407008222</v>
      </c>
    </row>
    <row r="1102" spans="3:7" x14ac:dyDescent="0.25">
      <c r="C1102" s="7">
        <v>1449</v>
      </c>
      <c r="D1102" s="7">
        <v>85.559988909962073</v>
      </c>
      <c r="E1102" s="7">
        <v>38.559497829999998</v>
      </c>
      <c r="F1102" s="7">
        <v>14.039176940000001</v>
      </c>
      <c r="G1102" s="7">
        <v>60.880454731143352</v>
      </c>
    </row>
    <row r="1103" spans="3:7" x14ac:dyDescent="0.25">
      <c r="C1103" s="7">
        <v>1450</v>
      </c>
      <c r="D1103" s="7">
        <v>85.293439888201235</v>
      </c>
      <c r="E1103" s="7">
        <v>36.770515439999997</v>
      </c>
      <c r="F1103" s="7">
        <v>14.29494476</v>
      </c>
      <c r="G1103" s="7">
        <v>62.667843504903182</v>
      </c>
    </row>
    <row r="1104" spans="3:7" x14ac:dyDescent="0.25">
      <c r="C1104" s="7">
        <v>1451</v>
      </c>
      <c r="D1104" s="7">
        <v>84.97355821521262</v>
      </c>
      <c r="E1104" s="7">
        <v>34.860630039999997</v>
      </c>
      <c r="F1104" s="7">
        <v>14.60909843</v>
      </c>
      <c r="G1104" s="7">
        <v>64.571980853321179</v>
      </c>
    </row>
    <row r="1105" spans="3:7" x14ac:dyDescent="0.25">
      <c r="C1105" s="7">
        <v>1452</v>
      </c>
      <c r="D1105" s="7">
        <v>84.609398941904573</v>
      </c>
      <c r="E1105" s="7">
        <v>33.00318146</v>
      </c>
      <c r="F1105" s="7">
        <v>14.95865154</v>
      </c>
      <c r="G1105" s="7">
        <v>66.4500421008795</v>
      </c>
    </row>
    <row r="1106" spans="3:7" x14ac:dyDescent="0.25">
      <c r="C1106" s="7">
        <v>1453</v>
      </c>
      <c r="D1106" s="7">
        <v>84.222529696546204</v>
      </c>
      <c r="E1106" s="7">
        <v>31.118627549999999</v>
      </c>
      <c r="F1106" s="7">
        <v>15.36504459</v>
      </c>
      <c r="G1106" s="7">
        <v>68.327142613506794</v>
      </c>
    </row>
    <row r="1107" spans="3:7" x14ac:dyDescent="0.25">
      <c r="C1107" s="7">
        <v>1454</v>
      </c>
      <c r="D1107" s="7">
        <v>83.729436853663401</v>
      </c>
      <c r="E1107" s="7">
        <v>29.169759750000001</v>
      </c>
      <c r="F1107" s="7">
        <v>15.828239440000001</v>
      </c>
      <c r="G1107" s="7">
        <v>70.308070925009673</v>
      </c>
    </row>
    <row r="1108" spans="3:7" x14ac:dyDescent="0.25">
      <c r="C1108" s="7">
        <v>1455</v>
      </c>
      <c r="D1108" s="7">
        <v>83.218279606707924</v>
      </c>
      <c r="E1108" s="7">
        <v>27.267595289999999</v>
      </c>
      <c r="F1108" s="7">
        <v>16.35284996</v>
      </c>
      <c r="G1108" s="7">
        <v>72.200898793293206</v>
      </c>
    </row>
    <row r="1109" spans="3:7" x14ac:dyDescent="0.25">
      <c r="C1109" s="7">
        <v>1456</v>
      </c>
      <c r="D1109" s="7">
        <v>82.615741734877219</v>
      </c>
      <c r="E1109" s="7">
        <v>25.408748630000002</v>
      </c>
      <c r="F1109" s="7">
        <v>16.938131330000001</v>
      </c>
      <c r="G1109" s="7">
        <v>74.111292286793656</v>
      </c>
    </row>
    <row r="1110" spans="3:7" x14ac:dyDescent="0.25">
      <c r="C1110" s="7">
        <v>1457</v>
      </c>
      <c r="D1110" s="7">
        <v>81.907421990417248</v>
      </c>
      <c r="E1110" s="7">
        <v>23.519502639999999</v>
      </c>
      <c r="F1110" s="7">
        <v>17.624210359999999</v>
      </c>
      <c r="G1110" s="7">
        <v>75.997818627110746</v>
      </c>
    </row>
    <row r="1111" spans="3:7" x14ac:dyDescent="0.25">
      <c r="C1111" s="7">
        <v>1458</v>
      </c>
      <c r="D1111" s="7">
        <v>81.147437422639257</v>
      </c>
      <c r="E1111" s="7">
        <v>21.694150919999998</v>
      </c>
      <c r="F1111" s="7">
        <v>18.400959010000001</v>
      </c>
      <c r="G1111" s="7">
        <v>77.856180966356987</v>
      </c>
    </row>
    <row r="1112" spans="3:7" x14ac:dyDescent="0.25">
      <c r="C1112" s="7">
        <v>1459</v>
      </c>
      <c r="D1112" s="7">
        <v>80.294861339588735</v>
      </c>
      <c r="E1112" s="7">
        <v>20.030832289999999</v>
      </c>
      <c r="F1112" s="7">
        <v>19.246662140000002</v>
      </c>
      <c r="G1112" s="7">
        <v>79.547987645384879</v>
      </c>
    </row>
    <row r="1113" spans="3:7" x14ac:dyDescent="0.25">
      <c r="C1113" s="7">
        <v>1460</v>
      </c>
      <c r="D1113" s="7">
        <v>79.294190626871625</v>
      </c>
      <c r="E1113" s="7">
        <v>18.402336120000001</v>
      </c>
      <c r="F1113" s="7">
        <v>20.207431790000001</v>
      </c>
      <c r="G1113" s="7">
        <v>81.219898733800676</v>
      </c>
    </row>
    <row r="1114" spans="3:7" x14ac:dyDescent="0.25">
      <c r="C1114" s="7">
        <v>1461</v>
      </c>
      <c r="D1114" s="7">
        <v>78.183648402874823</v>
      </c>
      <c r="E1114" s="7">
        <v>16.84905243</v>
      </c>
      <c r="F1114" s="7">
        <v>21.332546229999998</v>
      </c>
      <c r="G1114" s="7">
        <v>82.817848115574151</v>
      </c>
    </row>
    <row r="1115" spans="3:7" x14ac:dyDescent="0.25">
      <c r="C1115" s="7">
        <v>1462</v>
      </c>
      <c r="D1115" s="7">
        <v>76.993027240966271</v>
      </c>
      <c r="E1115" s="7">
        <v>15.498809809999999</v>
      </c>
      <c r="F1115" s="7">
        <v>22.514543530000001</v>
      </c>
      <c r="G1115" s="7">
        <v>84.154333029260414</v>
      </c>
    </row>
    <row r="1116" spans="3:7" x14ac:dyDescent="0.25">
      <c r="C1116" s="7">
        <v>1463</v>
      </c>
      <c r="D1116" s="7">
        <v>75.54862855859453</v>
      </c>
      <c r="E1116" s="7">
        <v>14.21529007</v>
      </c>
      <c r="F1116" s="7">
        <v>23.925643919999999</v>
      </c>
      <c r="G1116" s="7">
        <v>85.579674863415079</v>
      </c>
    </row>
    <row r="1117" spans="3:7" x14ac:dyDescent="0.25">
      <c r="C1117" s="7">
        <v>1464</v>
      </c>
      <c r="D1117" s="7">
        <v>73.932359073667399</v>
      </c>
      <c r="E1117" s="7">
        <v>13.08598995</v>
      </c>
      <c r="F1117" s="7">
        <v>25.515651699999999</v>
      </c>
      <c r="G1117" s="7">
        <v>86.72951184397094</v>
      </c>
    </row>
    <row r="1118" spans="3:7" x14ac:dyDescent="0.25">
      <c r="C1118" s="7">
        <v>1465</v>
      </c>
      <c r="D1118" s="7">
        <v>72.257159403074468</v>
      </c>
      <c r="E1118" s="7">
        <v>12.17148495</v>
      </c>
      <c r="F1118" s="7">
        <v>27.177801129999999</v>
      </c>
      <c r="G1118" s="7">
        <v>87.692284800650455</v>
      </c>
    </row>
    <row r="1119" spans="3:7" x14ac:dyDescent="0.25">
      <c r="C1119" s="7">
        <v>1466</v>
      </c>
      <c r="D1119" s="7">
        <v>70.291436534238372</v>
      </c>
      <c r="E1119" s="7">
        <v>11.38677502</v>
      </c>
      <c r="F1119" s="7">
        <v>29.112943649999998</v>
      </c>
      <c r="G1119" s="7">
        <v>88.522196008051324</v>
      </c>
    </row>
    <row r="1120" spans="3:7" x14ac:dyDescent="0.25">
      <c r="C1120" s="7">
        <v>1467</v>
      </c>
      <c r="D1120" s="7">
        <v>68.146371870632862</v>
      </c>
      <c r="E1120" s="7">
        <v>10.79009724</v>
      </c>
      <c r="F1120" s="7">
        <v>31.242725369999999</v>
      </c>
      <c r="G1120" s="7">
        <v>89.199372581876602</v>
      </c>
    </row>
    <row r="1121" spans="3:7" x14ac:dyDescent="0.25">
      <c r="C1121" s="7">
        <v>1468</v>
      </c>
      <c r="D1121" s="7">
        <v>65.806383719305245</v>
      </c>
      <c r="E1121" s="7">
        <v>10.382913589999999</v>
      </c>
      <c r="F1121" s="7">
        <v>33.573951719999997</v>
      </c>
      <c r="G1121" s="7">
        <v>89.659921628508826</v>
      </c>
    </row>
    <row r="1122" spans="3:7" x14ac:dyDescent="0.25">
      <c r="C1122" s="7">
        <v>1469</v>
      </c>
      <c r="D1122" s="7">
        <v>63.241569075663804</v>
      </c>
      <c r="E1122" s="7">
        <v>10.156152730000001</v>
      </c>
      <c r="F1122" s="7">
        <v>36.101375580000003</v>
      </c>
      <c r="G1122" s="7">
        <v>89.946297204842693</v>
      </c>
    </row>
    <row r="1123" spans="3:7" x14ac:dyDescent="0.25">
      <c r="C1123" s="7">
        <v>1470</v>
      </c>
      <c r="D1123" s="7">
        <v>60.400590616889602</v>
      </c>
      <c r="E1123" s="7">
        <v>10.117909429999999</v>
      </c>
      <c r="F1123" s="7">
        <v>38.909923550000002</v>
      </c>
      <c r="G1123" s="7">
        <v>90.022921737578457</v>
      </c>
    </row>
    <row r="1124" spans="3:7" x14ac:dyDescent="0.25">
      <c r="C1124" s="7">
        <v>1471</v>
      </c>
      <c r="D1124" s="7">
        <v>57.520844499900178</v>
      </c>
      <c r="E1124" s="7">
        <v>10.257484440000001</v>
      </c>
      <c r="F1124" s="7">
        <v>41.744274140000002</v>
      </c>
      <c r="G1124" s="7">
        <v>89.943838626515827</v>
      </c>
    </row>
    <row r="1125" spans="3:7" x14ac:dyDescent="0.25">
      <c r="C1125" s="7">
        <v>1472</v>
      </c>
      <c r="D1125" s="7">
        <v>54.516920812537435</v>
      </c>
      <c r="E1125" s="7">
        <v>10.58247757</v>
      </c>
      <c r="F1125" s="7">
        <v>44.720298769999999</v>
      </c>
      <c r="G1125" s="7">
        <v>89.671586655825806</v>
      </c>
    </row>
    <row r="1126" spans="3:7" x14ac:dyDescent="0.25">
      <c r="C1126" s="7">
        <v>1473</v>
      </c>
      <c r="D1126" s="7">
        <v>51.355108714314234</v>
      </c>
      <c r="E1126" s="7">
        <v>11.097487449999999</v>
      </c>
      <c r="F1126" s="7">
        <v>47.854953770000002</v>
      </c>
      <c r="G1126" s="7">
        <v>89.198487491695843</v>
      </c>
    </row>
    <row r="1127" spans="3:7" x14ac:dyDescent="0.25">
      <c r="C1127" s="7">
        <v>1474</v>
      </c>
      <c r="D1127" s="7">
        <v>48.269369714513871</v>
      </c>
      <c r="E1127" s="7">
        <v>11.76403809</v>
      </c>
      <c r="F1127" s="7">
        <v>50.906486510000001</v>
      </c>
      <c r="G1127" s="7">
        <v>88.554619029676857</v>
      </c>
    </row>
    <row r="1128" spans="3:7" x14ac:dyDescent="0.25">
      <c r="C1128" s="7">
        <v>1475</v>
      </c>
      <c r="D1128" s="7">
        <v>45.171415142743065</v>
      </c>
      <c r="E1128" s="7">
        <v>12.604266170000001</v>
      </c>
      <c r="F1128" s="7">
        <v>53.956092830000003</v>
      </c>
      <c r="G1128" s="7">
        <v>87.759203603264169</v>
      </c>
    </row>
    <row r="1129" spans="3:7" x14ac:dyDescent="0.25">
      <c r="C1129" s="7">
        <v>1476</v>
      </c>
      <c r="D1129" s="7">
        <v>42.126328678378918</v>
      </c>
      <c r="E1129" s="7">
        <v>13.62526703</v>
      </c>
      <c r="F1129" s="7">
        <v>56.927925109999997</v>
      </c>
      <c r="G1129" s="7">
        <v>86.799623015676289</v>
      </c>
    </row>
    <row r="1130" spans="3:7" x14ac:dyDescent="0.25">
      <c r="C1130" s="7">
        <v>1477</v>
      </c>
      <c r="D1130" s="7">
        <v>39.269216380515076</v>
      </c>
      <c r="E1130" s="7">
        <v>14.771898269999999</v>
      </c>
      <c r="F1130" s="7">
        <v>59.709388730000001</v>
      </c>
      <c r="G1130" s="7">
        <v>85.658311651611754</v>
      </c>
    </row>
    <row r="1131" spans="3:7" x14ac:dyDescent="0.25">
      <c r="C1131" s="7">
        <v>1478</v>
      </c>
      <c r="D1131" s="7">
        <v>36.708514214414052</v>
      </c>
      <c r="E1131" s="7">
        <v>16.014484410000001</v>
      </c>
      <c r="F1131" s="7">
        <v>62.20761108</v>
      </c>
      <c r="G1131" s="7">
        <v>84.439513361030421</v>
      </c>
    </row>
    <row r="1132" spans="3:7" x14ac:dyDescent="0.25">
      <c r="C1132" s="7">
        <v>1479</v>
      </c>
      <c r="D1132" s="7">
        <v>34.35114706528249</v>
      </c>
      <c r="E1132" s="7">
        <v>17.405033110000002</v>
      </c>
      <c r="F1132" s="7">
        <v>64.486961359999995</v>
      </c>
      <c r="G1132" s="7">
        <v>83.051980724420687</v>
      </c>
    </row>
    <row r="1133" spans="3:7" x14ac:dyDescent="0.25">
      <c r="C1133" s="7">
        <v>1480</v>
      </c>
      <c r="D1133" s="7">
        <v>32.256052725094833</v>
      </c>
      <c r="E1133" s="7">
        <v>18.913919450000002</v>
      </c>
      <c r="F1133" s="7">
        <v>66.498359679999993</v>
      </c>
      <c r="G1133" s="7">
        <v>81.549900895362569</v>
      </c>
    </row>
    <row r="1134" spans="3:7" x14ac:dyDescent="0.25">
      <c r="C1134" s="7">
        <v>1481</v>
      </c>
      <c r="D1134" s="7">
        <v>30.57185512078259</v>
      </c>
      <c r="E1134" s="7">
        <v>20.424417500000001</v>
      </c>
      <c r="F1134" s="7">
        <v>68.080017089999998</v>
      </c>
      <c r="G1134" s="7">
        <v>80.025542522284908</v>
      </c>
    </row>
    <row r="1135" spans="3:7" x14ac:dyDescent="0.25">
      <c r="C1135" s="7">
        <v>1482</v>
      </c>
      <c r="D1135" s="7">
        <v>29.146118686364542</v>
      </c>
      <c r="E1135" s="7">
        <v>22.094095230000001</v>
      </c>
      <c r="F1135" s="7">
        <v>69.395355219999999</v>
      </c>
      <c r="G1135" s="7">
        <v>78.381137288925473</v>
      </c>
    </row>
    <row r="1136" spans="3:7" x14ac:dyDescent="0.25">
      <c r="C1136" s="7">
        <v>1483</v>
      </c>
      <c r="D1136" s="7">
        <v>28.115569724495906</v>
      </c>
      <c r="E1136" s="7">
        <v>23.803340909999999</v>
      </c>
      <c r="F1136" s="7">
        <v>70.343688959999994</v>
      </c>
      <c r="G1136" s="7">
        <v>76.660273963094809</v>
      </c>
    </row>
    <row r="1137" spans="3:7" x14ac:dyDescent="0.25">
      <c r="C1137" s="7">
        <v>1484</v>
      </c>
      <c r="D1137" s="7">
        <v>27.478386194849271</v>
      </c>
      <c r="E1137" s="7">
        <v>25.435575490000002</v>
      </c>
      <c r="F1137" s="7">
        <v>70.88247681</v>
      </c>
      <c r="G1137" s="7">
        <v>75.003772510485561</v>
      </c>
    </row>
    <row r="1138" spans="3:7" x14ac:dyDescent="0.25">
      <c r="C1138" s="7">
        <v>1485</v>
      </c>
      <c r="D1138" s="7">
        <v>27.158135166699939</v>
      </c>
      <c r="E1138" s="7">
        <v>27.16165543</v>
      </c>
      <c r="F1138" s="7">
        <v>71.063903809999999</v>
      </c>
      <c r="G1138" s="7">
        <v>73.268558624929355</v>
      </c>
    </row>
    <row r="1139" spans="3:7" x14ac:dyDescent="0.25">
      <c r="C1139" s="7">
        <v>1486</v>
      </c>
      <c r="D1139" s="7">
        <v>27.203855939309243</v>
      </c>
      <c r="E1139" s="7">
        <v>28.86377525</v>
      </c>
      <c r="F1139" s="7">
        <v>70.923759459999999</v>
      </c>
      <c r="G1139" s="7">
        <v>71.541355933883978</v>
      </c>
    </row>
    <row r="1140" spans="3:7" x14ac:dyDescent="0.25">
      <c r="C1140" s="7">
        <v>1487</v>
      </c>
      <c r="D1140" s="7">
        <v>27.62042254941106</v>
      </c>
      <c r="E1140" s="7">
        <v>30.529960630000001</v>
      </c>
      <c r="F1140" s="7">
        <v>70.49782562</v>
      </c>
      <c r="G1140" s="7">
        <v>69.87682059036419</v>
      </c>
    </row>
    <row r="1141" spans="3:7" x14ac:dyDescent="0.25">
      <c r="C1141" s="7">
        <v>1488</v>
      </c>
      <c r="D1141" s="7">
        <v>28.386651986424436</v>
      </c>
      <c r="E1141" s="7">
        <v>32.140975949999998</v>
      </c>
      <c r="F1141" s="7">
        <v>69.66184998</v>
      </c>
      <c r="G1141" s="7">
        <v>68.18493826658603</v>
      </c>
    </row>
    <row r="1142" spans="3:7" x14ac:dyDescent="0.25">
      <c r="C1142" s="7">
        <v>1489</v>
      </c>
      <c r="D1142" s="7">
        <v>29.499471291674983</v>
      </c>
      <c r="E1142" s="7">
        <v>33.799900049999998</v>
      </c>
      <c r="F1142" s="7">
        <v>68.457305910000002</v>
      </c>
      <c r="G1142" s="7">
        <v>66.520266754583403</v>
      </c>
    </row>
    <row r="1143" spans="3:7" x14ac:dyDescent="0.25">
      <c r="C1143" s="7">
        <v>1490</v>
      </c>
      <c r="D1143" s="7">
        <v>30.892374605709723</v>
      </c>
      <c r="E1143" s="7">
        <v>35.319091800000002</v>
      </c>
      <c r="F1143" s="7">
        <v>67.024055480000001</v>
      </c>
      <c r="G1143" s="7">
        <v>65.000742337858071</v>
      </c>
    </row>
    <row r="1144" spans="3:7" x14ac:dyDescent="0.25">
      <c r="C1144" s="7">
        <v>1491</v>
      </c>
      <c r="D1144" s="7">
        <v>32.6010204631663</v>
      </c>
      <c r="E1144" s="7">
        <v>36.753883360000003</v>
      </c>
      <c r="F1144" s="7">
        <v>65.303176879999995</v>
      </c>
      <c r="G1144" s="7">
        <v>63.542054574479693</v>
      </c>
    </row>
    <row r="1145" spans="3:7" x14ac:dyDescent="0.25">
      <c r="C1145" s="7">
        <v>1492</v>
      </c>
      <c r="D1145" s="7">
        <v>34.636095577959672</v>
      </c>
      <c r="E1145" s="7">
        <v>38.145984650000003</v>
      </c>
      <c r="F1145" s="7">
        <v>63.253826140000001</v>
      </c>
      <c r="G1145" s="7">
        <v>62.112582322786636</v>
      </c>
    </row>
    <row r="1146" spans="3:7" x14ac:dyDescent="0.25">
      <c r="C1146" s="7">
        <v>1493</v>
      </c>
      <c r="D1146" s="7">
        <v>36.847382441605106</v>
      </c>
      <c r="E1146" s="7">
        <v>39.424316410000003</v>
      </c>
      <c r="F1146" s="7">
        <v>61.01362228</v>
      </c>
      <c r="G1146" s="7">
        <v>60.842002518517049</v>
      </c>
    </row>
    <row r="1147" spans="3:7" x14ac:dyDescent="0.25">
      <c r="C1147" s="7">
        <v>1494</v>
      </c>
      <c r="D1147" s="7">
        <v>39.385492683170291</v>
      </c>
      <c r="E1147" s="7">
        <v>40.612686160000003</v>
      </c>
      <c r="F1147" s="7">
        <v>58.583175660000002</v>
      </c>
      <c r="G1147" s="7">
        <v>59.542581668368818</v>
      </c>
    </row>
    <row r="1148" spans="3:7" x14ac:dyDescent="0.25">
      <c r="C1148" s="7">
        <v>1495</v>
      </c>
      <c r="D1148" s="7">
        <v>42.069629886204829</v>
      </c>
      <c r="E1148" s="7">
        <v>41.775100709999997</v>
      </c>
      <c r="F1148" s="7">
        <v>55.915496830000002</v>
      </c>
      <c r="G1148" s="7">
        <v>58.395369706404374</v>
      </c>
    </row>
    <row r="1149" spans="3:7" x14ac:dyDescent="0.25">
      <c r="C1149" s="7">
        <v>1496</v>
      </c>
      <c r="D1149" s="7">
        <v>44.869799700539026</v>
      </c>
      <c r="E1149" s="7">
        <v>42.838142400000002</v>
      </c>
      <c r="F1149" s="7">
        <v>53.186111449999999</v>
      </c>
      <c r="G1149" s="7">
        <v>57.358790130189483</v>
      </c>
    </row>
    <row r="1150" spans="3:7" x14ac:dyDescent="0.25">
      <c r="C1150" s="7">
        <v>1497</v>
      </c>
      <c r="D1150" s="7">
        <v>47.656714404072666</v>
      </c>
      <c r="E1150" s="7">
        <v>43.714195250000003</v>
      </c>
      <c r="F1150" s="7">
        <v>50.485862730000001</v>
      </c>
      <c r="G1150" s="7">
        <v>56.415292445440393</v>
      </c>
    </row>
    <row r="1151" spans="3:7" x14ac:dyDescent="0.25">
      <c r="C1151" s="7">
        <v>1498</v>
      </c>
      <c r="D1151" s="7">
        <v>50.538094080654822</v>
      </c>
      <c r="E1151" s="7">
        <v>44.566040039999997</v>
      </c>
      <c r="F1151" s="7">
        <v>47.674251560000002</v>
      </c>
      <c r="G1151" s="7">
        <v>55.557236145677372</v>
      </c>
    </row>
    <row r="1152" spans="3:7" x14ac:dyDescent="0.25">
      <c r="C1152" s="7">
        <v>1499</v>
      </c>
      <c r="D1152" s="7">
        <v>53.390442763026556</v>
      </c>
      <c r="E1152" s="7">
        <v>45.297569269999997</v>
      </c>
      <c r="F1152" s="7">
        <v>44.853721620000002</v>
      </c>
      <c r="G1152" s="7">
        <v>54.735884584494272</v>
      </c>
    </row>
    <row r="1153" spans="3:7" x14ac:dyDescent="0.25">
      <c r="C1153" s="7">
        <v>1500</v>
      </c>
      <c r="D1153" s="7">
        <v>56.158025054901181</v>
      </c>
      <c r="E1153" s="7">
        <v>45.963008879999997</v>
      </c>
      <c r="F1153" s="7">
        <v>42.334548949999999</v>
      </c>
      <c r="G1153" s="7">
        <v>54.153775693335845</v>
      </c>
    </row>
    <row r="1154" spans="3:7" x14ac:dyDescent="0.25">
      <c r="C1154" s="7">
        <v>1501</v>
      </c>
      <c r="D1154" s="7">
        <v>58.814959033739271</v>
      </c>
      <c r="E1154" s="7">
        <v>46.55360031</v>
      </c>
      <c r="F1154" s="7">
        <v>39.692733760000003</v>
      </c>
      <c r="G1154" s="7">
        <v>53.512373375110315</v>
      </c>
    </row>
    <row r="1155" spans="3:7" x14ac:dyDescent="0.25">
      <c r="C1155" s="7">
        <v>1502</v>
      </c>
      <c r="D1155" s="7">
        <v>61.33519144539828</v>
      </c>
      <c r="E1155" s="7">
        <v>47.016674039999998</v>
      </c>
      <c r="F1155" s="7">
        <v>37.262058260000003</v>
      </c>
      <c r="G1155" s="7">
        <v>53.013205685502669</v>
      </c>
    </row>
    <row r="1156" spans="3:7" x14ac:dyDescent="0.25">
      <c r="C1156" s="7">
        <v>1503</v>
      </c>
      <c r="D1156" s="7">
        <v>63.57349495907367</v>
      </c>
      <c r="E1156" s="7">
        <v>47.380874630000001</v>
      </c>
      <c r="F1156" s="7">
        <v>35.100070950000003</v>
      </c>
      <c r="G1156" s="7">
        <v>52.621209443447398</v>
      </c>
    </row>
    <row r="1157" spans="3:7" x14ac:dyDescent="0.25">
      <c r="C1157" s="7">
        <v>1504</v>
      </c>
      <c r="D1157" s="7">
        <v>65.697707875823511</v>
      </c>
      <c r="E1157" s="7">
        <v>47.661853790000002</v>
      </c>
      <c r="F1157" s="7">
        <v>33.042552950000001</v>
      </c>
      <c r="G1157" s="7">
        <v>52.283827759213914</v>
      </c>
    </row>
    <row r="1158" spans="3:7" x14ac:dyDescent="0.25">
      <c r="C1158" s="7">
        <v>1505</v>
      </c>
      <c r="D1158" s="7">
        <v>67.743471601117989</v>
      </c>
      <c r="E1158" s="7">
        <v>47.918167109999999</v>
      </c>
      <c r="F1158" s="7">
        <v>31.192148209999999</v>
      </c>
      <c r="G1158" s="7">
        <v>52.108803228461227</v>
      </c>
    </row>
    <row r="1159" spans="3:7" x14ac:dyDescent="0.25">
      <c r="C1159" s="7">
        <v>1506</v>
      </c>
      <c r="D1159" s="7">
        <v>69.430605050908369</v>
      </c>
      <c r="E1159" s="7">
        <v>48.026622770000003</v>
      </c>
      <c r="F1159" s="7">
        <v>29.524671550000001</v>
      </c>
      <c r="G1159" s="7">
        <v>51.955365046156288</v>
      </c>
    </row>
    <row r="1160" spans="3:7" x14ac:dyDescent="0.25">
      <c r="C1160" s="7">
        <v>1507</v>
      </c>
      <c r="D1160" s="7">
        <v>70.997859982032338</v>
      </c>
      <c r="E1160" s="7">
        <v>48.064262390000003</v>
      </c>
      <c r="F1160" s="7">
        <v>28.00376129</v>
      </c>
      <c r="G1160" s="7">
        <v>51.880419918098625</v>
      </c>
    </row>
    <row r="1161" spans="3:7" x14ac:dyDescent="0.25">
      <c r="C1161" s="7">
        <v>1508</v>
      </c>
      <c r="D1161" s="7">
        <v>72.429053054501892</v>
      </c>
      <c r="E1161" s="7">
        <v>48.017669679999997</v>
      </c>
      <c r="F1161" s="7">
        <v>26.62635994</v>
      </c>
      <c r="G1161" s="7">
        <v>51.905754652811524</v>
      </c>
    </row>
    <row r="1162" spans="3:7" x14ac:dyDescent="0.25">
      <c r="C1162" s="7">
        <v>1509</v>
      </c>
      <c r="D1162" s="7">
        <v>73.647098313036537</v>
      </c>
      <c r="E1162" s="7">
        <v>47.90673065</v>
      </c>
      <c r="F1162" s="7">
        <v>25.445388789999999</v>
      </c>
      <c r="G1162" s="7">
        <v>52.020661190048884</v>
      </c>
    </row>
    <row r="1163" spans="3:7" x14ac:dyDescent="0.25">
      <c r="C1163" s="7">
        <v>1510</v>
      </c>
      <c r="D1163" s="7">
        <v>74.746879566779796</v>
      </c>
      <c r="E1163" s="7">
        <v>47.681415559999998</v>
      </c>
      <c r="F1163" s="7">
        <v>24.394229889999998</v>
      </c>
      <c r="G1163" s="7">
        <v>52.184728010074068</v>
      </c>
    </row>
    <row r="1164" spans="3:7" x14ac:dyDescent="0.25">
      <c r="C1164" s="7">
        <v>1511</v>
      </c>
      <c r="D1164" s="7">
        <v>75.772080405270515</v>
      </c>
      <c r="E1164" s="7">
        <v>47.439689639999997</v>
      </c>
      <c r="F1164" s="7">
        <v>23.448143009999999</v>
      </c>
      <c r="G1164" s="7">
        <v>52.494732442267463</v>
      </c>
    </row>
    <row r="1165" spans="3:7" x14ac:dyDescent="0.25">
      <c r="C1165" s="7">
        <v>1512</v>
      </c>
      <c r="D1165" s="7">
        <v>76.61579945098822</v>
      </c>
      <c r="E1165" s="7">
        <v>47.079563139999998</v>
      </c>
      <c r="F1165" s="7">
        <v>22.637645719999998</v>
      </c>
      <c r="G1165" s="7">
        <v>52.812256353306303</v>
      </c>
    </row>
    <row r="1166" spans="3:7" x14ac:dyDescent="0.25">
      <c r="C1166" s="7">
        <v>1513</v>
      </c>
      <c r="D1166" s="7">
        <v>77.351040646835699</v>
      </c>
      <c r="E1166" s="7">
        <v>46.646892549999997</v>
      </c>
      <c r="F1166" s="7">
        <v>21.910093310000001</v>
      </c>
      <c r="G1166" s="7">
        <v>53.227609124170826</v>
      </c>
    </row>
    <row r="1167" spans="3:7" x14ac:dyDescent="0.25">
      <c r="C1167" s="7">
        <v>1514</v>
      </c>
      <c r="D1167" s="7">
        <v>78.021891225793567</v>
      </c>
      <c r="E1167" s="7">
        <v>46.118659970000003</v>
      </c>
      <c r="F1167" s="7">
        <v>21.27138519</v>
      </c>
      <c r="G1167" s="7">
        <v>53.724787254717263</v>
      </c>
    </row>
    <row r="1168" spans="3:7" x14ac:dyDescent="0.25">
      <c r="C1168" s="7">
        <v>1515</v>
      </c>
      <c r="D1168" s="7">
        <v>78.609350029946086</v>
      </c>
      <c r="E1168" s="7">
        <v>45.548774719999997</v>
      </c>
      <c r="F1168" s="7">
        <v>20.730199809999998</v>
      </c>
      <c r="G1168" s="7">
        <v>54.314381585079282</v>
      </c>
    </row>
    <row r="1169" spans="3:7" x14ac:dyDescent="0.25">
      <c r="C1169" s="7">
        <v>1516</v>
      </c>
      <c r="D1169" s="7">
        <v>79.088193920942302</v>
      </c>
      <c r="E1169" s="7">
        <v>44.926509860000003</v>
      </c>
      <c r="F1169" s="7">
        <v>20.273694989999999</v>
      </c>
      <c r="G1169" s="7">
        <v>54.935373890712228</v>
      </c>
    </row>
    <row r="1170" spans="3:7" x14ac:dyDescent="0.25">
      <c r="C1170" s="7">
        <v>1517</v>
      </c>
      <c r="D1170" s="7">
        <v>79.499410521062089</v>
      </c>
      <c r="E1170" s="7">
        <v>44.185283660000003</v>
      </c>
      <c r="F1170" s="7">
        <v>19.8714695</v>
      </c>
      <c r="G1170" s="7">
        <v>55.639035051014851</v>
      </c>
    </row>
    <row r="1171" spans="3:7" x14ac:dyDescent="0.25">
      <c r="C1171" s="7">
        <v>1518</v>
      </c>
      <c r="D1171" s="7">
        <v>79.843510071870625</v>
      </c>
      <c r="E1171" s="7">
        <v>43.380470279999997</v>
      </c>
      <c r="F1171" s="7">
        <v>19.548469539999999</v>
      </c>
      <c r="G1171" s="7">
        <v>56.432702983550321</v>
      </c>
    </row>
    <row r="1172" spans="3:7" x14ac:dyDescent="0.25">
      <c r="C1172" s="7">
        <v>1519</v>
      </c>
      <c r="D1172" s="7">
        <v>80.123059073667406</v>
      </c>
      <c r="E1172" s="7">
        <v>42.571041110000003</v>
      </c>
      <c r="F1172" s="7">
        <v>19.296709060000001</v>
      </c>
      <c r="G1172" s="7">
        <v>57.275534996480033</v>
      </c>
    </row>
    <row r="1173" spans="3:7" x14ac:dyDescent="0.25">
      <c r="C1173" s="7">
        <v>1520</v>
      </c>
      <c r="D1173" s="7">
        <v>80.350196915552004</v>
      </c>
      <c r="E1173" s="7">
        <v>41.618240360000001</v>
      </c>
      <c r="F1173" s="7">
        <v>19.093570710000002</v>
      </c>
      <c r="G1173" s="7">
        <v>58.198414633178984</v>
      </c>
    </row>
    <row r="1174" spans="3:7" x14ac:dyDescent="0.25">
      <c r="C1174" s="7">
        <v>1521</v>
      </c>
      <c r="D1174" s="7">
        <v>80.487096496306648</v>
      </c>
      <c r="E1174" s="7">
        <v>40.613609310000001</v>
      </c>
      <c r="F1174" s="7">
        <v>18.944427489999999</v>
      </c>
      <c r="G1174" s="7">
        <v>59.206607041932322</v>
      </c>
    </row>
    <row r="1175" spans="3:7" x14ac:dyDescent="0.25">
      <c r="C1175" s="7">
        <v>1522</v>
      </c>
      <c r="D1175" s="7">
        <v>80.5626060191655</v>
      </c>
      <c r="E1175" s="7">
        <v>39.599178309999999</v>
      </c>
      <c r="F1175" s="7">
        <v>18.85894966</v>
      </c>
      <c r="G1175" s="7">
        <v>60.207835998929141</v>
      </c>
    </row>
    <row r="1176" spans="3:7" x14ac:dyDescent="0.25">
      <c r="C1176" s="7">
        <v>1523</v>
      </c>
      <c r="D1176" s="7">
        <v>80.627430744659605</v>
      </c>
      <c r="E1176" s="7">
        <v>38.502597809999997</v>
      </c>
      <c r="F1176" s="7">
        <v>18.8372879</v>
      </c>
      <c r="G1176" s="7">
        <v>61.303837605227415</v>
      </c>
    </row>
    <row r="1177" spans="3:7" x14ac:dyDescent="0.25">
      <c r="C1177" s="7">
        <v>1524</v>
      </c>
      <c r="D1177" s="7">
        <v>80.626219854262331</v>
      </c>
      <c r="E1177" s="7">
        <v>37.336311340000002</v>
      </c>
      <c r="F1177" s="7">
        <v>18.857353209999999</v>
      </c>
      <c r="G1177" s="7">
        <v>62.464957571911604</v>
      </c>
    </row>
    <row r="1178" spans="3:7" x14ac:dyDescent="0.25">
      <c r="C1178" s="7">
        <v>1525</v>
      </c>
      <c r="D1178" s="7">
        <v>80.538837462567372</v>
      </c>
      <c r="E1178" s="7">
        <v>36.168609619999998</v>
      </c>
      <c r="F1178" s="7">
        <v>18.92514229</v>
      </c>
      <c r="G1178" s="7">
        <v>63.618210078034366</v>
      </c>
    </row>
    <row r="1179" spans="3:7" x14ac:dyDescent="0.25">
      <c r="C1179" s="7">
        <v>1526</v>
      </c>
      <c r="D1179" s="7">
        <v>80.395906268716303</v>
      </c>
      <c r="E1179" s="7">
        <v>34.90895081</v>
      </c>
      <c r="F1179" s="7">
        <v>19.05190086</v>
      </c>
      <c r="G1179" s="7">
        <v>64.895628518735194</v>
      </c>
    </row>
    <row r="1180" spans="3:7" x14ac:dyDescent="0.25">
      <c r="C1180" s="7">
        <v>1527</v>
      </c>
      <c r="D1180" s="7">
        <v>80.232252784987026</v>
      </c>
      <c r="E1180" s="7">
        <v>33.616600040000002</v>
      </c>
      <c r="F1180" s="7">
        <v>19.244674679999999</v>
      </c>
      <c r="G1180" s="7">
        <v>66.201589204089117</v>
      </c>
    </row>
    <row r="1181" spans="3:7" x14ac:dyDescent="0.25">
      <c r="C1181" s="7">
        <v>1528</v>
      </c>
      <c r="D1181" s="7">
        <v>80.026416011179876</v>
      </c>
      <c r="E1181" s="7">
        <v>32.336650849999998</v>
      </c>
      <c r="F1181" s="7">
        <v>19.46736336</v>
      </c>
      <c r="G1181" s="7">
        <v>67.484280348626214</v>
      </c>
    </row>
    <row r="1182" spans="3:7" x14ac:dyDescent="0.25">
      <c r="C1182" s="7">
        <v>1529</v>
      </c>
      <c r="D1182" s="7">
        <v>79.714843052505486</v>
      </c>
      <c r="E1182" s="7">
        <v>30.990001679999999</v>
      </c>
      <c r="F1182" s="7">
        <v>19.743318559999999</v>
      </c>
      <c r="G1182" s="7">
        <v>68.775777012086905</v>
      </c>
    </row>
    <row r="1183" spans="3:7" x14ac:dyDescent="0.25">
      <c r="C1183" s="7">
        <v>1530</v>
      </c>
      <c r="D1183" s="7">
        <v>79.357865372329798</v>
      </c>
      <c r="E1183" s="7">
        <v>29.606033329999999</v>
      </c>
      <c r="F1183" s="7">
        <v>20.095794680000001</v>
      </c>
      <c r="G1183" s="7">
        <v>70.221695279267848</v>
      </c>
    </row>
    <row r="1184" spans="3:7" x14ac:dyDescent="0.25">
      <c r="C1184" s="7">
        <v>1531</v>
      </c>
      <c r="D1184" s="7">
        <v>79.015540277500506</v>
      </c>
      <c r="E1184" s="7">
        <v>28.27716255</v>
      </c>
      <c r="F1184" s="7">
        <v>20.505500789999999</v>
      </c>
      <c r="G1184" s="7">
        <v>71.545153490724132</v>
      </c>
    </row>
    <row r="1185" spans="3:7" x14ac:dyDescent="0.25">
      <c r="C1185" s="7">
        <v>1532</v>
      </c>
      <c r="D1185" s="7">
        <v>78.521320313435808</v>
      </c>
      <c r="E1185" s="7">
        <v>26.89283562</v>
      </c>
      <c r="F1185" s="7">
        <v>20.958986280000001</v>
      </c>
      <c r="G1185" s="7">
        <v>72.947187976559945</v>
      </c>
    </row>
    <row r="1186" spans="3:7" x14ac:dyDescent="0.25">
      <c r="C1186" s="7">
        <v>1533</v>
      </c>
      <c r="D1186" s="7">
        <v>77.972358804152535</v>
      </c>
      <c r="E1186" s="7">
        <v>25.455539699999999</v>
      </c>
      <c r="F1186" s="7">
        <v>21.48779678</v>
      </c>
      <c r="G1186" s="7">
        <v>74.344305295826601</v>
      </c>
    </row>
    <row r="1187" spans="3:7" x14ac:dyDescent="0.25">
      <c r="C1187" s="7">
        <v>1534</v>
      </c>
      <c r="D1187" s="7">
        <v>77.419178189259327</v>
      </c>
      <c r="E1187" s="7">
        <v>24.125883099999999</v>
      </c>
      <c r="F1187" s="7">
        <v>22.072141649999999</v>
      </c>
      <c r="G1187" s="7">
        <v>75.771054197693672</v>
      </c>
    </row>
    <row r="1188" spans="3:7" x14ac:dyDescent="0.25">
      <c r="C1188" s="7">
        <v>1535</v>
      </c>
      <c r="D1188" s="7">
        <v>76.749348123377914</v>
      </c>
      <c r="E1188" s="7">
        <v>22.790796279999999</v>
      </c>
      <c r="F1188" s="7">
        <v>22.73456955</v>
      </c>
      <c r="G1188" s="7">
        <v>77.083210504397499</v>
      </c>
    </row>
    <row r="1189" spans="3:7" x14ac:dyDescent="0.25">
      <c r="C1189" s="7">
        <v>1536</v>
      </c>
      <c r="D1189" s="7">
        <v>75.979234687562382</v>
      </c>
      <c r="E1189" s="7">
        <v>21.44330978</v>
      </c>
      <c r="F1189" s="7">
        <v>23.446983339999999</v>
      </c>
      <c r="G1189" s="7">
        <v>78.433554252228504</v>
      </c>
    </row>
    <row r="1190" spans="3:7" x14ac:dyDescent="0.25">
      <c r="C1190" s="7">
        <v>1537</v>
      </c>
      <c r="D1190" s="7">
        <v>75.186053343980831</v>
      </c>
      <c r="E1190" s="7">
        <v>20.107921600000001</v>
      </c>
      <c r="F1190" s="7">
        <v>24.264366150000001</v>
      </c>
      <c r="G1190" s="7">
        <v>79.731238971572495</v>
      </c>
    </row>
    <row r="1191" spans="3:7" x14ac:dyDescent="0.25">
      <c r="C1191" s="7">
        <v>1538</v>
      </c>
      <c r="D1191" s="7">
        <v>74.341877370732675</v>
      </c>
      <c r="E1191" s="7">
        <v>18.893095020000001</v>
      </c>
      <c r="F1191" s="7">
        <v>25.131538389999999</v>
      </c>
      <c r="G1191" s="7">
        <v>81.065000535432773</v>
      </c>
    </row>
    <row r="1192" spans="3:7" x14ac:dyDescent="0.25">
      <c r="C1192" s="7">
        <v>1539</v>
      </c>
      <c r="D1192" s="7">
        <v>73.317529486923533</v>
      </c>
      <c r="E1192" s="7">
        <v>17.631282809999998</v>
      </c>
      <c r="F1192" s="7">
        <v>26.10676003</v>
      </c>
      <c r="G1192" s="7">
        <v>82.303422089575918</v>
      </c>
    </row>
    <row r="1193" spans="3:7" x14ac:dyDescent="0.25">
      <c r="C1193" s="7">
        <v>1540</v>
      </c>
      <c r="D1193" s="7">
        <v>72.266465771611095</v>
      </c>
      <c r="E1193" s="7">
        <v>16.431728360000001</v>
      </c>
      <c r="F1193" s="7">
        <v>27.179119109999998</v>
      </c>
      <c r="G1193" s="7">
        <v>83.515623808910007</v>
      </c>
    </row>
    <row r="1194" spans="3:7" x14ac:dyDescent="0.25">
      <c r="C1194" s="7">
        <v>1541</v>
      </c>
      <c r="D1194" s="7">
        <v>71.147576761828702</v>
      </c>
      <c r="E1194" s="7">
        <v>15.34467602</v>
      </c>
      <c r="F1194" s="7">
        <v>28.27509117</v>
      </c>
      <c r="G1194" s="7">
        <v>84.615812568788243</v>
      </c>
    </row>
    <row r="1195" spans="3:7" x14ac:dyDescent="0.25">
      <c r="C1195" s="7">
        <v>1542</v>
      </c>
      <c r="D1195" s="7">
        <v>69.889160750648841</v>
      </c>
      <c r="E1195" s="7">
        <v>14.262726779999999</v>
      </c>
      <c r="F1195" s="7">
        <v>29.505481719999999</v>
      </c>
      <c r="G1195" s="7">
        <v>85.724534490793545</v>
      </c>
    </row>
    <row r="1196" spans="3:7" x14ac:dyDescent="0.25">
      <c r="C1196" s="7">
        <v>1543</v>
      </c>
      <c r="D1196" s="7">
        <v>68.559294380115787</v>
      </c>
      <c r="E1196" s="7">
        <v>13.25747108</v>
      </c>
      <c r="F1196" s="7">
        <v>30.838727949999999</v>
      </c>
      <c r="G1196" s="7">
        <v>86.764522037024179</v>
      </c>
    </row>
    <row r="1197" spans="3:7" x14ac:dyDescent="0.25">
      <c r="C1197" s="7">
        <v>1544</v>
      </c>
      <c r="D1197" s="7">
        <v>67.18746558195248</v>
      </c>
      <c r="E1197" s="7">
        <v>12.35096645</v>
      </c>
      <c r="F1197" s="7">
        <v>32.204532620000002</v>
      </c>
      <c r="G1197" s="7">
        <v>87.69624122237316</v>
      </c>
    </row>
    <row r="1198" spans="3:7" x14ac:dyDescent="0.25">
      <c r="C1198" s="7">
        <v>1545</v>
      </c>
      <c r="D1198" s="7">
        <v>65.654054761429421</v>
      </c>
      <c r="E1198" s="7">
        <v>11.469058990000001</v>
      </c>
      <c r="F1198" s="7">
        <v>33.709533690000001</v>
      </c>
      <c r="G1198" s="7">
        <v>88.568969579486989</v>
      </c>
    </row>
    <row r="1199" spans="3:7" x14ac:dyDescent="0.25">
      <c r="C1199" s="7">
        <v>1546</v>
      </c>
      <c r="D1199" s="7">
        <v>64.002814034737469</v>
      </c>
      <c r="E1199" s="7">
        <v>10.66785526</v>
      </c>
      <c r="F1199" s="7">
        <v>35.338947300000001</v>
      </c>
      <c r="G1199" s="7">
        <v>89.411029964403653</v>
      </c>
    </row>
    <row r="1200" spans="3:7" x14ac:dyDescent="0.25">
      <c r="C1200" s="7">
        <v>1547</v>
      </c>
      <c r="D1200" s="7">
        <v>62.381807596326617</v>
      </c>
      <c r="E1200" s="7">
        <v>9.9819269179999992</v>
      </c>
      <c r="F1200" s="7">
        <v>36.957008360000003</v>
      </c>
      <c r="G1200" s="7">
        <v>90.123912704629518</v>
      </c>
    </row>
    <row r="1201" spans="3:7" x14ac:dyDescent="0.25">
      <c r="C1201" s="7">
        <v>1548</v>
      </c>
      <c r="D1201" s="7">
        <v>60.623836843681374</v>
      </c>
      <c r="E1201" s="7">
        <v>9.3524236680000001</v>
      </c>
      <c r="F1201" s="7">
        <v>38.691284179999997</v>
      </c>
      <c r="G1201" s="7">
        <v>90.765738649321293</v>
      </c>
    </row>
    <row r="1202" spans="3:7" x14ac:dyDescent="0.25">
      <c r="C1202" s="7">
        <v>1549</v>
      </c>
      <c r="D1202" s="7">
        <v>58.751615561988416</v>
      </c>
      <c r="E1202" s="7">
        <v>8.7881422039999997</v>
      </c>
      <c r="F1202" s="7">
        <v>40.512351989999999</v>
      </c>
      <c r="G1202" s="7">
        <v>91.354459232744702</v>
      </c>
    </row>
    <row r="1203" spans="3:7" x14ac:dyDescent="0.25">
      <c r="C1203" s="7">
        <v>1550</v>
      </c>
      <c r="D1203" s="7">
        <v>56.927357875823517</v>
      </c>
      <c r="E1203" s="7">
        <v>8.3304367070000005</v>
      </c>
      <c r="F1203" s="7">
        <v>42.330776210000003</v>
      </c>
      <c r="G1203" s="7">
        <v>91.84913340208027</v>
      </c>
    </row>
    <row r="1204" spans="3:7" x14ac:dyDescent="0.25">
      <c r="C1204" s="7">
        <v>1551</v>
      </c>
      <c r="D1204" s="7">
        <v>55.020485216610098</v>
      </c>
      <c r="E1204" s="7">
        <v>7.9282350539999999</v>
      </c>
      <c r="F1204" s="7">
        <v>44.248477940000001</v>
      </c>
      <c r="G1204" s="7">
        <v>92.249693068128863</v>
      </c>
    </row>
    <row r="1205" spans="3:7" x14ac:dyDescent="0.25">
      <c r="C1205" s="7">
        <v>1552</v>
      </c>
      <c r="D1205" s="7">
        <v>52.973126003194245</v>
      </c>
      <c r="E1205" s="7">
        <v>7.6010732650000001</v>
      </c>
      <c r="F1205" s="7">
        <v>46.239635470000003</v>
      </c>
      <c r="G1205" s="7">
        <v>92.596088286912646</v>
      </c>
    </row>
    <row r="1206" spans="3:7" x14ac:dyDescent="0.25">
      <c r="C1206" s="7">
        <v>1553</v>
      </c>
      <c r="D1206" s="7">
        <v>50.968723068476741</v>
      </c>
      <c r="E1206" s="7">
        <v>7.3553786280000004</v>
      </c>
      <c r="F1206" s="7">
        <v>48.125232699999998</v>
      </c>
      <c r="G1206" s="7">
        <v>92.883522949242959</v>
      </c>
    </row>
    <row r="1207" spans="3:7" x14ac:dyDescent="0.25">
      <c r="C1207" s="7">
        <v>1554</v>
      </c>
      <c r="D1207" s="7">
        <v>49.051199870233575</v>
      </c>
      <c r="E1207" s="7">
        <v>7.1821079250000004</v>
      </c>
      <c r="F1207" s="7">
        <v>50.085769650000003</v>
      </c>
      <c r="G1207" s="7">
        <v>93.078681367931551</v>
      </c>
    </row>
    <row r="1208" spans="3:7" x14ac:dyDescent="0.25">
      <c r="C1208" s="7">
        <v>1555</v>
      </c>
      <c r="D1208" s="7">
        <v>47.079750009982028</v>
      </c>
      <c r="E1208" s="7">
        <v>7.0662393569999997</v>
      </c>
      <c r="F1208" s="7">
        <v>52.02645493</v>
      </c>
      <c r="G1208" s="7">
        <v>93.178008061237648</v>
      </c>
    </row>
    <row r="1209" spans="3:7" x14ac:dyDescent="0.25">
      <c r="C1209" s="7">
        <v>1556</v>
      </c>
      <c r="D1209" s="7">
        <v>45.115116180874431</v>
      </c>
      <c r="E1209" s="7">
        <v>7.0077581410000001</v>
      </c>
      <c r="F1209" s="7">
        <v>53.960281369999997</v>
      </c>
      <c r="G1209" s="7">
        <v>93.223336737628046</v>
      </c>
    </row>
    <row r="1210" spans="3:7" x14ac:dyDescent="0.25">
      <c r="C1210" s="7">
        <v>1557</v>
      </c>
      <c r="D1210" s="7">
        <v>43.278821910560985</v>
      </c>
      <c r="E1210" s="7">
        <v>7.0199737549999996</v>
      </c>
      <c r="F1210" s="7">
        <v>55.725997919999998</v>
      </c>
      <c r="G1210" s="7">
        <v>93.251924365165152</v>
      </c>
    </row>
    <row r="1211" spans="3:7" x14ac:dyDescent="0.25">
      <c r="C1211" s="7">
        <v>1558</v>
      </c>
      <c r="D1211" s="7">
        <v>41.383635526053105</v>
      </c>
      <c r="E1211" s="7">
        <v>7.0815877909999996</v>
      </c>
      <c r="F1211" s="7">
        <v>57.498157499999998</v>
      </c>
      <c r="G1211" s="7">
        <v>93.203607567449652</v>
      </c>
    </row>
    <row r="1212" spans="3:7" x14ac:dyDescent="0.25">
      <c r="C1212" s="7">
        <v>1559</v>
      </c>
      <c r="D1212" s="7">
        <v>39.692092593331999</v>
      </c>
      <c r="E1212" s="7">
        <v>7.1843185419999998</v>
      </c>
      <c r="F1212" s="7">
        <v>59.255058290000001</v>
      </c>
      <c r="G1212" s="7">
        <v>93.108033048099713</v>
      </c>
    </row>
    <row r="1213" spans="3:7" x14ac:dyDescent="0.25">
      <c r="C1213" s="7">
        <v>1560</v>
      </c>
      <c r="D1213" s="7">
        <v>38.090277680175681</v>
      </c>
      <c r="E1213" s="7">
        <v>7.3199176789999996</v>
      </c>
      <c r="F1213" s="7">
        <v>60.79243469</v>
      </c>
      <c r="G1213" s="7">
        <v>92.998947676320981</v>
      </c>
    </row>
    <row r="1214" spans="3:7" x14ac:dyDescent="0.25">
      <c r="C1214" s="7">
        <v>1561</v>
      </c>
      <c r="D1214" s="7">
        <v>36.527847284887201</v>
      </c>
      <c r="E1214" s="7">
        <v>7.5018315319999997</v>
      </c>
      <c r="F1214" s="7">
        <v>62.203735350000002</v>
      </c>
      <c r="G1214" s="7">
        <v>92.804054029131507</v>
      </c>
    </row>
    <row r="1215" spans="3:7" x14ac:dyDescent="0.25">
      <c r="C1215" s="7">
        <v>1562</v>
      </c>
      <c r="D1215" s="7">
        <v>35.13020511080056</v>
      </c>
      <c r="E1215" s="7">
        <v>7.7077770230000002</v>
      </c>
      <c r="F1215" s="7">
        <v>63.570858000000001</v>
      </c>
      <c r="G1215" s="7">
        <v>92.608804824844086</v>
      </c>
    </row>
    <row r="1216" spans="3:7" x14ac:dyDescent="0.25">
      <c r="C1216" s="7">
        <v>1563</v>
      </c>
      <c r="D1216" s="7">
        <v>33.888570273507682</v>
      </c>
      <c r="E1216" s="7">
        <v>7.9321613309999996</v>
      </c>
      <c r="F1216" s="7">
        <v>64.782279970000005</v>
      </c>
      <c r="G1216" s="7">
        <v>92.343111598068475</v>
      </c>
    </row>
    <row r="1217" spans="3:7" x14ac:dyDescent="0.25">
      <c r="C1217" s="7">
        <v>1564</v>
      </c>
      <c r="D1217" s="7">
        <v>32.790365462168097</v>
      </c>
      <c r="E1217" s="7">
        <v>8.1686496730000009</v>
      </c>
      <c r="F1217" s="7">
        <v>65.901062010000004</v>
      </c>
      <c r="G1217" s="7">
        <v>92.192510237672664</v>
      </c>
    </row>
    <row r="1218" spans="3:7" x14ac:dyDescent="0.25">
      <c r="C1218" s="7">
        <v>1565</v>
      </c>
      <c r="D1218" s="7">
        <v>31.775371541225795</v>
      </c>
      <c r="E1218" s="7">
        <v>8.4273529049999993</v>
      </c>
      <c r="F1218" s="7">
        <v>66.784843440000003</v>
      </c>
      <c r="G1218" s="7">
        <v>91.880013177595117</v>
      </c>
    </row>
    <row r="1219" spans="3:7" x14ac:dyDescent="0.25">
      <c r="C1219" s="7">
        <v>1566</v>
      </c>
      <c r="D1219" s="7">
        <v>30.964586544220403</v>
      </c>
      <c r="E1219" s="7">
        <v>8.6709213260000002</v>
      </c>
      <c r="F1219" s="7">
        <v>67.468299869999996</v>
      </c>
      <c r="G1219" s="7">
        <v>91.606028853876438</v>
      </c>
    </row>
    <row r="1220" spans="3:7" x14ac:dyDescent="0.25">
      <c r="C1220" s="7">
        <v>1567</v>
      </c>
      <c r="D1220" s="7">
        <v>30.337939319225395</v>
      </c>
      <c r="E1220" s="7">
        <v>8.9294347760000008</v>
      </c>
      <c r="F1220" s="7">
        <v>68.160118100000005</v>
      </c>
      <c r="G1220" s="7">
        <v>91.415825429089864</v>
      </c>
    </row>
    <row r="1221" spans="3:7" x14ac:dyDescent="0.25">
      <c r="C1221" s="7">
        <v>1568</v>
      </c>
      <c r="D1221" s="7">
        <v>29.805282990616892</v>
      </c>
      <c r="E1221" s="7">
        <v>9.1745052339999997</v>
      </c>
      <c r="F1221" s="7">
        <v>68.584800720000004</v>
      </c>
      <c r="G1221" s="7">
        <v>91.127899051094175</v>
      </c>
    </row>
    <row r="1222" spans="3:7" x14ac:dyDescent="0.25">
      <c r="C1222" s="7">
        <v>1569</v>
      </c>
      <c r="D1222" s="7">
        <v>29.449487642243959</v>
      </c>
      <c r="E1222" s="7">
        <v>9.3959445949999996</v>
      </c>
      <c r="F1222" s="7">
        <v>68.885513309999993</v>
      </c>
      <c r="G1222" s="7">
        <v>90.908147253924028</v>
      </c>
    </row>
    <row r="1223" spans="3:7" x14ac:dyDescent="0.25">
      <c r="C1223" s="7">
        <v>1570</v>
      </c>
      <c r="D1223" s="7">
        <v>29.235694380115788</v>
      </c>
      <c r="E1223" s="7">
        <v>9.6105241780000004</v>
      </c>
      <c r="F1223" s="7">
        <v>69.039299009999993</v>
      </c>
      <c r="G1223" s="7">
        <v>90.684734058481169</v>
      </c>
    </row>
    <row r="1224" spans="3:7" x14ac:dyDescent="0.25">
      <c r="C1224" s="7">
        <v>1571</v>
      </c>
      <c r="D1224" s="7">
        <v>29.175161100019963</v>
      </c>
      <c r="E1224" s="7">
        <v>9.8114604950000004</v>
      </c>
      <c r="F1224" s="7">
        <v>69.092033389999997</v>
      </c>
      <c r="G1224" s="7">
        <v>90.481488800531466</v>
      </c>
    </row>
    <row r="1225" spans="3:7" x14ac:dyDescent="0.25">
      <c r="C1225" s="7">
        <v>1572</v>
      </c>
      <c r="D1225" s="7">
        <v>29.23493853064484</v>
      </c>
      <c r="E1225" s="7">
        <v>9.9741582869999998</v>
      </c>
      <c r="F1225" s="7">
        <v>68.999794010000002</v>
      </c>
      <c r="G1225" s="7">
        <v>90.321839865943517</v>
      </c>
    </row>
    <row r="1226" spans="3:7" x14ac:dyDescent="0.25">
      <c r="C1226" s="7">
        <v>1573</v>
      </c>
      <c r="D1226" s="7">
        <v>29.427678219205429</v>
      </c>
      <c r="E1226" s="7">
        <v>10.116479869999999</v>
      </c>
      <c r="F1226" s="7">
        <v>68.770484920000001</v>
      </c>
      <c r="G1226" s="7">
        <v>90.155753224990846</v>
      </c>
    </row>
    <row r="1227" spans="3:7" x14ac:dyDescent="0.25">
      <c r="C1227" s="7">
        <v>1574</v>
      </c>
      <c r="D1227" s="7">
        <v>29.733278578558597</v>
      </c>
      <c r="E1227" s="7">
        <v>10.228532789999999</v>
      </c>
      <c r="F1227" s="7">
        <v>68.448829649999993</v>
      </c>
      <c r="G1227" s="7">
        <v>90.034934746611412</v>
      </c>
    </row>
    <row r="1228" spans="3:7" x14ac:dyDescent="0.25">
      <c r="C1228" s="7">
        <v>1575</v>
      </c>
      <c r="D1228" s="7">
        <v>30.135948472749053</v>
      </c>
      <c r="E1228" s="7">
        <v>10.3112812</v>
      </c>
      <c r="F1228" s="7">
        <v>68.046859740000002</v>
      </c>
      <c r="G1228" s="7">
        <v>89.949905644849451</v>
      </c>
    </row>
    <row r="1229" spans="3:7" x14ac:dyDescent="0.25">
      <c r="C1229" s="7">
        <v>1576</v>
      </c>
      <c r="D1229" s="7">
        <v>30.610160121780794</v>
      </c>
      <c r="E1229" s="7">
        <v>10.36277866</v>
      </c>
      <c r="F1229" s="7">
        <v>67.551452639999994</v>
      </c>
      <c r="G1229" s="7">
        <v>89.908230801265219</v>
      </c>
    </row>
    <row r="1230" spans="3:7" x14ac:dyDescent="0.25">
      <c r="C1230" s="7">
        <v>1577</v>
      </c>
      <c r="D1230" s="7">
        <v>31.176100808544618</v>
      </c>
      <c r="E1230" s="7">
        <v>10.38174534</v>
      </c>
      <c r="F1230" s="7">
        <v>66.968383790000004</v>
      </c>
      <c r="G1230" s="7">
        <v>89.892586655825809</v>
      </c>
    </row>
    <row r="1231" spans="3:7" x14ac:dyDescent="0.25">
      <c r="C1231" s="7">
        <v>1578</v>
      </c>
      <c r="D1231" s="7">
        <v>31.786450469155518</v>
      </c>
      <c r="E1231" s="7">
        <v>10.35944557</v>
      </c>
      <c r="F1231" s="7">
        <v>66.386726379999999</v>
      </c>
      <c r="G1231" s="7">
        <v>89.893645741822269</v>
      </c>
    </row>
    <row r="1232" spans="3:7" x14ac:dyDescent="0.25">
      <c r="C1232" s="7">
        <v>1579</v>
      </c>
      <c r="D1232" s="7">
        <v>32.40651202834897</v>
      </c>
      <c r="E1232" s="7">
        <v>10.31362152</v>
      </c>
      <c r="F1232" s="7">
        <v>65.772514340000001</v>
      </c>
      <c r="G1232" s="7">
        <v>89.932468632564223</v>
      </c>
    </row>
    <row r="1233" spans="3:7" x14ac:dyDescent="0.25">
      <c r="C1233" s="7">
        <v>1580</v>
      </c>
      <c r="D1233" s="7">
        <v>33.068338011579151</v>
      </c>
      <c r="E1233" s="7">
        <v>10.23381519</v>
      </c>
      <c r="F1233" s="7">
        <v>65.116371150000006</v>
      </c>
      <c r="G1233" s="7">
        <v>90.013889284404044</v>
      </c>
    </row>
    <row r="1234" spans="3:7" x14ac:dyDescent="0.25">
      <c r="C1234" s="7">
        <v>1581</v>
      </c>
      <c r="D1234" s="7">
        <v>33.733286434418041</v>
      </c>
      <c r="E1234" s="7">
        <v>10.12470531</v>
      </c>
      <c r="F1234" s="7">
        <v>64.480346679999997</v>
      </c>
      <c r="G1234" s="7">
        <v>90.110780095782971</v>
      </c>
    </row>
    <row r="1235" spans="3:7" x14ac:dyDescent="0.25">
      <c r="C1235" s="7">
        <v>1582</v>
      </c>
      <c r="D1235" s="7">
        <v>34.351436454382117</v>
      </c>
      <c r="E1235" s="7">
        <v>9.9836158749999999</v>
      </c>
      <c r="F1235" s="7">
        <v>63.865776060000002</v>
      </c>
      <c r="G1235" s="7">
        <v>90.254807581331249</v>
      </c>
    </row>
    <row r="1236" spans="3:7" x14ac:dyDescent="0.25">
      <c r="C1236" s="7">
        <v>1583</v>
      </c>
      <c r="D1236" s="7">
        <v>34.987220602914746</v>
      </c>
      <c r="E1236" s="7">
        <v>9.8141422269999996</v>
      </c>
      <c r="F1236" s="7">
        <v>63.266162870000002</v>
      </c>
      <c r="G1236" s="7">
        <v>90.42758912476576</v>
      </c>
    </row>
    <row r="1237" spans="3:7" x14ac:dyDescent="0.25">
      <c r="C1237" s="7">
        <v>1584</v>
      </c>
      <c r="D1237" s="7">
        <v>35.576495757636252</v>
      </c>
      <c r="E1237" s="7">
        <v>9.62583828</v>
      </c>
      <c r="F1237" s="7">
        <v>62.681560519999998</v>
      </c>
      <c r="G1237" s="7">
        <v>90.60307889700853</v>
      </c>
    </row>
    <row r="1238" spans="3:7" x14ac:dyDescent="0.25">
      <c r="C1238" s="7">
        <v>1585</v>
      </c>
      <c r="D1238" s="7">
        <v>36.071393511678977</v>
      </c>
      <c r="E1238" s="7">
        <v>9.4208049769999995</v>
      </c>
      <c r="F1238" s="7">
        <v>62.215744020000002</v>
      </c>
      <c r="G1238" s="7">
        <v>90.819668577037874</v>
      </c>
    </row>
    <row r="1239" spans="3:7" x14ac:dyDescent="0.25">
      <c r="C1239" s="7">
        <v>1586</v>
      </c>
      <c r="D1239" s="7">
        <v>36.530585126771811</v>
      </c>
      <c r="E1239" s="7">
        <v>9.189663887</v>
      </c>
      <c r="F1239" s="7">
        <v>61.798030850000004</v>
      </c>
      <c r="G1239" s="7">
        <v>91.032120283977676</v>
      </c>
    </row>
    <row r="1240" spans="3:7" x14ac:dyDescent="0.25">
      <c r="C1240" s="7">
        <v>1587</v>
      </c>
      <c r="D1240" s="7">
        <v>36.940099620682773</v>
      </c>
      <c r="E1240" s="7">
        <v>8.9419040679999995</v>
      </c>
      <c r="F1240" s="7">
        <v>61.427402499999999</v>
      </c>
      <c r="G1240" s="7">
        <v>91.280550484368348</v>
      </c>
    </row>
    <row r="1241" spans="3:7" x14ac:dyDescent="0.25">
      <c r="C1241" s="7">
        <v>1588</v>
      </c>
      <c r="D1241" s="7">
        <v>37.217729456977438</v>
      </c>
      <c r="E1241" s="7">
        <v>8.6968612669999992</v>
      </c>
      <c r="F1241" s="7">
        <v>61.136806489999998</v>
      </c>
      <c r="G1241" s="7">
        <v>91.545963818627115</v>
      </c>
    </row>
    <row r="1242" spans="3:7" x14ac:dyDescent="0.25">
      <c r="C1242" s="7">
        <v>1589</v>
      </c>
      <c r="D1242" s="7">
        <v>37.427118945897384</v>
      </c>
      <c r="E1242" s="7">
        <v>8.4310522080000005</v>
      </c>
      <c r="F1242" s="7">
        <v>60.957862849999998</v>
      </c>
      <c r="G1242" s="7">
        <v>91.807579586130316</v>
      </c>
    </row>
    <row r="1243" spans="3:7" x14ac:dyDescent="0.25">
      <c r="C1243" s="7">
        <v>1590</v>
      </c>
      <c r="D1243" s="7">
        <v>37.588807586344579</v>
      </c>
      <c r="E1243" s="7">
        <v>8.1601419449999995</v>
      </c>
      <c r="F1243" s="7">
        <v>60.844932559999997</v>
      </c>
      <c r="G1243" s="7">
        <v>92.07940793035408</v>
      </c>
    </row>
    <row r="1244" spans="3:7" x14ac:dyDescent="0.25">
      <c r="C1244" s="7">
        <v>1591</v>
      </c>
      <c r="D1244" s="7">
        <v>37.600322499500898</v>
      </c>
      <c r="E1244" s="7">
        <v>7.8962593080000003</v>
      </c>
      <c r="F1244" s="7">
        <v>60.832820890000001</v>
      </c>
      <c r="G1244" s="7">
        <v>92.331582739234349</v>
      </c>
    </row>
    <row r="1245" spans="3:7" x14ac:dyDescent="0.25">
      <c r="C1245" s="7">
        <v>1592</v>
      </c>
      <c r="D1245" s="7">
        <v>37.514421371531242</v>
      </c>
      <c r="E1245" s="7">
        <v>7.6383056639999998</v>
      </c>
      <c r="F1245" s="7">
        <v>60.943775180000003</v>
      </c>
      <c r="G1245" s="7">
        <v>92.57902951820968</v>
      </c>
    </row>
    <row r="1246" spans="3:7" x14ac:dyDescent="0.25">
      <c r="C1246" s="7">
        <v>1593</v>
      </c>
      <c r="D1246" s="7">
        <v>37.360428378917945</v>
      </c>
      <c r="E1246" s="7">
        <v>7.3818249700000003</v>
      </c>
      <c r="F1246" s="7">
        <v>61.155433649999999</v>
      </c>
      <c r="G1246" s="7">
        <v>92.888682180996099</v>
      </c>
    </row>
    <row r="1247" spans="3:7" x14ac:dyDescent="0.25">
      <c r="C1247" s="7">
        <v>1594</v>
      </c>
      <c r="D1247" s="7">
        <v>37.06926546216809</v>
      </c>
      <c r="E1247" s="7">
        <v>7.1442365649999999</v>
      </c>
      <c r="F1247" s="7">
        <v>61.411911009999997</v>
      </c>
      <c r="G1247" s="7">
        <v>93.116044242610542</v>
      </c>
    </row>
    <row r="1248" spans="3:7" x14ac:dyDescent="0.25">
      <c r="C1248" s="7">
        <v>1595</v>
      </c>
      <c r="D1248" s="7">
        <v>36.701743871032143</v>
      </c>
      <c r="E1248" s="7">
        <v>6.9214901920000003</v>
      </c>
      <c r="F1248" s="7">
        <v>61.802314760000002</v>
      </c>
      <c r="G1248" s="7">
        <v>93.337445182592489</v>
      </c>
    </row>
    <row r="1249" spans="3:7" x14ac:dyDescent="0.25">
      <c r="C1249" s="7">
        <v>1596</v>
      </c>
      <c r="D1249" s="7">
        <v>36.209222200039925</v>
      </c>
      <c r="E1249" s="7">
        <v>6.7142314909999996</v>
      </c>
      <c r="F1249" s="7">
        <v>62.32709122</v>
      </c>
      <c r="G1249" s="7">
        <v>93.54028950056022</v>
      </c>
    </row>
    <row r="1250" spans="3:7" x14ac:dyDescent="0.25">
      <c r="C1250" s="7">
        <v>1597</v>
      </c>
      <c r="D1250" s="7">
        <v>35.615925973248153</v>
      </c>
      <c r="E1250" s="7">
        <v>6.5312018390000004</v>
      </c>
      <c r="F1250" s="7">
        <v>62.906085969999999</v>
      </c>
      <c r="G1250" s="7">
        <v>93.731483932059547</v>
      </c>
    </row>
    <row r="1251" spans="3:7" x14ac:dyDescent="0.25">
      <c r="C1251" s="7">
        <v>1598</v>
      </c>
      <c r="D1251" s="7">
        <v>34.96413364943102</v>
      </c>
      <c r="E1251" s="7">
        <v>6.3826093669999997</v>
      </c>
      <c r="F1251" s="7">
        <v>63.56758499</v>
      </c>
      <c r="G1251" s="7">
        <v>93.9219596938118</v>
      </c>
    </row>
    <row r="1252" spans="3:7" x14ac:dyDescent="0.25">
      <c r="C1252" s="7">
        <v>1599</v>
      </c>
      <c r="D1252" s="7">
        <v>34.189995328408862</v>
      </c>
      <c r="E1252" s="7">
        <v>6.2569656370000004</v>
      </c>
      <c r="F1252" s="7">
        <v>64.363632199999998</v>
      </c>
      <c r="G1252" s="7">
        <v>94.027663569750032</v>
      </c>
    </row>
    <row r="1253" spans="3:7" x14ac:dyDescent="0.25">
      <c r="C1253" s="7">
        <v>1600</v>
      </c>
      <c r="D1253" s="7">
        <v>33.325946216809747</v>
      </c>
      <c r="E1253" s="7">
        <v>6.1659612660000001</v>
      </c>
      <c r="F1253" s="7">
        <v>65.225990300000007</v>
      </c>
      <c r="G1253" s="7">
        <v>94.123109486083706</v>
      </c>
    </row>
    <row r="1254" spans="3:7" x14ac:dyDescent="0.25">
      <c r="C1254" s="7">
        <v>1601</v>
      </c>
      <c r="D1254" s="7">
        <v>32.402140626871628</v>
      </c>
      <c r="E1254" s="7">
        <v>6.1097173690000002</v>
      </c>
      <c r="F1254" s="7">
        <v>66.133781429999999</v>
      </c>
      <c r="G1254" s="7">
        <v>94.211588162969875</v>
      </c>
    </row>
    <row r="1255" spans="3:7" x14ac:dyDescent="0.25">
      <c r="C1255" s="7">
        <v>1602</v>
      </c>
      <c r="D1255" s="7">
        <v>31.385992932721102</v>
      </c>
      <c r="E1255" s="7">
        <v>6.0931944849999997</v>
      </c>
      <c r="F1255" s="7">
        <v>67.17298126</v>
      </c>
      <c r="G1255" s="7">
        <v>94.21842680931654</v>
      </c>
    </row>
    <row r="1256" spans="3:7" x14ac:dyDescent="0.25">
      <c r="C1256" s="7">
        <v>1603</v>
      </c>
      <c r="D1256" s="7">
        <v>30.262176562188063</v>
      </c>
      <c r="E1256" s="7">
        <v>6.1088542940000004</v>
      </c>
      <c r="F1256" s="7">
        <v>68.260269170000001</v>
      </c>
      <c r="G1256" s="7">
        <v>94.204885695021474</v>
      </c>
    </row>
    <row r="1257" spans="3:7" x14ac:dyDescent="0.25">
      <c r="C1257" s="7">
        <v>1604</v>
      </c>
      <c r="D1257" s="7">
        <v>29.163351078059492</v>
      </c>
      <c r="E1257" s="7">
        <v>6.1615595819999998</v>
      </c>
      <c r="F1257" s="7">
        <v>69.349456790000005</v>
      </c>
      <c r="G1257" s="7">
        <v>94.169096308488605</v>
      </c>
    </row>
    <row r="1258" spans="3:7" x14ac:dyDescent="0.25">
      <c r="C1258" s="7">
        <v>1605</v>
      </c>
      <c r="D1258" s="7">
        <v>27.991363595528046</v>
      </c>
      <c r="E1258" s="7">
        <v>6.2652497289999998</v>
      </c>
      <c r="F1258" s="7">
        <v>70.520874019999994</v>
      </c>
      <c r="G1258" s="7">
        <v>94.094680723429164</v>
      </c>
    </row>
    <row r="1259" spans="3:7" x14ac:dyDescent="0.25">
      <c r="C1259" s="7">
        <v>1606</v>
      </c>
      <c r="D1259" s="7">
        <v>26.744677650229587</v>
      </c>
      <c r="E1259" s="7">
        <v>6.4153900149999998</v>
      </c>
      <c r="F1259" s="7">
        <v>71.774406429999999</v>
      </c>
      <c r="G1259" s="7">
        <v>93.943481740751395</v>
      </c>
    </row>
    <row r="1260" spans="3:7" x14ac:dyDescent="0.25">
      <c r="C1260" s="7">
        <v>1607</v>
      </c>
      <c r="D1260" s="7">
        <v>25.548940646835696</v>
      </c>
      <c r="E1260" s="7">
        <v>6.5897345539999996</v>
      </c>
      <c r="F1260" s="7">
        <v>72.88580322</v>
      </c>
      <c r="G1260" s="7">
        <v>93.784891882244466</v>
      </c>
    </row>
    <row r="1261" spans="3:7" x14ac:dyDescent="0.25">
      <c r="C1261" s="7">
        <v>1608</v>
      </c>
      <c r="D1261" s="7">
        <v>24.298842882810941</v>
      </c>
      <c r="E1261" s="7">
        <v>6.8143949509999997</v>
      </c>
      <c r="F1261" s="7">
        <v>74.165420530000006</v>
      </c>
      <c r="G1261" s="7">
        <v>93.558641864892479</v>
      </c>
    </row>
    <row r="1262" spans="3:7" x14ac:dyDescent="0.25">
      <c r="C1262" s="7">
        <v>1609</v>
      </c>
      <c r="D1262" s="7">
        <v>23.070166130964264</v>
      </c>
      <c r="E1262" s="7">
        <v>7.0904226299999999</v>
      </c>
      <c r="F1262" s="7">
        <v>75.409492490000005</v>
      </c>
      <c r="G1262" s="7">
        <v>93.27964959892121</v>
      </c>
    </row>
    <row r="1263" spans="3:7" x14ac:dyDescent="0.25">
      <c r="C1263" s="7">
        <v>1610</v>
      </c>
      <c r="D1263" s="7">
        <v>21.87892237971651</v>
      </c>
      <c r="E1263" s="7">
        <v>7.3879971500000003</v>
      </c>
      <c r="F1263" s="7">
        <v>76.467384339999995</v>
      </c>
      <c r="G1263" s="7">
        <v>93.020878218793698</v>
      </c>
    </row>
    <row r="1264" spans="3:7" x14ac:dyDescent="0.25">
      <c r="C1264" s="7">
        <v>1611</v>
      </c>
      <c r="D1264" s="7">
        <v>20.747627410660812</v>
      </c>
      <c r="E1264" s="7">
        <v>7.729359627</v>
      </c>
      <c r="F1264" s="7">
        <v>77.616638179999995</v>
      </c>
      <c r="G1264" s="7">
        <v>92.6649663966367</v>
      </c>
    </row>
    <row r="1265" spans="3:7" x14ac:dyDescent="0.25">
      <c r="C1265" s="7">
        <v>1612</v>
      </c>
      <c r="D1265" s="7">
        <v>19.665798233180276</v>
      </c>
      <c r="E1265" s="7">
        <v>8.1110019680000001</v>
      </c>
      <c r="F1265" s="7">
        <v>78.685554499999995</v>
      </c>
      <c r="G1265" s="7">
        <v>92.290369349449207</v>
      </c>
    </row>
    <row r="1266" spans="3:7" x14ac:dyDescent="0.25">
      <c r="C1266" s="7">
        <v>1613</v>
      </c>
      <c r="D1266" s="7">
        <v>18.639803453783188</v>
      </c>
      <c r="E1266" s="7">
        <v>8.5318660739999999</v>
      </c>
      <c r="F1266" s="7">
        <v>79.699890139999994</v>
      </c>
      <c r="G1266" s="7">
        <v>91.883795613417547</v>
      </c>
    </row>
    <row r="1267" spans="3:7" x14ac:dyDescent="0.25">
      <c r="C1267" s="7">
        <v>1614</v>
      </c>
      <c r="D1267" s="7">
        <v>17.734130814533842</v>
      </c>
      <c r="E1267" s="7">
        <v>8.9589033130000004</v>
      </c>
      <c r="F1267" s="7">
        <v>80.503204350000004</v>
      </c>
      <c r="G1267" s="7">
        <v>91.434064321338994</v>
      </c>
    </row>
    <row r="1268" spans="3:7" x14ac:dyDescent="0.25">
      <c r="C1268" s="7">
        <v>1615</v>
      </c>
      <c r="D1268" s="7">
        <v>16.902950998203234</v>
      </c>
      <c r="E1268" s="7">
        <v>9.4488983149999992</v>
      </c>
      <c r="F1268" s="7">
        <v>81.322212219999997</v>
      </c>
      <c r="G1268" s="7">
        <v>90.965050181947987</v>
      </c>
    </row>
    <row r="1269" spans="3:7" x14ac:dyDescent="0.25">
      <c r="C1269" s="7">
        <v>1616</v>
      </c>
      <c r="D1269" s="7">
        <v>16.207722609303254</v>
      </c>
      <c r="E1269" s="7">
        <v>9.9478397370000007</v>
      </c>
      <c r="F1269" s="7">
        <v>81.994934079999993</v>
      </c>
      <c r="G1269" s="7">
        <v>90.464150129396245</v>
      </c>
    </row>
    <row r="1270" spans="3:7" x14ac:dyDescent="0.25">
      <c r="C1270" s="7">
        <v>1617</v>
      </c>
      <c r="D1270" s="7">
        <v>15.638706138949889</v>
      </c>
      <c r="E1270" s="7">
        <v>10.45851135</v>
      </c>
      <c r="F1270" s="7">
        <v>82.506095889999997</v>
      </c>
      <c r="G1270" s="7">
        <v>89.968863206845612</v>
      </c>
    </row>
    <row r="1271" spans="3:7" x14ac:dyDescent="0.25">
      <c r="C1271" s="7">
        <v>1618</v>
      </c>
      <c r="D1271" s="7">
        <v>15.198302425633859</v>
      </c>
      <c r="E1271" s="7">
        <v>11.004788400000001</v>
      </c>
      <c r="F1271" s="7">
        <v>82.89342499</v>
      </c>
      <c r="G1271" s="7">
        <v>89.407255103963195</v>
      </c>
    </row>
    <row r="1272" spans="3:7" x14ac:dyDescent="0.25">
      <c r="C1272" s="7">
        <v>1619</v>
      </c>
      <c r="D1272" s="7">
        <v>14.897927380714712</v>
      </c>
      <c r="E1272" s="7">
        <v>11.5520792</v>
      </c>
      <c r="F1272" s="7">
        <v>83.122535709999994</v>
      </c>
      <c r="G1272" s="7">
        <v>88.824314070974594</v>
      </c>
    </row>
    <row r="1273" spans="3:7" x14ac:dyDescent="0.25">
      <c r="C1273" s="7">
        <v>1620</v>
      </c>
      <c r="D1273" s="7">
        <v>14.754360271511279</v>
      </c>
      <c r="E1273" s="7">
        <v>12.112595560000001</v>
      </c>
      <c r="F1273" s="7">
        <v>83.275360109999994</v>
      </c>
      <c r="G1273" s="7">
        <v>88.297648091777134</v>
      </c>
    </row>
    <row r="1274" spans="3:7" x14ac:dyDescent="0.25">
      <c r="C1274" s="7">
        <v>1621</v>
      </c>
      <c r="D1274" s="7">
        <v>14.754190826512277</v>
      </c>
      <c r="E1274" s="7">
        <v>12.6933794</v>
      </c>
      <c r="F1274" s="7">
        <v>83.216705320000003</v>
      </c>
      <c r="G1274" s="7">
        <v>87.722521570999376</v>
      </c>
    </row>
    <row r="1275" spans="3:7" x14ac:dyDescent="0.25">
      <c r="C1275" s="7">
        <v>1622</v>
      </c>
      <c r="D1275" s="7">
        <v>14.903675324416049</v>
      </c>
      <c r="E1275" s="7">
        <v>13.28601265</v>
      </c>
      <c r="F1275" s="7">
        <v>83.021484380000004</v>
      </c>
      <c r="G1275" s="7">
        <v>87.110569284007411</v>
      </c>
    </row>
    <row r="1276" spans="3:7" x14ac:dyDescent="0.25">
      <c r="C1276" s="7">
        <v>1623</v>
      </c>
      <c r="D1276" s="7">
        <v>15.190226941505291</v>
      </c>
      <c r="E1276" s="7">
        <v>13.834373469999999</v>
      </c>
      <c r="F1276" s="7">
        <v>82.695487979999996</v>
      </c>
      <c r="G1276" s="7">
        <v>86.562101345522706</v>
      </c>
    </row>
    <row r="1277" spans="3:7" x14ac:dyDescent="0.25">
      <c r="C1277" s="7">
        <v>1624</v>
      </c>
      <c r="D1277" s="7">
        <v>15.643265082850867</v>
      </c>
      <c r="E1277" s="7">
        <v>14.404368399999999</v>
      </c>
      <c r="F1277" s="7">
        <v>82.222671509999998</v>
      </c>
      <c r="G1277" s="7">
        <v>85.980340445995665</v>
      </c>
    </row>
    <row r="1278" spans="3:7" x14ac:dyDescent="0.25">
      <c r="C1278" s="7">
        <v>1625</v>
      </c>
      <c r="D1278" s="7">
        <v>16.244108454781394</v>
      </c>
      <c r="E1278" s="7">
        <v>14.96569824</v>
      </c>
      <c r="F1278" s="7">
        <v>81.589279169999998</v>
      </c>
      <c r="G1278" s="7">
        <v>85.415078510307097</v>
      </c>
    </row>
    <row r="1279" spans="3:7" x14ac:dyDescent="0.25">
      <c r="C1279" s="7">
        <v>1626</v>
      </c>
      <c r="D1279" s="7">
        <v>16.948070133759234</v>
      </c>
      <c r="E1279" s="7">
        <v>15.489607810000001</v>
      </c>
      <c r="F1279" s="7">
        <v>80.848785399999997</v>
      </c>
      <c r="G1279" s="7">
        <v>84.86302482821533</v>
      </c>
    </row>
    <row r="1280" spans="3:7" x14ac:dyDescent="0.25">
      <c r="C1280" s="7">
        <v>1627</v>
      </c>
      <c r="D1280" s="7">
        <v>17.823360001996406</v>
      </c>
      <c r="E1280" s="7">
        <v>16.03422737</v>
      </c>
      <c r="F1280" s="7">
        <v>79.963287350000002</v>
      </c>
      <c r="G1280" s="7">
        <v>84.347040435088701</v>
      </c>
    </row>
    <row r="1281" spans="3:7" x14ac:dyDescent="0.25">
      <c r="C1281" s="7">
        <v>1628</v>
      </c>
      <c r="D1281" s="7">
        <v>18.813479177480534</v>
      </c>
      <c r="E1281" s="7">
        <v>16.54409218</v>
      </c>
      <c r="F1281" s="7">
        <v>78.930419920000006</v>
      </c>
      <c r="G1281" s="7">
        <v>83.809117924107369</v>
      </c>
    </row>
    <row r="1282" spans="3:7" x14ac:dyDescent="0.25">
      <c r="C1282" s="7">
        <v>1629</v>
      </c>
      <c r="D1282" s="7">
        <v>19.881051796765821</v>
      </c>
      <c r="E1282" s="7">
        <v>17.021945949999999</v>
      </c>
      <c r="F1282" s="7">
        <v>77.895225519999997</v>
      </c>
      <c r="G1282" s="7">
        <v>83.321047891485634</v>
      </c>
    </row>
    <row r="1283" spans="3:7" x14ac:dyDescent="0.25">
      <c r="C1283" s="7">
        <v>1630</v>
      </c>
      <c r="D1283" s="7">
        <v>21.055786644040726</v>
      </c>
      <c r="E1283" s="7">
        <v>17.474626539999999</v>
      </c>
      <c r="F1283" s="7">
        <v>76.708488459999998</v>
      </c>
      <c r="G1283" s="7">
        <v>82.886582491348804</v>
      </c>
    </row>
    <row r="1284" spans="3:7" x14ac:dyDescent="0.25">
      <c r="C1284" s="7">
        <v>1631</v>
      </c>
      <c r="D1284" s="7">
        <v>22.336967837891795</v>
      </c>
      <c r="E1284" s="7">
        <v>17.88908005</v>
      </c>
      <c r="F1284" s="7">
        <v>75.417289729999993</v>
      </c>
      <c r="G1284" s="7">
        <v>82.433552913646608</v>
      </c>
    </row>
    <row r="1285" spans="3:7" x14ac:dyDescent="0.25">
      <c r="C1285" s="7">
        <v>1632</v>
      </c>
      <c r="D1285" s="7">
        <v>23.677282930724697</v>
      </c>
      <c r="E1285" s="7">
        <v>18.27852631</v>
      </c>
      <c r="F1285" s="7">
        <v>74.087570189999994</v>
      </c>
      <c r="G1285" s="7">
        <v>82.014482018383191</v>
      </c>
    </row>
    <row r="1286" spans="3:7" x14ac:dyDescent="0.25">
      <c r="C1286" s="7">
        <v>1633</v>
      </c>
      <c r="D1286" s="7">
        <v>25.071237203034535</v>
      </c>
      <c r="E1286" s="7">
        <v>18.640079499999999</v>
      </c>
      <c r="F1286" s="7">
        <v>72.754219059999997</v>
      </c>
      <c r="G1286" s="7">
        <v>81.709239665651992</v>
      </c>
    </row>
    <row r="1287" spans="3:7" x14ac:dyDescent="0.25">
      <c r="C1287" s="7">
        <v>1634</v>
      </c>
      <c r="D1287" s="7">
        <v>26.555056578159313</v>
      </c>
      <c r="E1287" s="7">
        <v>18.95417595</v>
      </c>
      <c r="F1287" s="7">
        <v>71.246017460000004</v>
      </c>
      <c r="G1287" s="7">
        <v>81.341367792728036</v>
      </c>
    </row>
    <row r="1288" spans="3:7" x14ac:dyDescent="0.25">
      <c r="C1288" s="7">
        <v>1635</v>
      </c>
      <c r="D1288" s="7">
        <v>28.032642513475743</v>
      </c>
      <c r="E1288" s="7">
        <v>19.225414279999999</v>
      </c>
      <c r="F1288" s="7">
        <v>69.782325740000005</v>
      </c>
      <c r="G1288" s="7">
        <v>81.048736071311723</v>
      </c>
    </row>
    <row r="1289" spans="3:7" x14ac:dyDescent="0.25">
      <c r="C1289" s="7">
        <v>1636</v>
      </c>
      <c r="D1289" s="7">
        <v>29.493422539429027</v>
      </c>
      <c r="E1289" s="7">
        <v>19.46166801</v>
      </c>
      <c r="F1289" s="7">
        <v>68.387382509999995</v>
      </c>
      <c r="G1289" s="7">
        <v>80.858812539041978</v>
      </c>
    </row>
    <row r="1290" spans="3:7" x14ac:dyDescent="0.25">
      <c r="C1290" s="7">
        <v>1637</v>
      </c>
      <c r="D1290" s="7">
        <v>31.017913485725693</v>
      </c>
      <c r="E1290" s="7">
        <v>19.647239689999999</v>
      </c>
      <c r="F1290" s="7">
        <v>66.886459349999996</v>
      </c>
      <c r="G1290" s="7">
        <v>80.607280735327663</v>
      </c>
    </row>
    <row r="1291" spans="3:7" x14ac:dyDescent="0.25">
      <c r="C1291" s="7">
        <v>1638</v>
      </c>
      <c r="D1291" s="7">
        <v>32.508824965062885</v>
      </c>
      <c r="E1291" s="7">
        <v>19.777717590000002</v>
      </c>
      <c r="F1291" s="7">
        <v>65.411605829999999</v>
      </c>
      <c r="G1291" s="7">
        <v>80.460968657352794</v>
      </c>
    </row>
    <row r="1292" spans="3:7" x14ac:dyDescent="0.25">
      <c r="C1292" s="7">
        <v>1639</v>
      </c>
      <c r="D1292" s="7">
        <v>33.955877710121776</v>
      </c>
      <c r="E1292" s="7">
        <v>19.885965349999999</v>
      </c>
      <c r="F1292" s="7">
        <v>64.028396610000001</v>
      </c>
      <c r="G1292" s="7">
        <v>80.403475672513466</v>
      </c>
    </row>
    <row r="1293" spans="3:7" x14ac:dyDescent="0.25">
      <c r="C1293" s="7">
        <v>1640</v>
      </c>
      <c r="D1293" s="7">
        <v>35.428671471351571</v>
      </c>
      <c r="E1293" s="7">
        <v>19.930610659999999</v>
      </c>
      <c r="F1293" s="7">
        <v>62.603412630000001</v>
      </c>
      <c r="G1293" s="7">
        <v>80.323098965821558</v>
      </c>
    </row>
    <row r="1294" spans="3:7" x14ac:dyDescent="0.25">
      <c r="C1294" s="7">
        <v>1641</v>
      </c>
      <c r="D1294" s="7">
        <v>36.835288730285484</v>
      </c>
      <c r="E1294" s="7">
        <v>19.919902799999999</v>
      </c>
      <c r="F1294" s="7">
        <v>61.19406128</v>
      </c>
      <c r="G1294" s="7">
        <v>80.2810912714545</v>
      </c>
    </row>
    <row r="1295" spans="3:7" x14ac:dyDescent="0.25">
      <c r="C1295" s="7">
        <v>1642</v>
      </c>
      <c r="D1295" s="7">
        <v>38.154047624276295</v>
      </c>
      <c r="E1295" s="7">
        <v>19.893014910000002</v>
      </c>
      <c r="F1295" s="7">
        <v>59.975769040000003</v>
      </c>
      <c r="G1295" s="7">
        <v>80.371748624235281</v>
      </c>
    </row>
    <row r="1296" spans="3:7" x14ac:dyDescent="0.25">
      <c r="C1296" s="7">
        <v>1643</v>
      </c>
      <c r="D1296" s="7">
        <v>39.445275813535638</v>
      </c>
      <c r="E1296" s="7">
        <v>19.79075241</v>
      </c>
      <c r="F1296" s="7">
        <v>58.701862339999998</v>
      </c>
      <c r="G1296" s="7">
        <v>80.425769337550705</v>
      </c>
    </row>
    <row r="1297" spans="3:7" x14ac:dyDescent="0.25">
      <c r="C1297" s="7">
        <v>1644</v>
      </c>
      <c r="D1297" s="7">
        <v>40.688102505490122</v>
      </c>
      <c r="E1297" s="7">
        <v>19.635265350000001</v>
      </c>
      <c r="F1297" s="7">
        <v>57.494281770000001</v>
      </c>
      <c r="G1297" s="7">
        <v>80.58046328815206</v>
      </c>
    </row>
    <row r="1298" spans="3:7" x14ac:dyDescent="0.25">
      <c r="C1298" s="7">
        <v>1645</v>
      </c>
      <c r="D1298" s="7">
        <v>41.809771251746852</v>
      </c>
      <c r="E1298" s="7">
        <v>19.45713615</v>
      </c>
      <c r="F1298" s="7">
        <v>56.45935059</v>
      </c>
      <c r="G1298" s="7">
        <v>80.770901222571467</v>
      </c>
    </row>
    <row r="1299" spans="3:7" x14ac:dyDescent="0.25">
      <c r="C1299" s="7">
        <v>1646</v>
      </c>
      <c r="D1299" s="7">
        <v>42.888613176282689</v>
      </c>
      <c r="E1299" s="7">
        <v>19.206758499999999</v>
      </c>
      <c r="F1299" s="7">
        <v>55.392082209999998</v>
      </c>
      <c r="G1299" s="7">
        <v>80.991522988904649</v>
      </c>
    </row>
    <row r="1300" spans="3:7" x14ac:dyDescent="0.25">
      <c r="C1300" s="7">
        <v>1647</v>
      </c>
      <c r="D1300" s="7">
        <v>43.898997704132562</v>
      </c>
      <c r="E1300" s="7">
        <v>18.914455409999999</v>
      </c>
      <c r="F1300" s="7">
        <v>54.43250656</v>
      </c>
      <c r="G1300" s="7">
        <v>81.271324690390969</v>
      </c>
    </row>
    <row r="1301" spans="3:7" x14ac:dyDescent="0.25">
      <c r="C1301" s="7">
        <v>1648</v>
      </c>
      <c r="D1301" s="7">
        <v>44.77064346176882</v>
      </c>
      <c r="E1301" s="7">
        <v>18.591939929999999</v>
      </c>
      <c r="F1301" s="7">
        <v>53.586261749999998</v>
      </c>
      <c r="G1301" s="7">
        <v>81.620564306465852</v>
      </c>
    </row>
    <row r="1302" spans="3:7" x14ac:dyDescent="0.25">
      <c r="C1302" s="7">
        <v>1649</v>
      </c>
      <c r="D1302" s="7">
        <v>45.602245947294868</v>
      </c>
      <c r="E1302" s="7">
        <v>18.21252823</v>
      </c>
      <c r="F1302" s="7">
        <v>52.799110409999997</v>
      </c>
      <c r="G1302" s="7">
        <v>81.968427116694599</v>
      </c>
    </row>
    <row r="1303" spans="3:7" x14ac:dyDescent="0.25">
      <c r="C1303" s="7">
        <v>1650</v>
      </c>
      <c r="D1303" s="7">
        <v>46.344120413256135</v>
      </c>
      <c r="E1303" s="7">
        <v>17.795953749999999</v>
      </c>
      <c r="F1303" s="7">
        <v>52.116043089999998</v>
      </c>
      <c r="G1303" s="7">
        <v>82.380523197128497</v>
      </c>
    </row>
    <row r="1304" spans="3:7" x14ac:dyDescent="0.25">
      <c r="C1304" s="7">
        <v>1651</v>
      </c>
      <c r="D1304" s="7">
        <v>46.966405749650626</v>
      </c>
      <c r="E1304" s="7">
        <v>17.342718120000001</v>
      </c>
      <c r="F1304" s="7">
        <v>51.507408140000003</v>
      </c>
      <c r="G1304" s="7">
        <v>82.83531538972565</v>
      </c>
    </row>
    <row r="1305" spans="3:7" x14ac:dyDescent="0.25">
      <c r="C1305" s="7">
        <v>1652</v>
      </c>
      <c r="D1305" s="7">
        <v>47.52668798163306</v>
      </c>
      <c r="E1305" s="7">
        <v>16.869922639999999</v>
      </c>
      <c r="F1305" s="7">
        <v>51.00486755</v>
      </c>
      <c r="G1305" s="7">
        <v>83.326040702805088</v>
      </c>
    </row>
    <row r="1306" spans="3:7" x14ac:dyDescent="0.25">
      <c r="C1306" s="7">
        <v>1653</v>
      </c>
      <c r="D1306" s="7">
        <v>47.975499421042123</v>
      </c>
      <c r="E1306" s="7">
        <v>16.323106769999999</v>
      </c>
      <c r="F1306" s="7">
        <v>50.58181381</v>
      </c>
      <c r="G1306" s="7">
        <v>83.858713196434422</v>
      </c>
    </row>
    <row r="1307" spans="3:7" x14ac:dyDescent="0.25">
      <c r="C1307" s="7">
        <v>1654</v>
      </c>
      <c r="D1307" s="7">
        <v>48.328535975244556</v>
      </c>
      <c r="E1307" s="7">
        <v>15.78328323</v>
      </c>
      <c r="F1307" s="7">
        <v>50.228691099999999</v>
      </c>
      <c r="G1307" s="7">
        <v>84.414624949183477</v>
      </c>
    </row>
    <row r="1308" spans="3:7" x14ac:dyDescent="0.25">
      <c r="C1308" s="7">
        <v>1655</v>
      </c>
      <c r="D1308" s="7">
        <v>48.60225517069275</v>
      </c>
      <c r="E1308" s="7">
        <v>15.215873719999999</v>
      </c>
      <c r="F1308" s="7">
        <v>49.988113400000003</v>
      </c>
      <c r="G1308" s="7">
        <v>84.95365192904525</v>
      </c>
    </row>
    <row r="1309" spans="3:7" x14ac:dyDescent="0.25">
      <c r="C1309" s="7">
        <v>1656</v>
      </c>
      <c r="D1309" s="7">
        <v>48.767766879616687</v>
      </c>
      <c r="E1309" s="7">
        <v>14.61435509</v>
      </c>
      <c r="F1309" s="7">
        <v>49.859001159999998</v>
      </c>
      <c r="G1309" s="7">
        <v>85.578978899983142</v>
      </c>
    </row>
    <row r="1310" spans="3:7" x14ac:dyDescent="0.25">
      <c r="C1310" s="7">
        <v>1657</v>
      </c>
      <c r="D1310" s="7">
        <v>48.844011319624677</v>
      </c>
      <c r="E1310" s="7">
        <v>14.00629234</v>
      </c>
      <c r="F1310" s="7">
        <v>49.80107117</v>
      </c>
      <c r="G1310" s="7">
        <v>86.183449535462515</v>
      </c>
    </row>
    <row r="1311" spans="3:7" x14ac:dyDescent="0.25">
      <c r="C1311" s="7">
        <v>1658</v>
      </c>
      <c r="D1311" s="7">
        <v>48.829156927530441</v>
      </c>
      <c r="E1311" s="7">
        <v>13.390016559999999</v>
      </c>
      <c r="F1311" s="7">
        <v>49.827575680000002</v>
      </c>
      <c r="G1311" s="7">
        <v>86.788321110923818</v>
      </c>
    </row>
    <row r="1312" spans="3:7" x14ac:dyDescent="0.25">
      <c r="C1312" s="7">
        <v>1659</v>
      </c>
      <c r="D1312" s="7">
        <v>48.730716560191659</v>
      </c>
      <c r="E1312" s="7">
        <v>12.759155270000001</v>
      </c>
      <c r="F1312" s="7">
        <v>49.959136960000002</v>
      </c>
      <c r="G1312" s="7">
        <v>87.434360683370855</v>
      </c>
    </row>
    <row r="1313" spans="3:7" x14ac:dyDescent="0.25">
      <c r="C1313" s="7">
        <v>1660</v>
      </c>
      <c r="D1313" s="7">
        <v>48.498933150329407</v>
      </c>
      <c r="E1313" s="7">
        <v>12.126415250000001</v>
      </c>
      <c r="F1313" s="7">
        <v>50.22542953</v>
      </c>
      <c r="G1313" s="7">
        <v>88.085907479202405</v>
      </c>
    </row>
    <row r="1314" spans="3:7" x14ac:dyDescent="0.25">
      <c r="C1314" s="7">
        <v>1661</v>
      </c>
      <c r="D1314" s="7">
        <v>48.199880385306443</v>
      </c>
      <c r="E1314" s="7">
        <v>11.521949770000001</v>
      </c>
      <c r="F1314" s="7">
        <v>50.51704788</v>
      </c>
      <c r="G1314" s="7">
        <v>88.684636381664404</v>
      </c>
    </row>
    <row r="1315" spans="3:7" x14ac:dyDescent="0.25">
      <c r="C1315" s="7">
        <v>1662</v>
      </c>
      <c r="D1315" s="7">
        <v>47.786302924735473</v>
      </c>
      <c r="E1315" s="7">
        <v>10.910985950000001</v>
      </c>
      <c r="F1315" s="7">
        <v>50.917755130000003</v>
      </c>
      <c r="G1315" s="7">
        <v>89.303170108970491</v>
      </c>
    </row>
    <row r="1316" spans="3:7" x14ac:dyDescent="0.25">
      <c r="C1316" s="7">
        <v>1663</v>
      </c>
      <c r="D1316" s="7">
        <v>47.330469824316225</v>
      </c>
      <c r="E1316" s="7">
        <v>10.317479130000001</v>
      </c>
      <c r="F1316" s="7">
        <v>51.482231140000003</v>
      </c>
      <c r="G1316" s="7">
        <v>89.910296005076702</v>
      </c>
    </row>
    <row r="1317" spans="3:7" x14ac:dyDescent="0.25">
      <c r="C1317" s="7">
        <v>1664</v>
      </c>
      <c r="D1317" s="7">
        <v>46.712232222000402</v>
      </c>
      <c r="E1317" s="7">
        <v>9.7762651439999999</v>
      </c>
      <c r="F1317" s="7">
        <v>52.026973720000001</v>
      </c>
      <c r="G1317" s="7">
        <v>90.464180381347106</v>
      </c>
    </row>
    <row r="1318" spans="3:7" x14ac:dyDescent="0.25">
      <c r="C1318" s="7">
        <v>1665</v>
      </c>
      <c r="D1318" s="7">
        <v>46.001791505290477</v>
      </c>
      <c r="E1318" s="7">
        <v>9.2321481700000003</v>
      </c>
      <c r="F1318" s="7">
        <v>52.73432159</v>
      </c>
      <c r="G1318" s="7">
        <v>91.024858011164767</v>
      </c>
    </row>
    <row r="1319" spans="3:7" x14ac:dyDescent="0.25">
      <c r="C1319" s="7">
        <v>1666</v>
      </c>
      <c r="D1319" s="7">
        <v>45.233144090636848</v>
      </c>
      <c r="E1319" s="7">
        <v>8.7305707930000001</v>
      </c>
      <c r="F1319" s="7">
        <v>53.548282620000002</v>
      </c>
      <c r="G1319" s="7">
        <v>91.531734306366701</v>
      </c>
    </row>
    <row r="1320" spans="3:7" x14ac:dyDescent="0.25">
      <c r="C1320" s="7">
        <v>1667</v>
      </c>
      <c r="D1320" s="7">
        <v>44.369030245557994</v>
      </c>
      <c r="E1320" s="7">
        <v>8.297568321</v>
      </c>
      <c r="F1320" s="7">
        <v>54.389190669999998</v>
      </c>
      <c r="G1320" s="7">
        <v>91.994567955340955</v>
      </c>
    </row>
    <row r="1321" spans="3:7" x14ac:dyDescent="0.25">
      <c r="C1321" s="7">
        <v>1668</v>
      </c>
      <c r="D1321" s="7">
        <v>43.406849211419441</v>
      </c>
      <c r="E1321" s="7">
        <v>7.8960633280000003</v>
      </c>
      <c r="F1321" s="7">
        <v>55.338962549999998</v>
      </c>
      <c r="G1321" s="7">
        <v>92.394613209324476</v>
      </c>
    </row>
    <row r="1322" spans="3:7" x14ac:dyDescent="0.25">
      <c r="C1322" s="7">
        <v>1669</v>
      </c>
      <c r="D1322" s="7">
        <v>42.387748532641247</v>
      </c>
      <c r="E1322" s="7">
        <v>7.5517802239999998</v>
      </c>
      <c r="F1322" s="7">
        <v>56.378860469999999</v>
      </c>
      <c r="G1322" s="7">
        <v>92.763128097329783</v>
      </c>
    </row>
    <row r="1323" spans="3:7" x14ac:dyDescent="0.25">
      <c r="C1323" s="7">
        <v>1670</v>
      </c>
      <c r="D1323" s="7">
        <v>41.296352146136954</v>
      </c>
      <c r="E1323" s="7">
        <v>7.2740578649999996</v>
      </c>
      <c r="F1323" s="7">
        <v>57.488071439999999</v>
      </c>
      <c r="G1323" s="7">
        <v>93.073907935311794</v>
      </c>
    </row>
    <row r="1324" spans="3:7" x14ac:dyDescent="0.25">
      <c r="C1324" s="7">
        <v>1671</v>
      </c>
      <c r="D1324" s="7">
        <v>40.124351327610306</v>
      </c>
      <c r="E1324" s="7">
        <v>7.0566544530000002</v>
      </c>
      <c r="F1324" s="7">
        <v>58.629245760000003</v>
      </c>
      <c r="G1324" s="7">
        <v>93.301269987010812</v>
      </c>
    </row>
    <row r="1325" spans="3:7" x14ac:dyDescent="0.25">
      <c r="C1325" s="7">
        <v>1672</v>
      </c>
      <c r="D1325" s="7">
        <v>38.871327230984228</v>
      </c>
      <c r="E1325" s="7">
        <v>6.9041094779999996</v>
      </c>
      <c r="F1325" s="7">
        <v>59.872184750000002</v>
      </c>
      <c r="G1325" s="7">
        <v>93.465314110636271</v>
      </c>
    </row>
    <row r="1326" spans="3:7" x14ac:dyDescent="0.25">
      <c r="C1326" s="7">
        <v>1673</v>
      </c>
      <c r="D1326" s="7">
        <v>37.631725783589538</v>
      </c>
      <c r="E1326" s="7">
        <v>6.8314647669999999</v>
      </c>
      <c r="F1326" s="7">
        <v>61.112342830000003</v>
      </c>
      <c r="G1326" s="7">
        <v>93.536287686038094</v>
      </c>
    </row>
    <row r="1327" spans="3:7" x14ac:dyDescent="0.25">
      <c r="C1327" s="7">
        <v>1674</v>
      </c>
      <c r="D1327" s="7">
        <v>36.357701427430626</v>
      </c>
      <c r="E1327" s="7">
        <v>6.8379311559999998</v>
      </c>
      <c r="F1327" s="7">
        <v>62.363849639999998</v>
      </c>
      <c r="G1327" s="7">
        <v>93.570896949024828</v>
      </c>
    </row>
    <row r="1328" spans="3:7" x14ac:dyDescent="0.25">
      <c r="C1328" s="7">
        <v>1675</v>
      </c>
      <c r="D1328" s="7">
        <v>35.044144050708724</v>
      </c>
      <c r="E1328" s="7">
        <v>6.9197850230000002</v>
      </c>
      <c r="F1328" s="7">
        <v>63.643573760000002</v>
      </c>
      <c r="G1328" s="7">
        <v>93.491919744578752</v>
      </c>
    </row>
    <row r="1329" spans="3:7" x14ac:dyDescent="0.25">
      <c r="C1329" s="7">
        <v>1676</v>
      </c>
      <c r="D1329" s="7">
        <v>33.761456857656221</v>
      </c>
      <c r="E1329" s="7">
        <v>7.0816149709999996</v>
      </c>
      <c r="F1329" s="7">
        <v>64.937469480000004</v>
      </c>
      <c r="G1329" s="7">
        <v>93.341620983014892</v>
      </c>
    </row>
    <row r="1330" spans="3:7" x14ac:dyDescent="0.25">
      <c r="C1330" s="7">
        <v>1677</v>
      </c>
      <c r="D1330" s="7">
        <v>32.494408474745455</v>
      </c>
      <c r="E1330" s="7">
        <v>7.3280310630000001</v>
      </c>
      <c r="F1330" s="7">
        <v>66.164619450000004</v>
      </c>
      <c r="G1330" s="7">
        <v>93.12007630908353</v>
      </c>
    </row>
    <row r="1331" spans="3:7" x14ac:dyDescent="0.25">
      <c r="C1331" s="7">
        <v>1678</v>
      </c>
      <c r="D1331" s="7">
        <v>31.248821092034337</v>
      </c>
      <c r="E1331" s="7">
        <v>7.6686115260000003</v>
      </c>
      <c r="F1331" s="7">
        <v>67.371276859999995</v>
      </c>
      <c r="G1331" s="7">
        <v>92.802525923869396</v>
      </c>
    </row>
    <row r="1332" spans="3:7" x14ac:dyDescent="0.25">
      <c r="C1332" s="7">
        <v>1679</v>
      </c>
      <c r="D1332" s="7">
        <v>30.06725307446596</v>
      </c>
      <c r="E1332" s="7">
        <v>8.0913934709999999</v>
      </c>
      <c r="F1332" s="7">
        <v>68.52845001</v>
      </c>
      <c r="G1332" s="7">
        <v>92.383878664987662</v>
      </c>
    </row>
    <row r="1333" spans="3:7" x14ac:dyDescent="0.25">
      <c r="C1333" s="7">
        <v>1680</v>
      </c>
      <c r="D1333" s="7">
        <v>29.010618486723899</v>
      </c>
      <c r="E1333" s="7">
        <v>8.5860919950000003</v>
      </c>
      <c r="F1333" s="7">
        <v>69.544815060000005</v>
      </c>
      <c r="G1333" s="7">
        <v>91.910620635975135</v>
      </c>
    </row>
    <row r="1334" spans="3:7" x14ac:dyDescent="0.25">
      <c r="C1334" s="7">
        <v>1681</v>
      </c>
      <c r="D1334" s="7">
        <v>28.017782411659013</v>
      </c>
      <c r="E1334" s="7">
        <v>9.1767549509999995</v>
      </c>
      <c r="F1334" s="7">
        <v>70.510894780000001</v>
      </c>
      <c r="G1334" s="7">
        <v>91.336553191278398</v>
      </c>
    </row>
    <row r="1335" spans="3:7" x14ac:dyDescent="0.25">
      <c r="C1335" s="7">
        <v>1682</v>
      </c>
      <c r="D1335" s="7">
        <v>27.120319474945099</v>
      </c>
      <c r="E1335" s="7">
        <v>9.8551607130000001</v>
      </c>
      <c r="F1335" s="7">
        <v>71.328948969999999</v>
      </c>
      <c r="G1335" s="7">
        <v>90.669513549423428</v>
      </c>
    </row>
    <row r="1336" spans="3:7" x14ac:dyDescent="0.25">
      <c r="C1336" s="7">
        <v>1683</v>
      </c>
      <c r="D1336" s="7">
        <v>26.4124795068876</v>
      </c>
      <c r="E1336" s="7">
        <v>10.576828000000001</v>
      </c>
      <c r="F1336" s="7">
        <v>72.003959660000007</v>
      </c>
      <c r="G1336" s="7">
        <v>89.955874331948493</v>
      </c>
    </row>
    <row r="1337" spans="3:7" x14ac:dyDescent="0.25">
      <c r="C1337" s="7">
        <v>1684</v>
      </c>
      <c r="D1337" s="7">
        <v>25.804938131363546</v>
      </c>
      <c r="E1337" s="7">
        <v>11.4273243</v>
      </c>
      <c r="F1337" s="7">
        <v>72.583511349999995</v>
      </c>
      <c r="G1337" s="7">
        <v>89.124646832518621</v>
      </c>
    </row>
    <row r="1338" spans="3:7" x14ac:dyDescent="0.25">
      <c r="C1338" s="7">
        <v>1685</v>
      </c>
      <c r="D1338" s="7">
        <v>25.334880844479937</v>
      </c>
      <c r="E1338" s="7">
        <v>12.34250259</v>
      </c>
      <c r="F1338" s="7">
        <v>72.954360960000002</v>
      </c>
      <c r="G1338" s="7">
        <v>88.178471180827543</v>
      </c>
    </row>
    <row r="1339" spans="3:7" x14ac:dyDescent="0.25">
      <c r="C1339" s="7">
        <v>1686</v>
      </c>
      <c r="D1339" s="7">
        <v>25.065258893990816</v>
      </c>
      <c r="E1339" s="7">
        <v>13.28089046</v>
      </c>
      <c r="F1339" s="7">
        <v>73.170280460000001</v>
      </c>
      <c r="G1339" s="7">
        <v>87.290287805023155</v>
      </c>
    </row>
    <row r="1340" spans="3:7" x14ac:dyDescent="0.25">
      <c r="C1340" s="7">
        <v>1687</v>
      </c>
      <c r="D1340" s="7">
        <v>24.957959582751048</v>
      </c>
      <c r="E1340" s="7">
        <v>14.32655907</v>
      </c>
      <c r="F1340" s="7">
        <v>73.247817990000001</v>
      </c>
      <c r="G1340" s="7">
        <v>86.245995845438429</v>
      </c>
    </row>
    <row r="1341" spans="3:7" x14ac:dyDescent="0.25">
      <c r="C1341" s="7">
        <v>1688</v>
      </c>
      <c r="D1341" s="7">
        <v>25.027218536634059</v>
      </c>
      <c r="E1341" s="7">
        <v>15.42747593</v>
      </c>
      <c r="F1341" s="7">
        <v>73.12953186</v>
      </c>
      <c r="G1341" s="7">
        <v>85.133204029627279</v>
      </c>
    </row>
    <row r="1342" spans="3:7" x14ac:dyDescent="0.25">
      <c r="C1342" s="7">
        <v>1689</v>
      </c>
      <c r="D1342" s="7">
        <v>25.247966819724496</v>
      </c>
      <c r="E1342" s="7">
        <v>16.55047798</v>
      </c>
      <c r="F1342" s="7">
        <v>72.805801389999999</v>
      </c>
      <c r="G1342" s="7">
        <v>84.017923363707581</v>
      </c>
    </row>
    <row r="1343" spans="3:7" x14ac:dyDescent="0.25">
      <c r="C1343" s="7">
        <v>1690</v>
      </c>
      <c r="D1343" s="7">
        <v>25.666077520463165</v>
      </c>
      <c r="E1343" s="7">
        <v>17.762384409999999</v>
      </c>
      <c r="F1343" s="7">
        <v>72.36685181</v>
      </c>
      <c r="G1343" s="7">
        <v>82.816176286278051</v>
      </c>
    </row>
    <row r="1344" spans="3:7" x14ac:dyDescent="0.25">
      <c r="C1344" s="7">
        <v>1691</v>
      </c>
      <c r="D1344" s="7">
        <v>26.283723008584548</v>
      </c>
      <c r="E1344" s="7">
        <v>19.032905580000001</v>
      </c>
      <c r="F1344" s="7">
        <v>71.693420410000002</v>
      </c>
      <c r="G1344" s="7">
        <v>81.535943710152409</v>
      </c>
    </row>
    <row r="1345" spans="3:7" x14ac:dyDescent="0.25">
      <c r="C1345" s="7">
        <v>1692</v>
      </c>
      <c r="D1345" s="7">
        <v>27.030187821920542</v>
      </c>
      <c r="E1345" s="7">
        <v>20.294811249999999</v>
      </c>
      <c r="F1345" s="7">
        <v>70.887382509999995</v>
      </c>
      <c r="G1345" s="7">
        <v>80.244726959039397</v>
      </c>
    </row>
    <row r="1346" spans="3:7" x14ac:dyDescent="0.25">
      <c r="C1346" s="7">
        <v>1693</v>
      </c>
      <c r="D1346" s="7">
        <v>27.95970328408864</v>
      </c>
      <c r="E1346" s="7">
        <v>21.59878922</v>
      </c>
      <c r="F1346" s="7">
        <v>69.954353330000004</v>
      </c>
      <c r="G1346" s="7">
        <v>78.974260626852953</v>
      </c>
    </row>
    <row r="1347" spans="3:7" x14ac:dyDescent="0.25">
      <c r="C1347" s="7">
        <v>1694</v>
      </c>
      <c r="D1347" s="7">
        <v>29.0712641046117</v>
      </c>
      <c r="E1347" s="7">
        <v>22.957267760000001</v>
      </c>
      <c r="F1347" s="7">
        <v>68.795761110000001</v>
      </c>
      <c r="G1347" s="7">
        <v>77.596630402665269</v>
      </c>
    </row>
    <row r="1348" spans="3:7" x14ac:dyDescent="0.25">
      <c r="C1348" s="7">
        <v>1695</v>
      </c>
      <c r="D1348" s="7">
        <v>30.28992051307646</v>
      </c>
      <c r="E1348" s="7">
        <v>24.29725075</v>
      </c>
      <c r="F1348" s="7">
        <v>67.54045868</v>
      </c>
      <c r="G1348" s="7">
        <v>76.265266903314725</v>
      </c>
    </row>
    <row r="1349" spans="3:7" x14ac:dyDescent="0.25">
      <c r="C1349" s="7">
        <v>1696</v>
      </c>
      <c r="D1349" s="7">
        <v>31.668266440407265</v>
      </c>
      <c r="E1349" s="7">
        <v>25.64162636</v>
      </c>
      <c r="F1349" s="7">
        <v>66.147895809999994</v>
      </c>
      <c r="G1349" s="7">
        <v>74.878142772153538</v>
      </c>
    </row>
    <row r="1350" spans="3:7" x14ac:dyDescent="0.25">
      <c r="C1350" s="7">
        <v>1697</v>
      </c>
      <c r="D1350" s="7">
        <v>33.227376392493511</v>
      </c>
      <c r="E1350" s="7">
        <v>27.058479309999999</v>
      </c>
      <c r="F1350" s="7">
        <v>64.586814880000006</v>
      </c>
      <c r="G1350" s="7">
        <v>73.469708417201275</v>
      </c>
    </row>
    <row r="1351" spans="3:7" x14ac:dyDescent="0.25">
      <c r="C1351" s="7">
        <v>1698</v>
      </c>
      <c r="D1351" s="7">
        <v>34.879740427230985</v>
      </c>
      <c r="E1351" s="7">
        <v>28.45050049</v>
      </c>
      <c r="F1351" s="7">
        <v>62.926120760000003</v>
      </c>
      <c r="G1351" s="7">
        <v>72.072349022835226</v>
      </c>
    </row>
    <row r="1352" spans="3:7" x14ac:dyDescent="0.25">
      <c r="C1352" s="7">
        <v>1699</v>
      </c>
      <c r="D1352" s="7">
        <v>36.605237891794765</v>
      </c>
      <c r="E1352" s="7">
        <v>29.77199173</v>
      </c>
      <c r="F1352" s="7">
        <v>61.22759628</v>
      </c>
      <c r="G1352" s="7">
        <v>70.691518864089318</v>
      </c>
    </row>
    <row r="1353" spans="3:7" x14ac:dyDescent="0.25">
      <c r="C1353" s="7">
        <v>1700</v>
      </c>
      <c r="D1353" s="7">
        <v>38.447716111000197</v>
      </c>
      <c r="E1353" s="7">
        <v>31.153646470000002</v>
      </c>
      <c r="F1353" s="7">
        <v>59.368152619999996</v>
      </c>
      <c r="G1353" s="7">
        <v>69.31683136842733</v>
      </c>
    </row>
    <row r="1354" spans="3:7" x14ac:dyDescent="0.25">
      <c r="C1354" s="7">
        <v>1701</v>
      </c>
      <c r="D1354" s="7">
        <v>40.430105909363142</v>
      </c>
      <c r="E1354" s="7">
        <v>32.524696349999999</v>
      </c>
      <c r="F1354" s="7">
        <v>57.443576810000003</v>
      </c>
      <c r="G1354" s="7">
        <v>67.92366291533223</v>
      </c>
    </row>
    <row r="1355" spans="3:7" x14ac:dyDescent="0.25">
      <c r="C1355" s="7">
        <v>1702</v>
      </c>
      <c r="D1355" s="7">
        <v>42.356356667997602</v>
      </c>
      <c r="E1355" s="7">
        <v>33.805034640000002</v>
      </c>
      <c r="F1355" s="7">
        <v>55.563426970000002</v>
      </c>
      <c r="G1355" s="7">
        <v>66.62733987090121</v>
      </c>
    </row>
    <row r="1356" spans="3:7" x14ac:dyDescent="0.25">
      <c r="C1356" s="7">
        <v>1703</v>
      </c>
      <c r="D1356" s="7">
        <v>44.435279097624274</v>
      </c>
      <c r="E1356" s="7">
        <v>35.157863620000001</v>
      </c>
      <c r="F1356" s="7">
        <v>53.500835420000001</v>
      </c>
      <c r="G1356" s="7">
        <v>65.272199994050752</v>
      </c>
    </row>
    <row r="1357" spans="3:7" x14ac:dyDescent="0.25">
      <c r="C1357" s="7">
        <v>1704</v>
      </c>
      <c r="D1357" s="7">
        <v>46.548167488520662</v>
      </c>
      <c r="E1357" s="7">
        <v>36.474010470000003</v>
      </c>
      <c r="F1357" s="7">
        <v>51.41693497</v>
      </c>
      <c r="G1357" s="7">
        <v>63.93705405887777</v>
      </c>
    </row>
    <row r="1358" spans="3:7" x14ac:dyDescent="0.25">
      <c r="C1358" s="7">
        <v>1705</v>
      </c>
      <c r="D1358" s="7">
        <v>48.580222988620477</v>
      </c>
      <c r="E1358" s="7">
        <v>37.663486480000003</v>
      </c>
      <c r="F1358" s="7">
        <v>49.466941830000003</v>
      </c>
      <c r="G1358" s="7">
        <v>62.719405629976308</v>
      </c>
    </row>
    <row r="1359" spans="3:7" x14ac:dyDescent="0.25">
      <c r="C1359" s="7">
        <v>1706</v>
      </c>
      <c r="D1359" s="7">
        <v>50.680023817129168</v>
      </c>
      <c r="E1359" s="7">
        <v>38.911525730000001</v>
      </c>
      <c r="F1359" s="7">
        <v>47.427425380000003</v>
      </c>
      <c r="G1359" s="7">
        <v>61.465495007585304</v>
      </c>
    </row>
    <row r="1360" spans="3:7" x14ac:dyDescent="0.25">
      <c r="C1360" s="7">
        <v>1707</v>
      </c>
      <c r="D1360" s="7">
        <v>52.706873996805747</v>
      </c>
      <c r="E1360" s="7">
        <v>40.085739140000001</v>
      </c>
      <c r="F1360" s="7">
        <v>45.4048996</v>
      </c>
      <c r="G1360" s="7">
        <v>60.262514858259053</v>
      </c>
    </row>
    <row r="1361" spans="3:7" x14ac:dyDescent="0.25">
      <c r="C1361" s="7">
        <v>1708</v>
      </c>
      <c r="D1361" s="7">
        <v>54.774289119584751</v>
      </c>
      <c r="E1361" s="7">
        <v>41.193275450000002</v>
      </c>
      <c r="F1361" s="7">
        <v>43.489772799999997</v>
      </c>
      <c r="G1361" s="7">
        <v>59.104454879874673</v>
      </c>
    </row>
    <row r="1362" spans="3:7" x14ac:dyDescent="0.25">
      <c r="C1362" s="7">
        <v>1709</v>
      </c>
      <c r="D1362" s="7">
        <v>56.740826871631064</v>
      </c>
      <c r="E1362" s="7">
        <v>42.314350130000001</v>
      </c>
      <c r="F1362" s="7">
        <v>41.553802490000002</v>
      </c>
      <c r="G1362" s="7">
        <v>58.016324521828807</v>
      </c>
    </row>
    <row r="1363" spans="3:7" x14ac:dyDescent="0.25">
      <c r="C1363" s="7">
        <v>1710</v>
      </c>
      <c r="D1363" s="7">
        <v>58.723277590337396</v>
      </c>
      <c r="E1363" s="7">
        <v>43.407115939999997</v>
      </c>
      <c r="F1363" s="7">
        <v>39.621345519999998</v>
      </c>
      <c r="G1363" s="7">
        <v>56.884019126847996</v>
      </c>
    </row>
    <row r="1364" spans="3:7" x14ac:dyDescent="0.25">
      <c r="C1364" s="7">
        <v>1711</v>
      </c>
      <c r="D1364" s="7">
        <v>60.548925144739464</v>
      </c>
      <c r="E1364" s="7">
        <v>44.396446230000002</v>
      </c>
      <c r="F1364" s="7">
        <v>37.833751679999999</v>
      </c>
      <c r="G1364" s="7">
        <v>55.860515423438073</v>
      </c>
    </row>
    <row r="1365" spans="3:7" x14ac:dyDescent="0.25">
      <c r="C1365" s="7">
        <v>1712</v>
      </c>
      <c r="D1365" s="7">
        <v>62.380699510880412</v>
      </c>
      <c r="E1365" s="7">
        <v>45.369426730000001</v>
      </c>
      <c r="F1365" s="7">
        <v>36.145027159999998</v>
      </c>
      <c r="G1365" s="7">
        <v>54.907111548491372</v>
      </c>
    </row>
    <row r="1366" spans="3:7" x14ac:dyDescent="0.25">
      <c r="C1366" s="7">
        <v>1713</v>
      </c>
      <c r="D1366" s="7">
        <v>64.103721880614884</v>
      </c>
      <c r="E1366" s="7">
        <v>46.314563749999998</v>
      </c>
      <c r="F1366" s="7">
        <v>34.460269930000003</v>
      </c>
      <c r="G1366" s="7">
        <v>53.938664938078198</v>
      </c>
    </row>
    <row r="1367" spans="3:7" x14ac:dyDescent="0.25">
      <c r="C1367" s="7">
        <v>1714</v>
      </c>
      <c r="D1367" s="7">
        <v>65.688599510880422</v>
      </c>
      <c r="E1367" s="7">
        <v>47.178825379999999</v>
      </c>
      <c r="F1367" s="7">
        <v>32.877719880000001</v>
      </c>
      <c r="G1367" s="7">
        <v>53.039368774354756</v>
      </c>
    </row>
    <row r="1368" spans="3:7" x14ac:dyDescent="0.25">
      <c r="C1368" s="7">
        <v>1715</v>
      </c>
      <c r="D1368" s="7">
        <v>67.30949171491315</v>
      </c>
      <c r="E1368" s="7">
        <v>48.00911713</v>
      </c>
      <c r="F1368" s="7">
        <v>31.411376950000001</v>
      </c>
      <c r="G1368" s="7">
        <v>52.177091281369918</v>
      </c>
    </row>
    <row r="1369" spans="3:7" x14ac:dyDescent="0.25">
      <c r="C1369" s="7">
        <v>1716</v>
      </c>
      <c r="D1369" s="7">
        <v>68.78051483330006</v>
      </c>
      <c r="E1369" s="7">
        <v>48.842475890000003</v>
      </c>
      <c r="F1369" s="7">
        <v>29.961633679999998</v>
      </c>
      <c r="G1369" s="7">
        <v>51.364507391946695</v>
      </c>
    </row>
    <row r="1370" spans="3:7" x14ac:dyDescent="0.25">
      <c r="C1370" s="7">
        <v>1717</v>
      </c>
      <c r="D1370" s="7">
        <v>70.157865012976643</v>
      </c>
      <c r="E1370" s="7">
        <v>49.590007780000001</v>
      </c>
      <c r="F1370" s="7">
        <v>28.59809113</v>
      </c>
      <c r="G1370" s="7">
        <v>50.574493282301972</v>
      </c>
    </row>
    <row r="1371" spans="3:7" x14ac:dyDescent="0.25">
      <c r="C1371" s="7">
        <v>1718</v>
      </c>
      <c r="D1371" s="7">
        <v>71.480389868237168</v>
      </c>
      <c r="E1371" s="7">
        <v>50.282035829999998</v>
      </c>
      <c r="F1371" s="7">
        <v>27.384170529999999</v>
      </c>
      <c r="G1371" s="7">
        <v>49.872106799004492</v>
      </c>
    </row>
    <row r="1372" spans="3:7" x14ac:dyDescent="0.25">
      <c r="C1372" s="7">
        <v>1719</v>
      </c>
      <c r="D1372" s="7">
        <v>72.713742643242171</v>
      </c>
      <c r="E1372" s="7">
        <v>50.962989810000003</v>
      </c>
      <c r="F1372" s="7">
        <v>26.20767403</v>
      </c>
      <c r="G1372" s="7">
        <v>49.211391381515675</v>
      </c>
    </row>
    <row r="1373" spans="3:7" x14ac:dyDescent="0.25">
      <c r="C1373" s="7">
        <v>1720</v>
      </c>
      <c r="D1373" s="7">
        <v>73.873809672589331</v>
      </c>
      <c r="E1373" s="7">
        <v>51.584648129999998</v>
      </c>
      <c r="F1373" s="7">
        <v>25.081603999999999</v>
      </c>
      <c r="G1373" s="7">
        <v>48.541484655885299</v>
      </c>
    </row>
    <row r="1374" spans="3:7" x14ac:dyDescent="0.25">
      <c r="C1374" s="7">
        <v>1721</v>
      </c>
      <c r="D1374" s="7">
        <v>74.887084348173289</v>
      </c>
      <c r="E1374" s="7">
        <v>52.144931790000001</v>
      </c>
      <c r="F1374" s="7">
        <v>24.081295010000002</v>
      </c>
      <c r="G1374" s="7">
        <v>47.972186866032743</v>
      </c>
    </row>
    <row r="1375" spans="3:7" x14ac:dyDescent="0.25">
      <c r="C1375" s="7">
        <v>1722</v>
      </c>
      <c r="D1375" s="7">
        <v>75.940128139349156</v>
      </c>
      <c r="E1375" s="7">
        <v>52.691120150000003</v>
      </c>
      <c r="F1375" s="7">
        <v>23.09858131</v>
      </c>
      <c r="G1375" s="7">
        <v>47.404156187718762</v>
      </c>
    </row>
    <row r="1376" spans="3:7" x14ac:dyDescent="0.25">
      <c r="C1376" s="7">
        <v>1723</v>
      </c>
      <c r="D1376" s="7">
        <v>76.893863385905377</v>
      </c>
      <c r="E1376" s="7">
        <v>53.200775149999998</v>
      </c>
      <c r="F1376" s="7">
        <v>22.180459979999998</v>
      </c>
      <c r="G1376" s="7">
        <v>46.889733939496097</v>
      </c>
    </row>
    <row r="1377" spans="3:7" x14ac:dyDescent="0.25">
      <c r="C1377" s="7">
        <v>1724</v>
      </c>
      <c r="D1377" s="7">
        <v>77.714864833300069</v>
      </c>
      <c r="E1377" s="7">
        <v>53.644634250000003</v>
      </c>
      <c r="F1377" s="7">
        <v>21.369882579999999</v>
      </c>
      <c r="G1377" s="7">
        <v>46.426419928014049</v>
      </c>
    </row>
    <row r="1378" spans="3:7" x14ac:dyDescent="0.25">
      <c r="C1378" s="7">
        <v>1725</v>
      </c>
      <c r="D1378" s="7">
        <v>78.567006817728085</v>
      </c>
      <c r="E1378" s="7">
        <v>54.068153379999998</v>
      </c>
      <c r="F1378" s="7">
        <v>20.587793349999998</v>
      </c>
      <c r="G1378" s="7">
        <v>46.001149623709757</v>
      </c>
    </row>
    <row r="1379" spans="3:7" x14ac:dyDescent="0.25">
      <c r="C1379" s="7">
        <v>1726</v>
      </c>
      <c r="D1379" s="7">
        <v>79.329337013375934</v>
      </c>
      <c r="E1379" s="7">
        <v>54.441970830000002</v>
      </c>
      <c r="F1379" s="7">
        <v>19.864480969999999</v>
      </c>
      <c r="G1379" s="7">
        <v>45.599508175264994</v>
      </c>
    </row>
    <row r="1380" spans="3:7" x14ac:dyDescent="0.25">
      <c r="C1380" s="7">
        <v>1727</v>
      </c>
      <c r="D1380" s="7">
        <v>80.000568376921535</v>
      </c>
      <c r="E1380" s="7">
        <v>54.781669620000002</v>
      </c>
      <c r="F1380" s="7">
        <v>19.1963501</v>
      </c>
      <c r="G1380" s="7">
        <v>45.257644314001574</v>
      </c>
    </row>
    <row r="1381" spans="3:7" x14ac:dyDescent="0.25">
      <c r="C1381" s="7">
        <v>1728</v>
      </c>
      <c r="D1381" s="7">
        <v>80.652425424236384</v>
      </c>
      <c r="E1381" s="7">
        <v>55.084907530000002</v>
      </c>
      <c r="F1381" s="7">
        <v>18.58293724</v>
      </c>
      <c r="G1381" s="7">
        <v>44.950147630710049</v>
      </c>
    </row>
    <row r="1382" spans="3:7" x14ac:dyDescent="0.25">
      <c r="C1382" s="7">
        <v>1729</v>
      </c>
      <c r="D1382" s="7">
        <v>81.287307117189059</v>
      </c>
      <c r="E1382" s="7">
        <v>55.358005519999999</v>
      </c>
      <c r="F1382" s="7">
        <v>17.98538589</v>
      </c>
      <c r="G1382" s="7">
        <v>44.671488215521599</v>
      </c>
    </row>
    <row r="1383" spans="3:7" x14ac:dyDescent="0.25">
      <c r="C1383" s="7">
        <v>1730</v>
      </c>
      <c r="D1383" s="7">
        <v>81.818394609702537</v>
      </c>
      <c r="E1383" s="7">
        <v>55.573581699999998</v>
      </c>
      <c r="F1383" s="7">
        <v>17.460227969999998</v>
      </c>
      <c r="G1383" s="7">
        <v>44.427271642886183</v>
      </c>
    </row>
    <row r="1384" spans="3:7" x14ac:dyDescent="0.25">
      <c r="C1384" s="7">
        <v>1731</v>
      </c>
      <c r="D1384" s="7">
        <v>82.334997075264511</v>
      </c>
      <c r="E1384" s="7">
        <v>55.774093630000003</v>
      </c>
      <c r="F1384" s="7">
        <v>16.981779100000001</v>
      </c>
      <c r="G1384" s="7">
        <v>44.23764313406641</v>
      </c>
    </row>
    <row r="1385" spans="3:7" x14ac:dyDescent="0.25">
      <c r="C1385" s="7">
        <v>1732</v>
      </c>
      <c r="D1385" s="7">
        <v>82.824921790776614</v>
      </c>
      <c r="E1385" s="7">
        <v>55.936073299999997</v>
      </c>
      <c r="F1385" s="7">
        <v>16.50300026</v>
      </c>
      <c r="G1385" s="7">
        <v>44.05862057648261</v>
      </c>
    </row>
    <row r="1386" spans="3:7" x14ac:dyDescent="0.25">
      <c r="C1386" s="7">
        <v>1733</v>
      </c>
      <c r="D1386" s="7">
        <v>83.261498622479536</v>
      </c>
      <c r="E1386" s="7">
        <v>56.067733760000003</v>
      </c>
      <c r="F1386" s="7">
        <v>16.087471010000002</v>
      </c>
      <c r="G1386" s="7">
        <v>43.938108474710724</v>
      </c>
    </row>
    <row r="1387" spans="3:7" x14ac:dyDescent="0.25">
      <c r="C1387" s="7">
        <v>1734</v>
      </c>
      <c r="D1387" s="7">
        <v>83.66442174086643</v>
      </c>
      <c r="E1387" s="7">
        <v>56.158161159999999</v>
      </c>
      <c r="F1387" s="7">
        <v>15.70260715</v>
      </c>
      <c r="G1387" s="7">
        <v>43.835948737271082</v>
      </c>
    </row>
    <row r="1388" spans="3:7" x14ac:dyDescent="0.25">
      <c r="C1388" s="7">
        <v>1735</v>
      </c>
      <c r="D1388" s="7">
        <v>84.049326142942704</v>
      </c>
      <c r="E1388" s="7">
        <v>56.214214320000004</v>
      </c>
      <c r="F1388" s="7">
        <v>15.33003998</v>
      </c>
      <c r="G1388" s="7">
        <v>43.765531188958192</v>
      </c>
    </row>
    <row r="1389" spans="3:7" x14ac:dyDescent="0.25">
      <c r="C1389" s="7">
        <v>1736</v>
      </c>
      <c r="D1389" s="7">
        <v>84.42857209023758</v>
      </c>
      <c r="E1389" s="7">
        <v>56.220745090000001</v>
      </c>
      <c r="F1389" s="7">
        <v>15.000982280000001</v>
      </c>
      <c r="G1389" s="7">
        <v>43.723602917116992</v>
      </c>
    </row>
    <row r="1390" spans="3:7" x14ac:dyDescent="0.25">
      <c r="C1390" s="7">
        <v>1737</v>
      </c>
      <c r="D1390" s="7">
        <v>84.698083609502888</v>
      </c>
      <c r="E1390" s="7">
        <v>56.239624020000001</v>
      </c>
      <c r="F1390" s="7">
        <v>14.71020699</v>
      </c>
      <c r="G1390" s="7">
        <v>43.746547152786732</v>
      </c>
    </row>
    <row r="1391" spans="3:7" x14ac:dyDescent="0.25">
      <c r="C1391" s="7">
        <v>1738</v>
      </c>
      <c r="D1391" s="7">
        <v>84.992186184867236</v>
      </c>
      <c r="E1391" s="7">
        <v>56.189632420000002</v>
      </c>
      <c r="F1391" s="7">
        <v>14.42540264</v>
      </c>
      <c r="G1391" s="7">
        <v>43.768394485042592</v>
      </c>
    </row>
    <row r="1392" spans="3:7" x14ac:dyDescent="0.25">
      <c r="C1392" s="7">
        <v>1739</v>
      </c>
      <c r="D1392" s="7">
        <v>85.294719325214615</v>
      </c>
      <c r="E1392" s="7">
        <v>56.11445999</v>
      </c>
      <c r="F1392" s="7">
        <v>14.16017151</v>
      </c>
      <c r="G1392" s="7">
        <v>43.842155711778531</v>
      </c>
    </row>
    <row r="1393" spans="3:7" x14ac:dyDescent="0.25">
      <c r="C1393" s="7">
        <v>1740</v>
      </c>
      <c r="D1393" s="7">
        <v>85.517836085046909</v>
      </c>
      <c r="E1393" s="7">
        <v>56.029476170000002</v>
      </c>
      <c r="F1393" s="7">
        <v>13.94174385</v>
      </c>
      <c r="G1393" s="7">
        <v>43.932067930552392</v>
      </c>
    </row>
    <row r="1394" spans="3:7" x14ac:dyDescent="0.25">
      <c r="C1394" s="7">
        <v>1741</v>
      </c>
      <c r="D1394" s="7">
        <v>85.722225873427831</v>
      </c>
      <c r="E1394" s="7">
        <v>55.891155240000003</v>
      </c>
      <c r="F1394" s="7">
        <v>13.72598743</v>
      </c>
      <c r="G1394" s="7">
        <v>44.065470566071411</v>
      </c>
    </row>
    <row r="1395" spans="3:7" x14ac:dyDescent="0.25">
      <c r="C1395" s="7">
        <v>1742</v>
      </c>
      <c r="D1395" s="7">
        <v>85.960406458374933</v>
      </c>
      <c r="E1395" s="7">
        <v>55.717014310000003</v>
      </c>
      <c r="F1395" s="7">
        <v>13.53838253</v>
      </c>
      <c r="G1395" s="7">
        <v>44.214608122713258</v>
      </c>
    </row>
    <row r="1396" spans="3:7" x14ac:dyDescent="0.25">
      <c r="C1396" s="7">
        <v>1743</v>
      </c>
      <c r="D1396" s="7">
        <v>86.133092144140548</v>
      </c>
      <c r="E1396" s="7">
        <v>55.547912599999997</v>
      </c>
      <c r="F1396" s="7">
        <v>13.37896538</v>
      </c>
      <c r="G1396" s="7">
        <v>44.415054376171263</v>
      </c>
    </row>
    <row r="1397" spans="3:7" x14ac:dyDescent="0.25">
      <c r="C1397" s="7">
        <v>1744</v>
      </c>
      <c r="D1397" s="7">
        <v>86.257821860650822</v>
      </c>
      <c r="E1397" s="7">
        <v>55.321884160000003</v>
      </c>
      <c r="F1397" s="7">
        <v>13.226377490000001</v>
      </c>
      <c r="G1397" s="7">
        <v>44.62879967874035</v>
      </c>
    </row>
    <row r="1398" spans="3:7" x14ac:dyDescent="0.25">
      <c r="C1398" s="7">
        <v>1745</v>
      </c>
      <c r="D1398" s="7">
        <v>86.414613605510084</v>
      </c>
      <c r="E1398" s="7">
        <v>55.052055359999997</v>
      </c>
      <c r="F1398" s="7">
        <v>13.094546319999999</v>
      </c>
      <c r="G1398" s="7">
        <v>44.866378084935505</v>
      </c>
    </row>
    <row r="1399" spans="3:7" x14ac:dyDescent="0.25">
      <c r="C1399" s="7">
        <v>1746</v>
      </c>
      <c r="D1399" s="7">
        <v>86.538254272309842</v>
      </c>
      <c r="E1399" s="7">
        <v>54.783294679999997</v>
      </c>
      <c r="F1399" s="7">
        <v>12.989336010000001</v>
      </c>
      <c r="G1399" s="7">
        <v>45.151089387524422</v>
      </c>
    </row>
    <row r="1400" spans="3:7" x14ac:dyDescent="0.25">
      <c r="C1400" s="7">
        <v>1747</v>
      </c>
      <c r="D1400" s="7">
        <v>86.636085376322626</v>
      </c>
      <c r="E1400" s="7">
        <v>54.477195739999999</v>
      </c>
      <c r="F1400" s="7">
        <v>12.897981639999999</v>
      </c>
      <c r="G1400" s="7">
        <v>45.452727078024452</v>
      </c>
    </row>
    <row r="1401" spans="3:7" x14ac:dyDescent="0.25">
      <c r="C1401" s="7">
        <v>1748</v>
      </c>
      <c r="D1401" s="7">
        <v>86.732789369135546</v>
      </c>
      <c r="E1401" s="7">
        <v>54.135097500000001</v>
      </c>
      <c r="F1401" s="7">
        <v>12.8164978</v>
      </c>
      <c r="G1401" s="7">
        <v>45.79264299525051</v>
      </c>
    </row>
    <row r="1402" spans="3:7" x14ac:dyDescent="0.25">
      <c r="C1402" s="7">
        <v>1749</v>
      </c>
      <c r="D1402" s="7">
        <v>86.766808634457973</v>
      </c>
      <c r="E1402" s="7">
        <v>53.773624419999997</v>
      </c>
      <c r="F1402" s="7">
        <v>12.7519083</v>
      </c>
      <c r="G1402" s="7">
        <v>46.152768455078188</v>
      </c>
    </row>
    <row r="1403" spans="3:7" x14ac:dyDescent="0.25">
      <c r="C1403" s="7">
        <v>1750</v>
      </c>
      <c r="D1403" s="7">
        <v>86.837634517867826</v>
      </c>
      <c r="E1403" s="7">
        <v>53.39530182</v>
      </c>
      <c r="F1403" s="7">
        <v>12.706631659999999</v>
      </c>
      <c r="G1403" s="7">
        <v>46.525648270254734</v>
      </c>
    </row>
    <row r="1404" spans="3:7" x14ac:dyDescent="0.25">
      <c r="C1404" s="7">
        <v>1751</v>
      </c>
      <c r="D1404" s="7">
        <v>86.858547195048899</v>
      </c>
      <c r="E1404" s="7">
        <v>52.960418699999998</v>
      </c>
      <c r="F1404" s="7">
        <v>12.67384434</v>
      </c>
      <c r="G1404" s="7">
        <v>46.953509543593157</v>
      </c>
    </row>
    <row r="1405" spans="3:7" x14ac:dyDescent="0.25">
      <c r="C1405" s="7">
        <v>1752</v>
      </c>
      <c r="D1405" s="7">
        <v>86.898042144140547</v>
      </c>
      <c r="E1405" s="7">
        <v>52.522735599999997</v>
      </c>
      <c r="F1405" s="7">
        <v>12.661430360000001</v>
      </c>
      <c r="G1405" s="7">
        <v>47.391761157327998</v>
      </c>
    </row>
    <row r="1406" spans="3:7" x14ac:dyDescent="0.25">
      <c r="C1406" s="7">
        <v>1753</v>
      </c>
      <c r="D1406" s="7">
        <v>86.913616220802552</v>
      </c>
      <c r="E1406" s="7">
        <v>52.058853149999997</v>
      </c>
      <c r="F1406" s="7">
        <v>12.653903959999999</v>
      </c>
      <c r="G1406" s="7">
        <v>47.862386612197952</v>
      </c>
    </row>
    <row r="1407" spans="3:7" x14ac:dyDescent="0.25">
      <c r="C1407" s="7">
        <v>1754</v>
      </c>
      <c r="D1407" s="7">
        <v>86.880084358155329</v>
      </c>
      <c r="E1407" s="7">
        <v>51.556610110000001</v>
      </c>
      <c r="F1407" s="7">
        <v>12.66975212</v>
      </c>
      <c r="G1407" s="7">
        <v>48.360986941389946</v>
      </c>
    </row>
    <row r="1408" spans="3:7" x14ac:dyDescent="0.25">
      <c r="C1408" s="7">
        <v>1755</v>
      </c>
      <c r="D1408" s="7">
        <v>86.856178718307035</v>
      </c>
      <c r="E1408" s="7">
        <v>51.046115880000002</v>
      </c>
      <c r="F1408" s="7">
        <v>12.70410824</v>
      </c>
      <c r="G1408" s="7">
        <v>48.890228768603812</v>
      </c>
    </row>
    <row r="1409" spans="3:7" x14ac:dyDescent="0.25">
      <c r="C1409" s="7">
        <v>1756</v>
      </c>
      <c r="D1409" s="7">
        <v>86.840467558394892</v>
      </c>
      <c r="E1409" s="7">
        <v>50.502597809999997</v>
      </c>
      <c r="F1409" s="7">
        <v>12.748675349999999</v>
      </c>
      <c r="G1409" s="7">
        <v>49.402907320555663</v>
      </c>
    </row>
    <row r="1410" spans="3:7" x14ac:dyDescent="0.25">
      <c r="C1410" s="7">
        <v>1757</v>
      </c>
      <c r="D1410" s="7">
        <v>86.770586015172682</v>
      </c>
      <c r="E1410" s="7">
        <v>49.926799770000002</v>
      </c>
      <c r="F1410" s="7">
        <v>12.795736310000001</v>
      </c>
      <c r="G1410" s="7">
        <v>49.972606050390176</v>
      </c>
    </row>
    <row r="1411" spans="3:7" x14ac:dyDescent="0.25">
      <c r="C1411" s="7">
        <v>1758</v>
      </c>
      <c r="D1411" s="7">
        <v>86.677263395887394</v>
      </c>
      <c r="E1411" s="7">
        <v>49.348770139999999</v>
      </c>
      <c r="F1411" s="7">
        <v>12.880751610000001</v>
      </c>
      <c r="G1411" s="7">
        <v>50.601397727385404</v>
      </c>
    </row>
    <row r="1412" spans="3:7" x14ac:dyDescent="0.25">
      <c r="C1412" s="7">
        <v>1759</v>
      </c>
      <c r="D1412" s="7">
        <v>86.620945398283084</v>
      </c>
      <c r="E1412" s="7">
        <v>48.750476839999997</v>
      </c>
      <c r="F1412" s="7">
        <v>12.959286690000001</v>
      </c>
      <c r="G1412" s="7">
        <v>51.179039562531614</v>
      </c>
    </row>
    <row r="1413" spans="3:7" x14ac:dyDescent="0.25">
      <c r="C1413" s="7">
        <v>1760</v>
      </c>
      <c r="D1413" s="7">
        <v>86.542945538031546</v>
      </c>
      <c r="E1413" s="7">
        <v>48.094646449999999</v>
      </c>
      <c r="F1413" s="7">
        <v>13.054858210000001</v>
      </c>
      <c r="G1413" s="7">
        <v>51.795190356261095</v>
      </c>
    </row>
    <row r="1414" spans="3:7" x14ac:dyDescent="0.25">
      <c r="C1414" s="7">
        <v>1761</v>
      </c>
      <c r="D1414" s="7">
        <v>86.35732841884608</v>
      </c>
      <c r="E1414" s="7">
        <v>47.447231289999998</v>
      </c>
      <c r="F1414" s="7">
        <v>13.17651558</v>
      </c>
      <c r="G1414" s="7">
        <v>52.501064242015609</v>
      </c>
    </row>
    <row r="1415" spans="3:7" x14ac:dyDescent="0.25">
      <c r="C1415" s="7">
        <v>1762</v>
      </c>
      <c r="D1415" s="7">
        <v>86.251775004991018</v>
      </c>
      <c r="E1415" s="7">
        <v>46.798057559999997</v>
      </c>
      <c r="F1415" s="7">
        <v>13.30593872</v>
      </c>
      <c r="G1415" s="7">
        <v>53.137606119798129</v>
      </c>
    </row>
    <row r="1416" spans="3:7" x14ac:dyDescent="0.25">
      <c r="C1416" s="7">
        <v>1763</v>
      </c>
      <c r="D1416" s="7">
        <v>86.109369285286476</v>
      </c>
      <c r="E1416" s="7">
        <v>46.08649063</v>
      </c>
      <c r="F1416" s="7">
        <v>13.44314194</v>
      </c>
      <c r="G1416" s="7">
        <v>53.827805608162379</v>
      </c>
    </row>
    <row r="1417" spans="3:7" x14ac:dyDescent="0.25">
      <c r="C1417" s="7">
        <v>1764</v>
      </c>
      <c r="D1417" s="7">
        <v>85.993039678578555</v>
      </c>
      <c r="E1417" s="7">
        <v>45.358703609999999</v>
      </c>
      <c r="F1417" s="7">
        <v>13.60543537</v>
      </c>
      <c r="G1417" s="7">
        <v>54.540782901847244</v>
      </c>
    </row>
    <row r="1418" spans="3:7" x14ac:dyDescent="0.25">
      <c r="C1418" s="7">
        <v>1765</v>
      </c>
      <c r="D1418" s="7">
        <v>85.782382182072269</v>
      </c>
      <c r="E1418" s="7">
        <v>44.690914149999998</v>
      </c>
      <c r="F1418" s="7">
        <v>13.789070130000001</v>
      </c>
      <c r="G1418" s="7">
        <v>55.291187371719239</v>
      </c>
    </row>
    <row r="1419" spans="3:7" x14ac:dyDescent="0.25">
      <c r="C1419" s="7">
        <v>1766</v>
      </c>
      <c r="D1419" s="7">
        <v>85.560918017568369</v>
      </c>
      <c r="E1419" s="7">
        <v>43.933902740000001</v>
      </c>
      <c r="F1419" s="7">
        <v>13.976828579999999</v>
      </c>
      <c r="G1419" s="7">
        <v>56.00364268787245</v>
      </c>
    </row>
    <row r="1420" spans="3:7" x14ac:dyDescent="0.25">
      <c r="C1420" s="7">
        <v>1767</v>
      </c>
      <c r="D1420" s="7">
        <v>85.370373547614292</v>
      </c>
      <c r="E1420" s="7">
        <v>43.149940489999999</v>
      </c>
      <c r="F1420" s="7">
        <v>14.18343353</v>
      </c>
      <c r="G1420" s="7">
        <v>56.755208362666458</v>
      </c>
    </row>
    <row r="1421" spans="3:7" x14ac:dyDescent="0.25">
      <c r="C1421" s="7">
        <v>1768</v>
      </c>
      <c r="D1421" s="7">
        <v>85.172617019365148</v>
      </c>
      <c r="E1421" s="7">
        <v>42.434783940000003</v>
      </c>
      <c r="F1421" s="7">
        <v>14.42043209</v>
      </c>
      <c r="G1421" s="7">
        <v>57.54263529096805</v>
      </c>
    </row>
    <row r="1422" spans="3:7" x14ac:dyDescent="0.25">
      <c r="C1422" s="7">
        <v>1769</v>
      </c>
      <c r="D1422" s="7">
        <v>84.906479247354753</v>
      </c>
      <c r="E1422" s="7">
        <v>41.644863129999997</v>
      </c>
      <c r="F1422" s="7">
        <v>14.655226710000001</v>
      </c>
      <c r="G1422" s="7">
        <v>58.292544257483669</v>
      </c>
    </row>
    <row r="1423" spans="3:7" x14ac:dyDescent="0.25">
      <c r="C1423" s="7">
        <v>1770</v>
      </c>
      <c r="D1423" s="7">
        <v>84.647066130964262</v>
      </c>
      <c r="E1423" s="7">
        <v>40.859748840000002</v>
      </c>
      <c r="F1423" s="7">
        <v>14.919760699999999</v>
      </c>
      <c r="G1423" s="7">
        <v>59.105268103080725</v>
      </c>
    </row>
    <row r="1424" spans="3:7" x14ac:dyDescent="0.25">
      <c r="C1424" s="7">
        <v>1771</v>
      </c>
      <c r="D1424" s="7">
        <v>84.374797724096624</v>
      </c>
      <c r="E1424" s="7">
        <v>40.101207729999999</v>
      </c>
      <c r="F1424" s="7">
        <v>15.192526819999999</v>
      </c>
      <c r="G1424" s="7">
        <v>59.865359374535224</v>
      </c>
    </row>
    <row r="1425" spans="3:7" x14ac:dyDescent="0.25">
      <c r="C1425" s="7">
        <v>1772</v>
      </c>
      <c r="D1425" s="7">
        <v>84.060734438011579</v>
      </c>
      <c r="E1425" s="7">
        <v>39.295440669999998</v>
      </c>
      <c r="F1425" s="7">
        <v>15.480585100000001</v>
      </c>
      <c r="G1425" s="7">
        <v>60.677277562392788</v>
      </c>
    </row>
    <row r="1426" spans="3:7" x14ac:dyDescent="0.25">
      <c r="C1426" s="7">
        <v>1773</v>
      </c>
      <c r="D1426" s="7">
        <v>83.748057207027344</v>
      </c>
      <c r="E1426" s="7">
        <v>38.476264950000001</v>
      </c>
      <c r="F1426" s="7">
        <v>15.804658890000001</v>
      </c>
      <c r="G1426" s="7">
        <v>61.493780046205863</v>
      </c>
    </row>
    <row r="1427" spans="3:7" x14ac:dyDescent="0.25">
      <c r="C1427" s="7">
        <v>1774</v>
      </c>
      <c r="D1427" s="7">
        <v>83.425829906168886</v>
      </c>
      <c r="E1427" s="7">
        <v>37.694038390000003</v>
      </c>
      <c r="F1427" s="7">
        <v>16.134387969999999</v>
      </c>
      <c r="G1427" s="7">
        <v>62.30662114166163</v>
      </c>
    </row>
    <row r="1428" spans="3:7" x14ac:dyDescent="0.25">
      <c r="C1428" s="7">
        <v>1775</v>
      </c>
      <c r="D1428" s="7">
        <v>83.071395867438611</v>
      </c>
      <c r="E1428" s="7">
        <v>36.90400314</v>
      </c>
      <c r="F1428" s="7">
        <v>16.49171638</v>
      </c>
      <c r="G1428" s="7">
        <v>63.09573125241689</v>
      </c>
    </row>
    <row r="1429" spans="3:7" x14ac:dyDescent="0.25">
      <c r="C1429" s="7">
        <v>1776</v>
      </c>
      <c r="D1429" s="7">
        <v>82.696818336993402</v>
      </c>
      <c r="E1429" s="7">
        <v>36.09592438</v>
      </c>
      <c r="F1429" s="7">
        <v>16.85916138</v>
      </c>
      <c r="G1429" s="7">
        <v>63.905001725283341</v>
      </c>
    </row>
    <row r="1430" spans="3:7" x14ac:dyDescent="0.25">
      <c r="C1430" s="7">
        <v>1777</v>
      </c>
      <c r="D1430" s="7">
        <v>82.29519750449191</v>
      </c>
      <c r="E1430" s="7">
        <v>35.310317990000001</v>
      </c>
      <c r="F1430" s="7">
        <v>17.252902980000002</v>
      </c>
      <c r="G1430" s="7">
        <v>64.72242334883444</v>
      </c>
    </row>
    <row r="1431" spans="3:7" x14ac:dyDescent="0.25">
      <c r="C1431" s="7">
        <v>1778</v>
      </c>
      <c r="D1431" s="7">
        <v>81.862611289678583</v>
      </c>
      <c r="E1431" s="7">
        <v>34.522571560000003</v>
      </c>
      <c r="F1431" s="7">
        <v>17.651403429999998</v>
      </c>
      <c r="G1431" s="7">
        <v>65.489130100244921</v>
      </c>
    </row>
    <row r="1432" spans="3:7" x14ac:dyDescent="0.25">
      <c r="C1432" s="7">
        <v>1779</v>
      </c>
      <c r="D1432" s="7">
        <v>81.420711090037926</v>
      </c>
      <c r="E1432" s="7">
        <v>33.710433960000003</v>
      </c>
      <c r="F1432" s="7">
        <v>18.100408550000001</v>
      </c>
      <c r="G1432" s="7">
        <v>66.301105014228625</v>
      </c>
    </row>
    <row r="1433" spans="3:7" x14ac:dyDescent="0.25">
      <c r="C1433" s="7">
        <v>1780</v>
      </c>
      <c r="D1433" s="7">
        <v>80.969093282092231</v>
      </c>
      <c r="E1433" s="7">
        <v>32.921184539999999</v>
      </c>
      <c r="F1433" s="7">
        <v>18.5636692</v>
      </c>
      <c r="G1433" s="7">
        <v>67.139254370222019</v>
      </c>
    </row>
    <row r="1434" spans="3:7" x14ac:dyDescent="0.25">
      <c r="C1434" s="7">
        <v>1781</v>
      </c>
      <c r="D1434" s="7">
        <v>80.472459143541627</v>
      </c>
      <c r="E1434" s="7">
        <v>32.177162170000003</v>
      </c>
      <c r="F1434" s="7">
        <v>19.0183754</v>
      </c>
      <c r="G1434" s="7">
        <v>67.884771935391115</v>
      </c>
    </row>
    <row r="1435" spans="3:7" x14ac:dyDescent="0.25">
      <c r="C1435" s="7">
        <v>1782</v>
      </c>
      <c r="D1435" s="7">
        <v>79.961355200638849</v>
      </c>
      <c r="E1435" s="7">
        <v>31.39066124</v>
      </c>
      <c r="F1435" s="7">
        <v>19.52348709</v>
      </c>
      <c r="G1435" s="7">
        <v>68.646833867113514</v>
      </c>
    </row>
    <row r="1436" spans="3:7" x14ac:dyDescent="0.25">
      <c r="C1436" s="7">
        <v>1783</v>
      </c>
      <c r="D1436" s="7">
        <v>79.459283469754439</v>
      </c>
      <c r="E1436" s="7">
        <v>30.65200806</v>
      </c>
      <c r="F1436" s="7">
        <v>20.056426999999999</v>
      </c>
      <c r="G1436" s="7">
        <v>69.454080741276911</v>
      </c>
    </row>
    <row r="1437" spans="3:7" x14ac:dyDescent="0.25">
      <c r="C1437" s="7">
        <v>1784</v>
      </c>
      <c r="D1437" s="7">
        <v>78.888289778398885</v>
      </c>
      <c r="E1437" s="7">
        <v>29.918443679999999</v>
      </c>
      <c r="F1437" s="7">
        <v>20.579145430000001</v>
      </c>
      <c r="G1437" s="7">
        <v>70.16405856047912</v>
      </c>
    </row>
    <row r="1438" spans="3:7" x14ac:dyDescent="0.25">
      <c r="C1438" s="7">
        <v>1785</v>
      </c>
      <c r="D1438" s="7">
        <v>78.30058726292674</v>
      </c>
      <c r="E1438" s="7">
        <v>29.180032730000001</v>
      </c>
      <c r="F1438" s="7">
        <v>21.15316391</v>
      </c>
      <c r="G1438" s="7">
        <v>70.894552308805899</v>
      </c>
    </row>
    <row r="1439" spans="3:7" x14ac:dyDescent="0.25">
      <c r="C1439" s="7">
        <v>1786</v>
      </c>
      <c r="D1439" s="7">
        <v>77.739204561788767</v>
      </c>
      <c r="E1439" s="7">
        <v>28.453403470000001</v>
      </c>
      <c r="F1439" s="7">
        <v>21.773878100000001</v>
      </c>
      <c r="G1439" s="7">
        <v>71.66349825984355</v>
      </c>
    </row>
    <row r="1440" spans="3:7" x14ac:dyDescent="0.25">
      <c r="C1440" s="7">
        <v>1787</v>
      </c>
      <c r="D1440" s="7">
        <v>77.114680205629867</v>
      </c>
      <c r="E1440" s="7">
        <v>27.772443769999999</v>
      </c>
      <c r="F1440" s="7">
        <v>22.36058044</v>
      </c>
      <c r="G1440" s="7">
        <v>72.343776427077046</v>
      </c>
    </row>
    <row r="1441" spans="3:7" x14ac:dyDescent="0.25">
      <c r="C1441" s="7">
        <v>1788</v>
      </c>
      <c r="D1441" s="7">
        <v>76.432946815731682</v>
      </c>
      <c r="E1441" s="7">
        <v>27.099742890000002</v>
      </c>
      <c r="F1441" s="7">
        <v>22.97768593</v>
      </c>
      <c r="G1441" s="7">
        <v>73.005936729695705</v>
      </c>
    </row>
    <row r="1442" spans="3:7" x14ac:dyDescent="0.25">
      <c r="C1442" s="7">
        <v>1789</v>
      </c>
      <c r="D1442" s="7">
        <v>75.807394350169702</v>
      </c>
      <c r="E1442" s="7">
        <v>26.434267040000002</v>
      </c>
      <c r="F1442" s="7">
        <v>23.652759549999999</v>
      </c>
      <c r="G1442" s="7">
        <v>73.718766511655588</v>
      </c>
    </row>
    <row r="1443" spans="3:7" x14ac:dyDescent="0.25">
      <c r="C1443" s="7">
        <v>1790</v>
      </c>
      <c r="D1443" s="7">
        <v>75.125523877021365</v>
      </c>
      <c r="E1443" s="7">
        <v>25.813970569999999</v>
      </c>
      <c r="F1443" s="7">
        <v>24.295818329999999</v>
      </c>
      <c r="G1443" s="7">
        <v>74.345629143406754</v>
      </c>
    </row>
    <row r="1444" spans="3:7" x14ac:dyDescent="0.25">
      <c r="C1444" s="7">
        <v>1791</v>
      </c>
      <c r="D1444" s="7">
        <v>74.430798123377926</v>
      </c>
      <c r="E1444" s="7">
        <v>25.182020189999999</v>
      </c>
      <c r="F1444" s="7">
        <v>24.99726677</v>
      </c>
      <c r="G1444" s="7">
        <v>74.986804517466012</v>
      </c>
    </row>
    <row r="1445" spans="3:7" x14ac:dyDescent="0.25">
      <c r="C1445" s="7">
        <v>1792</v>
      </c>
      <c r="D1445" s="7">
        <v>73.676433928927935</v>
      </c>
      <c r="E1445" s="7">
        <v>24.569793700000002</v>
      </c>
      <c r="F1445" s="7">
        <v>25.714910509999999</v>
      </c>
      <c r="G1445" s="7">
        <v>75.627306604662238</v>
      </c>
    </row>
    <row r="1446" spans="3:7" x14ac:dyDescent="0.25">
      <c r="C1446" s="7">
        <v>1793</v>
      </c>
      <c r="D1446" s="7">
        <v>72.958190946296668</v>
      </c>
      <c r="E1446" s="7">
        <v>23.994241710000001</v>
      </c>
      <c r="F1446" s="7">
        <v>26.43518066</v>
      </c>
      <c r="G1446" s="7">
        <v>76.185079323371653</v>
      </c>
    </row>
    <row r="1447" spans="3:7" x14ac:dyDescent="0.25">
      <c r="C1447" s="7">
        <v>1794</v>
      </c>
      <c r="D1447" s="7">
        <v>72.193263795168704</v>
      </c>
      <c r="E1447" s="7">
        <v>23.44306946</v>
      </c>
      <c r="F1447" s="7">
        <v>27.15867424</v>
      </c>
      <c r="G1447" s="7">
        <v>76.766159390399892</v>
      </c>
    </row>
    <row r="1448" spans="3:7" x14ac:dyDescent="0.25">
      <c r="C1448" s="7">
        <v>1795</v>
      </c>
      <c r="D1448" s="7">
        <v>71.417377680175676</v>
      </c>
      <c r="E1448" s="7">
        <v>22.897949220000001</v>
      </c>
      <c r="F1448" s="7">
        <v>27.92148018</v>
      </c>
      <c r="G1448" s="7">
        <v>77.312652890841136</v>
      </c>
    </row>
    <row r="1449" spans="3:7" x14ac:dyDescent="0.25">
      <c r="C1449" s="7">
        <v>1796</v>
      </c>
      <c r="D1449" s="7">
        <v>70.635101996406462</v>
      </c>
      <c r="E1449" s="7">
        <v>22.378427510000002</v>
      </c>
      <c r="F1449" s="7">
        <v>28.69979477</v>
      </c>
      <c r="G1449" s="7">
        <v>77.863776089952708</v>
      </c>
    </row>
    <row r="1450" spans="3:7" x14ac:dyDescent="0.25">
      <c r="C1450" s="7">
        <v>1797</v>
      </c>
      <c r="D1450" s="7">
        <v>69.841067698143348</v>
      </c>
      <c r="E1450" s="7">
        <v>21.89023972</v>
      </c>
      <c r="F1450" s="7">
        <v>29.457860950000001</v>
      </c>
      <c r="G1450" s="7">
        <v>78.351331720424781</v>
      </c>
    </row>
    <row r="1451" spans="3:7" x14ac:dyDescent="0.25">
      <c r="C1451" s="7">
        <v>1798</v>
      </c>
      <c r="D1451" s="7">
        <v>69.028146496306647</v>
      </c>
      <c r="E1451" s="7">
        <v>21.39502907</v>
      </c>
      <c r="F1451" s="7">
        <v>30.285717009999999</v>
      </c>
      <c r="G1451" s="7">
        <v>78.855825082050117</v>
      </c>
    </row>
    <row r="1452" spans="3:7" x14ac:dyDescent="0.25">
      <c r="C1452" s="7">
        <v>1799</v>
      </c>
      <c r="D1452" s="7">
        <v>68.171016230784588</v>
      </c>
      <c r="E1452" s="7">
        <v>20.934715270000002</v>
      </c>
      <c r="F1452" s="7">
        <v>31.09291267</v>
      </c>
      <c r="G1452" s="7">
        <v>79.338145826103343</v>
      </c>
    </row>
    <row r="1453" spans="3:7" x14ac:dyDescent="0.25">
      <c r="C1453" s="7">
        <v>1800</v>
      </c>
      <c r="D1453" s="7">
        <v>67.396554242363734</v>
      </c>
      <c r="E1453" s="7">
        <v>20.49766159</v>
      </c>
      <c r="F1453" s="7">
        <v>31.894901279999999</v>
      </c>
      <c r="G1453" s="7">
        <v>79.775954894747798</v>
      </c>
    </row>
    <row r="1454" spans="3:7" x14ac:dyDescent="0.25">
      <c r="C1454" s="7">
        <v>1801</v>
      </c>
      <c r="D1454" s="7">
        <v>66.510743312038329</v>
      </c>
      <c r="E1454" s="7">
        <v>20.070194239999999</v>
      </c>
      <c r="F1454" s="7">
        <v>32.721035000000001</v>
      </c>
      <c r="G1454" s="7">
        <v>80.218121325096931</v>
      </c>
    </row>
    <row r="1455" spans="3:7" x14ac:dyDescent="0.25">
      <c r="C1455" s="7">
        <v>1802</v>
      </c>
      <c r="D1455" s="7">
        <v>65.708773467758036</v>
      </c>
      <c r="E1455" s="7">
        <v>19.651159289999999</v>
      </c>
      <c r="F1455" s="7">
        <v>33.547775270000002</v>
      </c>
      <c r="G1455" s="7">
        <v>80.645604344937681</v>
      </c>
    </row>
    <row r="1456" spans="3:7" x14ac:dyDescent="0.25">
      <c r="C1456" s="7">
        <v>1803</v>
      </c>
      <c r="D1456" s="7">
        <v>64.84807144140548</v>
      </c>
      <c r="E1456" s="7">
        <v>19.280326840000001</v>
      </c>
      <c r="F1456" s="7">
        <v>34.34864426</v>
      </c>
      <c r="G1456" s="7">
        <v>81.03179076477646</v>
      </c>
    </row>
    <row r="1457" spans="3:7" x14ac:dyDescent="0.25">
      <c r="C1457" s="7">
        <v>1804</v>
      </c>
      <c r="D1457" s="7">
        <v>64.006819894190457</v>
      </c>
      <c r="E1457" s="7">
        <v>18.90321732</v>
      </c>
      <c r="F1457" s="7">
        <v>35.184352869999998</v>
      </c>
      <c r="G1457" s="7">
        <v>81.409005255173383</v>
      </c>
    </row>
    <row r="1458" spans="3:7" x14ac:dyDescent="0.25">
      <c r="C1458" s="7">
        <v>1805</v>
      </c>
      <c r="D1458" s="7">
        <v>63.144747045318425</v>
      </c>
      <c r="E1458" s="7">
        <v>18.531507489999999</v>
      </c>
      <c r="F1458" s="7">
        <v>36.023590089999999</v>
      </c>
      <c r="G1458" s="7">
        <v>81.783140848561771</v>
      </c>
    </row>
    <row r="1459" spans="3:7" x14ac:dyDescent="0.25">
      <c r="C1459" s="7">
        <v>1806</v>
      </c>
      <c r="D1459" s="7">
        <v>62.329651567179077</v>
      </c>
      <c r="E1459" s="7">
        <v>18.20399475</v>
      </c>
      <c r="F1459" s="7">
        <v>36.799255369999997</v>
      </c>
      <c r="G1459" s="7">
        <v>82.125390518874013</v>
      </c>
    </row>
    <row r="1460" spans="3:7" x14ac:dyDescent="0.25">
      <c r="C1460" s="7">
        <v>1807</v>
      </c>
      <c r="D1460" s="7">
        <v>61.518687592333798</v>
      </c>
      <c r="E1460" s="7">
        <v>17.879539489999999</v>
      </c>
      <c r="F1460" s="7">
        <v>37.612998959999999</v>
      </c>
      <c r="G1460" s="7">
        <v>82.459507967041134</v>
      </c>
    </row>
    <row r="1461" spans="3:7" x14ac:dyDescent="0.25">
      <c r="C1461" s="7">
        <v>1808</v>
      </c>
      <c r="D1461" s="7">
        <v>60.679568436813732</v>
      </c>
      <c r="E1461" s="7">
        <v>17.553707119999999</v>
      </c>
      <c r="F1461" s="7">
        <v>38.412071230000002</v>
      </c>
      <c r="G1461" s="7">
        <v>82.7903649569175</v>
      </c>
    </row>
    <row r="1462" spans="3:7" x14ac:dyDescent="0.25">
      <c r="C1462" s="7">
        <v>1809</v>
      </c>
      <c r="D1462" s="7">
        <v>59.91257362747055</v>
      </c>
      <c r="E1462" s="7">
        <v>17.262569429999999</v>
      </c>
      <c r="F1462" s="7">
        <v>39.183868410000002</v>
      </c>
      <c r="G1462" s="7">
        <v>83.099692334387669</v>
      </c>
    </row>
    <row r="1463" spans="3:7" x14ac:dyDescent="0.25">
      <c r="C1463" s="7">
        <v>1810</v>
      </c>
      <c r="D1463" s="7">
        <v>59.103460271511274</v>
      </c>
      <c r="E1463" s="7">
        <v>16.97148323</v>
      </c>
      <c r="F1463" s="7">
        <v>39.935173030000001</v>
      </c>
      <c r="G1463" s="7">
        <v>83.389525061227729</v>
      </c>
    </row>
    <row r="1464" spans="3:7" x14ac:dyDescent="0.25">
      <c r="C1464" s="7">
        <v>1811</v>
      </c>
      <c r="D1464" s="7">
        <v>58.312243771211818</v>
      </c>
      <c r="E1464" s="7">
        <v>16.68182564</v>
      </c>
      <c r="F1464" s="7">
        <v>40.702125549999998</v>
      </c>
      <c r="G1464" s="7">
        <v>83.66235195779997</v>
      </c>
    </row>
    <row r="1465" spans="3:7" x14ac:dyDescent="0.25">
      <c r="C1465" s="7">
        <v>1812</v>
      </c>
      <c r="D1465" s="7">
        <v>57.573994370133754</v>
      </c>
      <c r="E1465" s="7">
        <v>16.412662510000001</v>
      </c>
      <c r="F1465" s="7">
        <v>41.422607419999999</v>
      </c>
      <c r="G1465" s="7">
        <v>83.942017500718876</v>
      </c>
    </row>
    <row r="1466" spans="3:7" x14ac:dyDescent="0.25">
      <c r="C1466" s="7">
        <v>1813</v>
      </c>
      <c r="D1466" s="7">
        <v>56.856364444000796</v>
      </c>
      <c r="E1466" s="7">
        <v>16.154783250000001</v>
      </c>
      <c r="F1466" s="7">
        <v>42.126247409999998</v>
      </c>
      <c r="G1466" s="7">
        <v>84.213944176177208</v>
      </c>
    </row>
    <row r="1467" spans="3:7" x14ac:dyDescent="0.25">
      <c r="C1467" s="7">
        <v>1814</v>
      </c>
      <c r="D1467" s="7">
        <v>56.110735446196841</v>
      </c>
      <c r="E1467" s="7">
        <v>15.888154979999999</v>
      </c>
      <c r="F1467" s="7">
        <v>42.8403244</v>
      </c>
      <c r="G1467" s="7">
        <v>84.483003777775579</v>
      </c>
    </row>
    <row r="1468" spans="3:7" x14ac:dyDescent="0.25">
      <c r="C1468" s="7">
        <v>1815</v>
      </c>
      <c r="D1468" s="7">
        <v>55.392538151327614</v>
      </c>
      <c r="E1468" s="7">
        <v>15.626507760000001</v>
      </c>
      <c r="F1468" s="7">
        <v>43.537563319999997</v>
      </c>
      <c r="G1468" s="7">
        <v>84.752154155057369</v>
      </c>
    </row>
    <row r="1469" spans="3:7" x14ac:dyDescent="0.25">
      <c r="C1469" s="7">
        <v>1816</v>
      </c>
      <c r="D1469" s="7">
        <v>54.721858933918945</v>
      </c>
      <c r="E1469" s="7">
        <v>15.38676167</v>
      </c>
      <c r="F1469" s="7">
        <v>44.184093480000001</v>
      </c>
      <c r="G1469" s="7">
        <v>84.994146658998758</v>
      </c>
    </row>
    <row r="1470" spans="3:7" x14ac:dyDescent="0.25">
      <c r="C1470" s="7">
        <v>1817</v>
      </c>
      <c r="D1470" s="7">
        <v>54.0415268217209</v>
      </c>
      <c r="E1470" s="7">
        <v>15.13079739</v>
      </c>
      <c r="F1470" s="7">
        <v>44.846839899999999</v>
      </c>
      <c r="G1470" s="7">
        <v>85.241283273675563</v>
      </c>
    </row>
    <row r="1471" spans="3:7" x14ac:dyDescent="0.25">
      <c r="C1471" s="7">
        <v>1818</v>
      </c>
      <c r="D1471" s="7">
        <v>53.384757656218802</v>
      </c>
      <c r="E1471" s="7">
        <v>14.886243820000001</v>
      </c>
      <c r="F1471" s="7">
        <v>45.484458920000002</v>
      </c>
      <c r="G1471" s="7">
        <v>85.506265406086087</v>
      </c>
    </row>
    <row r="1472" spans="3:7" x14ac:dyDescent="0.25">
      <c r="C1472" s="7">
        <v>1819</v>
      </c>
      <c r="D1472" s="7">
        <v>52.769261698941897</v>
      </c>
      <c r="E1472" s="7">
        <v>14.648370740000001</v>
      </c>
      <c r="F1472" s="7">
        <v>46.05902863</v>
      </c>
      <c r="G1472" s="7">
        <v>85.732477596105227</v>
      </c>
    </row>
    <row r="1473" spans="3:7" x14ac:dyDescent="0.25">
      <c r="C1473" s="7">
        <v>1820</v>
      </c>
      <c r="D1473" s="7">
        <v>52.162222958674384</v>
      </c>
      <c r="E1473" s="7">
        <v>14.407631869999999</v>
      </c>
      <c r="F1473" s="7">
        <v>46.655830379999998</v>
      </c>
      <c r="G1473" s="7">
        <v>86.006514878089902</v>
      </c>
    </row>
    <row r="1474" spans="3:7" x14ac:dyDescent="0.25">
      <c r="C1474" s="7">
        <v>1821</v>
      </c>
      <c r="D1474" s="7">
        <v>51.564882790976242</v>
      </c>
      <c r="E1474" s="7">
        <v>14.168633460000001</v>
      </c>
      <c r="F1474" s="7">
        <v>47.201652529999997</v>
      </c>
      <c r="G1474" s="7">
        <v>86.226992910473669</v>
      </c>
    </row>
    <row r="1475" spans="3:7" x14ac:dyDescent="0.25">
      <c r="C1475" s="7">
        <v>1822</v>
      </c>
      <c r="D1475" s="7">
        <v>51.007094699540822</v>
      </c>
      <c r="E1475" s="7">
        <v>13.931123729999999</v>
      </c>
      <c r="F1475" s="7">
        <v>47.736667629999999</v>
      </c>
      <c r="G1475" s="7">
        <v>86.45687406423211</v>
      </c>
    </row>
    <row r="1476" spans="3:7" x14ac:dyDescent="0.25">
      <c r="C1476" s="7">
        <v>1823</v>
      </c>
      <c r="D1476" s="7">
        <v>50.465748872030339</v>
      </c>
      <c r="E1476" s="7">
        <v>13.69789505</v>
      </c>
      <c r="F1476" s="7">
        <v>48.264183039999999</v>
      </c>
      <c r="G1476" s="7">
        <v>86.703042368595888</v>
      </c>
    </row>
    <row r="1477" spans="3:7" x14ac:dyDescent="0.25">
      <c r="C1477" s="7">
        <v>1824</v>
      </c>
      <c r="D1477" s="7">
        <v>49.946991165901373</v>
      </c>
      <c r="E1477" s="7">
        <v>13.453790659999999</v>
      </c>
      <c r="F1477" s="7">
        <v>48.782970429999999</v>
      </c>
      <c r="G1477" s="7">
        <v>86.954907033008453</v>
      </c>
    </row>
    <row r="1478" spans="3:7" x14ac:dyDescent="0.25">
      <c r="C1478" s="7">
        <v>1825</v>
      </c>
      <c r="D1478" s="7">
        <v>49.458985605909362</v>
      </c>
      <c r="E1478" s="7">
        <v>13.223192210000001</v>
      </c>
      <c r="F1478" s="7">
        <v>49.245117190000002</v>
      </c>
      <c r="G1478" s="7">
        <v>87.181338601727276</v>
      </c>
    </row>
    <row r="1479" spans="3:7" x14ac:dyDescent="0.25">
      <c r="C1479" s="7">
        <v>1826</v>
      </c>
      <c r="D1479" s="7">
        <v>48.984764434018764</v>
      </c>
      <c r="E1479" s="7">
        <v>12.99835873</v>
      </c>
      <c r="F1479" s="7">
        <v>49.702922819999998</v>
      </c>
      <c r="G1479" s="7">
        <v>87.427431271256197</v>
      </c>
    </row>
    <row r="1480" spans="3:7" x14ac:dyDescent="0.25">
      <c r="C1480" s="7">
        <v>1827</v>
      </c>
      <c r="D1480" s="7">
        <v>48.522202884807342</v>
      </c>
      <c r="E1480" s="7">
        <v>12.762363430000001</v>
      </c>
      <c r="F1480" s="7">
        <v>50.15598679</v>
      </c>
      <c r="G1480" s="7">
        <v>87.651358868848732</v>
      </c>
    </row>
    <row r="1481" spans="3:7" x14ac:dyDescent="0.25">
      <c r="C1481" s="7">
        <v>1828</v>
      </c>
      <c r="D1481" s="7">
        <v>48.082720662806942</v>
      </c>
      <c r="E1481" s="7">
        <v>12.538764</v>
      </c>
      <c r="F1481" s="7">
        <v>50.565414429999997</v>
      </c>
      <c r="G1481" s="7">
        <v>87.885370440145564</v>
      </c>
    </row>
    <row r="1482" spans="3:7" x14ac:dyDescent="0.25">
      <c r="C1482" s="7">
        <v>1829</v>
      </c>
      <c r="D1482" s="7">
        <v>47.652895138750246</v>
      </c>
      <c r="E1482" s="7">
        <v>12.31077385</v>
      </c>
      <c r="F1482" s="7">
        <v>50.994171139999999</v>
      </c>
      <c r="G1482" s="7">
        <v>88.117354634963775</v>
      </c>
    </row>
    <row r="1483" spans="3:7" x14ac:dyDescent="0.25">
      <c r="C1483" s="7">
        <v>1830</v>
      </c>
      <c r="D1483" s="7">
        <v>47.227098313036528</v>
      </c>
      <c r="E1483" s="7">
        <v>12.082796099999999</v>
      </c>
      <c r="F1483" s="7">
        <v>51.403808589999997</v>
      </c>
      <c r="G1483" s="7">
        <v>88.362895055179322</v>
      </c>
    </row>
    <row r="1484" spans="3:7" x14ac:dyDescent="0.25">
      <c r="C1484" s="7">
        <v>1831</v>
      </c>
      <c r="D1484" s="7">
        <v>46.838420333399881</v>
      </c>
      <c r="E1484" s="7">
        <v>11.85904408</v>
      </c>
      <c r="F1484" s="7">
        <v>51.787040709999999</v>
      </c>
      <c r="G1484" s="7">
        <v>88.566140323044436</v>
      </c>
    </row>
    <row r="1485" spans="3:7" x14ac:dyDescent="0.25">
      <c r="C1485" s="7">
        <v>1832</v>
      </c>
      <c r="D1485" s="7">
        <v>46.436902315831503</v>
      </c>
      <c r="E1485" s="7">
        <v>11.643012049999999</v>
      </c>
      <c r="F1485" s="7">
        <v>52.165275569999999</v>
      </c>
      <c r="G1485" s="7">
        <v>88.809978652097612</v>
      </c>
    </row>
    <row r="1486" spans="3:7" x14ac:dyDescent="0.25">
      <c r="C1486" s="7">
        <v>1833</v>
      </c>
      <c r="D1486" s="7">
        <v>46.028294090636855</v>
      </c>
      <c r="E1486" s="7">
        <v>11.415765759999999</v>
      </c>
      <c r="F1486" s="7">
        <v>52.567882539999999</v>
      </c>
      <c r="G1486" s="7">
        <v>89.050730518675707</v>
      </c>
    </row>
    <row r="1487" spans="3:7" x14ac:dyDescent="0.25">
      <c r="C1487" s="7">
        <v>1834</v>
      </c>
      <c r="D1487" s="7">
        <v>45.612161569175484</v>
      </c>
      <c r="E1487" s="7">
        <v>11.191168790000001</v>
      </c>
      <c r="F1487" s="7">
        <v>52.972663879999999</v>
      </c>
      <c r="G1487" s="7">
        <v>89.259649430359048</v>
      </c>
    </row>
    <row r="1488" spans="3:7" x14ac:dyDescent="0.25">
      <c r="C1488" s="7">
        <v>1835</v>
      </c>
      <c r="D1488" s="7">
        <v>45.21472555400279</v>
      </c>
      <c r="E1488" s="7">
        <v>10.97271538</v>
      </c>
      <c r="F1488" s="7">
        <v>53.369945530000003</v>
      </c>
      <c r="G1488" s="7">
        <v>89.482994536602789</v>
      </c>
    </row>
    <row r="1489" spans="3:7" x14ac:dyDescent="0.25">
      <c r="C1489" s="7">
        <v>1836</v>
      </c>
      <c r="D1489" s="7">
        <v>44.779317728089438</v>
      </c>
      <c r="E1489" s="7">
        <v>10.75497627</v>
      </c>
      <c r="F1489" s="7">
        <v>53.763389590000003</v>
      </c>
      <c r="G1489" s="7">
        <v>89.693683628647648</v>
      </c>
    </row>
    <row r="1490" spans="3:7" x14ac:dyDescent="0.25">
      <c r="C1490" s="7">
        <v>1837</v>
      </c>
      <c r="D1490" s="7">
        <v>44.421407127171086</v>
      </c>
      <c r="E1490" s="7">
        <v>10.555771829999999</v>
      </c>
      <c r="F1490" s="7">
        <v>54.132598880000003</v>
      </c>
      <c r="G1490" s="7">
        <v>89.895014982201829</v>
      </c>
    </row>
    <row r="1491" spans="3:7" x14ac:dyDescent="0.25">
      <c r="C1491" s="7">
        <v>1838</v>
      </c>
      <c r="D1491" s="7">
        <v>44.040421002196041</v>
      </c>
      <c r="E1491" s="7">
        <v>10.372214319999999</v>
      </c>
      <c r="F1491" s="7">
        <v>54.512207029999999</v>
      </c>
      <c r="G1491" s="7">
        <v>90.097329767086762</v>
      </c>
    </row>
    <row r="1492" spans="3:7" x14ac:dyDescent="0.25">
      <c r="C1492" s="7">
        <v>1839</v>
      </c>
      <c r="D1492" s="7">
        <v>43.6366791974446</v>
      </c>
      <c r="E1492" s="7">
        <v>10.19090939</v>
      </c>
      <c r="F1492" s="7">
        <v>54.8967247</v>
      </c>
      <c r="G1492" s="7">
        <v>90.271056914519164</v>
      </c>
    </row>
    <row r="1493" spans="3:7" x14ac:dyDescent="0.25">
      <c r="C1493" s="7">
        <v>1840</v>
      </c>
      <c r="D1493" s="7">
        <v>43.230618416849673</v>
      </c>
      <c r="E1493" s="7">
        <v>10.01130676</v>
      </c>
      <c r="F1493" s="7">
        <v>55.288803100000003</v>
      </c>
      <c r="G1493" s="7">
        <v>90.444481473035012</v>
      </c>
    </row>
    <row r="1494" spans="3:7" x14ac:dyDescent="0.25">
      <c r="C1494" s="7">
        <v>1841</v>
      </c>
      <c r="D1494" s="7">
        <v>42.834507536434423</v>
      </c>
      <c r="E1494" s="7">
        <v>9.854052544</v>
      </c>
      <c r="F1494" s="7">
        <v>55.690921779999996</v>
      </c>
      <c r="G1494" s="7">
        <v>90.606369607250159</v>
      </c>
    </row>
    <row r="1495" spans="3:7" x14ac:dyDescent="0.25">
      <c r="C1495" s="7">
        <v>1842</v>
      </c>
      <c r="D1495" s="7">
        <v>42.429863276103013</v>
      </c>
      <c r="E1495" s="7">
        <v>9.7078495030000003</v>
      </c>
      <c r="F1495" s="7">
        <v>56.08388901</v>
      </c>
      <c r="G1495" s="7">
        <v>90.765715952921596</v>
      </c>
    </row>
    <row r="1496" spans="3:7" x14ac:dyDescent="0.25">
      <c r="C1496" s="7">
        <v>1843</v>
      </c>
      <c r="D1496" s="7">
        <v>42.019815681772805</v>
      </c>
      <c r="E1496" s="7">
        <v>9.5786352160000003</v>
      </c>
      <c r="F1496" s="7">
        <v>56.480789180000002</v>
      </c>
      <c r="G1496" s="7">
        <v>90.914713553389589</v>
      </c>
    </row>
    <row r="1497" spans="3:7" x14ac:dyDescent="0.25">
      <c r="C1497" s="7">
        <v>1844</v>
      </c>
      <c r="D1497" s="7">
        <v>41.624755769614694</v>
      </c>
      <c r="E1497" s="7">
        <v>9.4712228780000007</v>
      </c>
      <c r="F1497" s="7">
        <v>56.866062159999998</v>
      </c>
      <c r="G1497" s="7">
        <v>91.015432183474957</v>
      </c>
    </row>
    <row r="1498" spans="3:7" x14ac:dyDescent="0.25">
      <c r="C1498" s="7">
        <v>1845</v>
      </c>
      <c r="D1498" s="7">
        <v>41.230175633859055</v>
      </c>
      <c r="E1498" s="7">
        <v>9.3810510639999993</v>
      </c>
      <c r="F1498" s="7">
        <v>57.250732419999999</v>
      </c>
      <c r="G1498" s="7">
        <v>91.119199458617985</v>
      </c>
    </row>
    <row r="1499" spans="3:7" x14ac:dyDescent="0.25">
      <c r="C1499" s="7">
        <v>1846</v>
      </c>
      <c r="D1499" s="7">
        <v>40.828406298662408</v>
      </c>
      <c r="E1499" s="7">
        <v>9.3071098330000002</v>
      </c>
      <c r="F1499" s="7">
        <v>57.655315399999999</v>
      </c>
      <c r="G1499" s="7">
        <v>91.19103542780087</v>
      </c>
    </row>
    <row r="1500" spans="3:7" x14ac:dyDescent="0.25">
      <c r="C1500" s="7">
        <v>1847</v>
      </c>
      <c r="D1500" s="7">
        <v>40.426069594729483</v>
      </c>
      <c r="E1500" s="7">
        <v>9.2580585479999993</v>
      </c>
      <c r="F1500" s="7">
        <v>58.034111019999997</v>
      </c>
      <c r="G1500" s="7">
        <v>91.239564038749478</v>
      </c>
    </row>
    <row r="1501" spans="3:7" x14ac:dyDescent="0.25">
      <c r="C1501" s="7">
        <v>1848</v>
      </c>
      <c r="D1501" s="7">
        <v>40.007324885206629</v>
      </c>
      <c r="E1501" s="7">
        <v>9.227539063</v>
      </c>
      <c r="F1501" s="7">
        <v>58.450881959999997</v>
      </c>
      <c r="G1501" s="7">
        <v>91.268098717936013</v>
      </c>
    </row>
    <row r="1502" spans="3:7" x14ac:dyDescent="0.25">
      <c r="C1502" s="7">
        <v>1849</v>
      </c>
      <c r="D1502" s="7">
        <v>39.600194110600917</v>
      </c>
      <c r="E1502" s="7">
        <v>9.2181901929999999</v>
      </c>
      <c r="F1502" s="7">
        <v>58.846820829999999</v>
      </c>
      <c r="G1502" s="7">
        <v>91.272017322241297</v>
      </c>
    </row>
    <row r="1503" spans="3:7" x14ac:dyDescent="0.25">
      <c r="C1503" s="7">
        <v>1850</v>
      </c>
      <c r="D1503" s="7">
        <v>39.204189848273103</v>
      </c>
      <c r="E1503" s="7">
        <v>9.2353372569999994</v>
      </c>
      <c r="F1503" s="7">
        <v>59.228343959999997</v>
      </c>
      <c r="G1503" s="7">
        <v>91.272645206389512</v>
      </c>
    </row>
    <row r="1504" spans="3:7" x14ac:dyDescent="0.25">
      <c r="C1504" s="7">
        <v>1851</v>
      </c>
      <c r="D1504" s="7">
        <v>38.821482571371533</v>
      </c>
      <c r="E1504" s="7">
        <v>9.2821655270000001</v>
      </c>
      <c r="F1504" s="7">
        <v>59.601276400000003</v>
      </c>
      <c r="G1504" s="7">
        <v>91.235660575292755</v>
      </c>
    </row>
    <row r="1505" spans="3:7" x14ac:dyDescent="0.25">
      <c r="C1505" s="7">
        <v>1852</v>
      </c>
      <c r="D1505" s="7">
        <v>38.411530175683772</v>
      </c>
      <c r="E1505" s="7">
        <v>9.3503532410000005</v>
      </c>
      <c r="F1505" s="7">
        <v>59.993965150000001</v>
      </c>
      <c r="G1505" s="7">
        <v>91.176102376726519</v>
      </c>
    </row>
    <row r="1506" spans="3:7" x14ac:dyDescent="0.25">
      <c r="C1506" s="7">
        <v>1853</v>
      </c>
      <c r="D1506" s="7">
        <v>38.030726821720904</v>
      </c>
      <c r="E1506" s="7">
        <v>9.44925499</v>
      </c>
      <c r="F1506" s="7">
        <v>60.361270900000001</v>
      </c>
      <c r="G1506" s="7">
        <v>91.079007317581045</v>
      </c>
    </row>
    <row r="1507" spans="3:7" x14ac:dyDescent="0.25">
      <c r="C1507" s="7">
        <v>1854</v>
      </c>
      <c r="D1507" s="7">
        <v>37.638583709323214</v>
      </c>
      <c r="E1507" s="7">
        <v>9.5747299189999993</v>
      </c>
      <c r="F1507" s="7">
        <v>60.732452389999999</v>
      </c>
      <c r="G1507" s="7">
        <v>90.948914320843215</v>
      </c>
    </row>
    <row r="1508" spans="3:7" x14ac:dyDescent="0.25">
      <c r="C1508" s="7">
        <v>1855</v>
      </c>
      <c r="D1508" s="7">
        <v>37.270007336793775</v>
      </c>
      <c r="E1508" s="7">
        <v>9.7388877869999995</v>
      </c>
      <c r="F1508" s="7">
        <v>61.09760284</v>
      </c>
      <c r="G1508" s="7">
        <v>90.791663440849561</v>
      </c>
    </row>
    <row r="1509" spans="3:7" x14ac:dyDescent="0.25">
      <c r="C1509" s="7">
        <v>1856</v>
      </c>
      <c r="D1509" s="7">
        <v>36.914655609902177</v>
      </c>
      <c r="E1509" s="7">
        <v>9.9212398529999994</v>
      </c>
      <c r="F1509" s="7">
        <v>61.414211270000003</v>
      </c>
      <c r="G1509" s="7">
        <v>90.610394118171996</v>
      </c>
    </row>
    <row r="1510" spans="3:7" x14ac:dyDescent="0.25">
      <c r="C1510" s="7">
        <v>1857</v>
      </c>
      <c r="D1510" s="7">
        <v>36.614955510081849</v>
      </c>
      <c r="E1510" s="7">
        <v>10.120837209999999</v>
      </c>
      <c r="F1510" s="7">
        <v>61.701988219999997</v>
      </c>
      <c r="G1510" s="7">
        <v>90.428882720395038</v>
      </c>
    </row>
    <row r="1511" spans="3:7" x14ac:dyDescent="0.25">
      <c r="C1511" s="7">
        <v>1858</v>
      </c>
      <c r="D1511" s="7">
        <v>36.341860800558997</v>
      </c>
      <c r="E1511" s="7">
        <v>10.363866809999999</v>
      </c>
      <c r="F1511" s="7">
        <v>62.006347660000003</v>
      </c>
      <c r="G1511" s="7">
        <v>90.223284780819611</v>
      </c>
    </row>
    <row r="1512" spans="3:7" x14ac:dyDescent="0.25">
      <c r="C1512" s="7">
        <v>1859</v>
      </c>
      <c r="D1512" s="7">
        <v>36.058157446596127</v>
      </c>
      <c r="E1512" s="7">
        <v>10.62446117</v>
      </c>
      <c r="F1512" s="7">
        <v>62.205268859999997</v>
      </c>
      <c r="G1512" s="7">
        <v>89.912232615787346</v>
      </c>
    </row>
    <row r="1513" spans="3:7" x14ac:dyDescent="0.25">
      <c r="C1513" s="7">
        <v>1860</v>
      </c>
      <c r="D1513" s="7">
        <v>35.824352076262727</v>
      </c>
      <c r="E1513" s="7">
        <v>10.91015911</v>
      </c>
      <c r="F1513" s="7">
        <v>62.444641109999999</v>
      </c>
      <c r="G1513" s="7">
        <v>89.654626228272832</v>
      </c>
    </row>
    <row r="1514" spans="3:7" x14ac:dyDescent="0.25">
      <c r="C1514" s="7">
        <v>1861</v>
      </c>
      <c r="D1514" s="7">
        <v>35.623728239169495</v>
      </c>
      <c r="E1514" s="7">
        <v>11.233675</v>
      </c>
      <c r="F1514" s="7">
        <v>62.639904020000003</v>
      </c>
      <c r="G1514" s="7">
        <v>89.344913041753841</v>
      </c>
    </row>
    <row r="1515" spans="3:7" x14ac:dyDescent="0.25">
      <c r="C1515" s="7">
        <v>1862</v>
      </c>
      <c r="D1515" s="7">
        <v>35.449332830904368</v>
      </c>
      <c r="E1515" s="7">
        <v>11.57227039</v>
      </c>
      <c r="F1515" s="7">
        <v>62.796844479999997</v>
      </c>
      <c r="G1515" s="7">
        <v>89.012792718114483</v>
      </c>
    </row>
    <row r="1516" spans="3:7" x14ac:dyDescent="0.25">
      <c r="C1516" s="7">
        <v>1863</v>
      </c>
      <c r="D1516" s="7">
        <v>35.315430025953283</v>
      </c>
      <c r="E1516" s="7">
        <v>11.934564590000001</v>
      </c>
      <c r="F1516" s="7">
        <v>62.905025479999999</v>
      </c>
      <c r="G1516" s="7">
        <v>88.666405054881864</v>
      </c>
    </row>
    <row r="1517" spans="3:7" x14ac:dyDescent="0.25">
      <c r="C1517" s="7">
        <v>1864</v>
      </c>
      <c r="D1517" s="7">
        <v>35.22693575563985</v>
      </c>
      <c r="E1517" s="7">
        <v>12.340846060000001</v>
      </c>
      <c r="F1517" s="7">
        <v>62.9744873</v>
      </c>
      <c r="G1517" s="7">
        <v>88.266647268797158</v>
      </c>
    </row>
    <row r="1518" spans="3:7" x14ac:dyDescent="0.25">
      <c r="C1518" s="7">
        <v>1865</v>
      </c>
      <c r="D1518" s="7">
        <v>35.167541016170894</v>
      </c>
      <c r="E1518" s="7">
        <v>12.78922558</v>
      </c>
      <c r="F1518" s="7">
        <v>63.003684999999997</v>
      </c>
      <c r="G1518" s="7">
        <v>87.81538787145648</v>
      </c>
    </row>
    <row r="1519" spans="3:7" x14ac:dyDescent="0.25">
      <c r="C1519" s="7">
        <v>1866</v>
      </c>
      <c r="D1519" s="7">
        <v>35.179132092233978</v>
      </c>
      <c r="E1519" s="7">
        <v>13.256168369999999</v>
      </c>
      <c r="F1519" s="7">
        <v>63.006092070000001</v>
      </c>
      <c r="G1519" s="7">
        <v>87.383025502463994</v>
      </c>
    </row>
    <row r="1520" spans="3:7" x14ac:dyDescent="0.25">
      <c r="C1520" s="7">
        <v>1867</v>
      </c>
      <c r="D1520" s="7">
        <v>35.239364553803156</v>
      </c>
      <c r="E1520" s="7">
        <v>13.790308</v>
      </c>
      <c r="F1520" s="7">
        <v>62.925952909999999</v>
      </c>
      <c r="G1520" s="7">
        <v>86.81650779847898</v>
      </c>
    </row>
    <row r="1521" spans="3:7" x14ac:dyDescent="0.25">
      <c r="C1521" s="7">
        <v>1868</v>
      </c>
      <c r="D1521" s="7">
        <v>35.32935150728688</v>
      </c>
      <c r="E1521" s="7">
        <v>14.36440659</v>
      </c>
      <c r="F1521" s="7">
        <v>62.804557799999998</v>
      </c>
      <c r="G1521" s="7">
        <v>86.244921638424245</v>
      </c>
    </row>
    <row r="1522" spans="3:7" x14ac:dyDescent="0.25">
      <c r="C1522" s="7">
        <v>1869</v>
      </c>
      <c r="D1522" s="7">
        <v>35.489467498502698</v>
      </c>
      <c r="E1522" s="7">
        <v>14.9470787</v>
      </c>
      <c r="F1522" s="7">
        <v>62.636940000000003</v>
      </c>
      <c r="G1522" s="7">
        <v>85.663077518764936</v>
      </c>
    </row>
    <row r="1523" spans="3:7" x14ac:dyDescent="0.25">
      <c r="C1523" s="7">
        <v>1870</v>
      </c>
      <c r="D1523" s="7">
        <v>35.697177730085848</v>
      </c>
      <c r="E1523" s="7">
        <v>15.579811100000001</v>
      </c>
      <c r="F1523" s="7">
        <v>62.401985170000003</v>
      </c>
      <c r="G1523" s="7">
        <v>85.025873707276929</v>
      </c>
    </row>
    <row r="1524" spans="3:7" x14ac:dyDescent="0.25">
      <c r="C1524" s="7">
        <v>1871</v>
      </c>
      <c r="D1524" s="7">
        <v>35.990697704132558</v>
      </c>
      <c r="E1524" s="7">
        <v>16.25053024</v>
      </c>
      <c r="F1524" s="7">
        <v>62.123001100000003</v>
      </c>
      <c r="G1524" s="7">
        <v>84.354098460135049</v>
      </c>
    </row>
    <row r="1525" spans="3:7" x14ac:dyDescent="0.25">
      <c r="C1525" s="7">
        <v>1872</v>
      </c>
      <c r="D1525" s="7">
        <v>36.302746636055097</v>
      </c>
      <c r="E1525" s="7">
        <v>16.941432949999999</v>
      </c>
      <c r="F1525" s="7">
        <v>61.800544739999999</v>
      </c>
      <c r="G1525" s="7">
        <v>83.666648805687487</v>
      </c>
    </row>
    <row r="1526" spans="3:7" x14ac:dyDescent="0.25">
      <c r="C1526" s="7">
        <v>1873</v>
      </c>
      <c r="D1526" s="7">
        <v>36.692681203833097</v>
      </c>
      <c r="E1526" s="7">
        <v>17.63780594</v>
      </c>
      <c r="F1526" s="7">
        <v>61.412887570000002</v>
      </c>
      <c r="G1526" s="7">
        <v>82.957238346900937</v>
      </c>
    </row>
    <row r="1527" spans="3:7" x14ac:dyDescent="0.25">
      <c r="C1527" s="7">
        <v>1874</v>
      </c>
      <c r="D1527" s="7">
        <v>37.138229317228983</v>
      </c>
      <c r="E1527" s="7">
        <v>18.371223449999999</v>
      </c>
      <c r="F1527" s="7">
        <v>60.952205659999997</v>
      </c>
      <c r="G1527" s="7">
        <v>82.210056507986877</v>
      </c>
    </row>
    <row r="1528" spans="3:7" x14ac:dyDescent="0.25">
      <c r="C1528" s="7">
        <v>1875</v>
      </c>
      <c r="D1528" s="7">
        <v>37.625709393092436</v>
      </c>
      <c r="E1528" s="7">
        <v>19.094987870000001</v>
      </c>
      <c r="F1528" s="7">
        <v>60.451972959999999</v>
      </c>
      <c r="G1528" s="7">
        <v>81.47842047336222</v>
      </c>
    </row>
    <row r="1529" spans="3:7" x14ac:dyDescent="0.25">
      <c r="C1529" s="7">
        <v>1876</v>
      </c>
      <c r="D1529" s="7">
        <v>38.148689998003597</v>
      </c>
      <c r="E1529" s="7">
        <v>19.797180180000002</v>
      </c>
      <c r="F1529" s="7">
        <v>59.942329409999999</v>
      </c>
      <c r="G1529" s="7">
        <v>80.767882849295518</v>
      </c>
    </row>
    <row r="1530" spans="3:7" x14ac:dyDescent="0.25">
      <c r="C1530" s="7">
        <v>1877</v>
      </c>
      <c r="D1530" s="7">
        <v>38.743071461369532</v>
      </c>
      <c r="E1530" s="7">
        <v>20.538179400000001</v>
      </c>
      <c r="F1530" s="7">
        <v>59.34423065</v>
      </c>
      <c r="G1530" s="7">
        <v>80.040725213925214</v>
      </c>
    </row>
    <row r="1531" spans="3:7" x14ac:dyDescent="0.25">
      <c r="C1531" s="7">
        <v>1878</v>
      </c>
      <c r="D1531" s="7">
        <v>39.356275094829307</v>
      </c>
      <c r="E1531" s="7">
        <v>21.233776089999999</v>
      </c>
      <c r="F1531" s="7">
        <v>58.774818420000003</v>
      </c>
      <c r="G1531" s="7">
        <v>79.315534441216442</v>
      </c>
    </row>
    <row r="1532" spans="3:7" x14ac:dyDescent="0.25">
      <c r="C1532" s="7">
        <v>1879</v>
      </c>
      <c r="D1532" s="7">
        <v>39.960853972848874</v>
      </c>
      <c r="E1532" s="7">
        <v>21.906663890000001</v>
      </c>
      <c r="F1532" s="7">
        <v>58.129661560000002</v>
      </c>
      <c r="G1532" s="7">
        <v>78.654728248044179</v>
      </c>
    </row>
    <row r="1533" spans="3:7" x14ac:dyDescent="0.25">
      <c r="C1533" s="7">
        <v>1880</v>
      </c>
      <c r="D1533" s="7">
        <v>40.662441455380311</v>
      </c>
      <c r="E1533" s="7">
        <v>22.626054759999999</v>
      </c>
      <c r="F1533" s="7">
        <v>57.427383419999998</v>
      </c>
      <c r="G1533" s="7">
        <v>77.921337154075729</v>
      </c>
    </row>
    <row r="1534" spans="3:7" x14ac:dyDescent="0.25">
      <c r="C1534" s="7">
        <v>1881</v>
      </c>
      <c r="D1534" s="7">
        <v>41.393040896386509</v>
      </c>
      <c r="E1534" s="7">
        <v>23.347503660000001</v>
      </c>
      <c r="F1534" s="7">
        <v>56.694213869999999</v>
      </c>
      <c r="G1534" s="7">
        <v>77.205715943006155</v>
      </c>
    </row>
    <row r="1535" spans="3:7" x14ac:dyDescent="0.25">
      <c r="C1535" s="7">
        <v>1882</v>
      </c>
      <c r="D1535" s="7">
        <v>42.12843440806548</v>
      </c>
      <c r="E1535" s="7">
        <v>24.027822489999998</v>
      </c>
      <c r="F1535" s="7">
        <v>55.968738559999998</v>
      </c>
      <c r="G1535" s="7">
        <v>76.517986386126339</v>
      </c>
    </row>
    <row r="1536" spans="3:7" x14ac:dyDescent="0.25">
      <c r="C1536" s="7">
        <v>1883</v>
      </c>
      <c r="D1536" s="7">
        <v>42.917396666001203</v>
      </c>
      <c r="E1536" s="7">
        <v>24.748443600000002</v>
      </c>
      <c r="F1536" s="7">
        <v>55.170131679999997</v>
      </c>
      <c r="G1536" s="7">
        <v>75.794482583562214</v>
      </c>
    </row>
    <row r="1537" spans="3:7" x14ac:dyDescent="0.25">
      <c r="C1537" s="7">
        <v>1884</v>
      </c>
      <c r="D1537" s="7">
        <v>43.781811329606711</v>
      </c>
      <c r="E1537" s="7">
        <v>25.486883160000001</v>
      </c>
      <c r="F1537" s="7">
        <v>54.32084656</v>
      </c>
      <c r="G1537" s="7">
        <v>75.037080612376442</v>
      </c>
    </row>
    <row r="1538" spans="3:7" x14ac:dyDescent="0.25">
      <c r="C1538" s="7">
        <v>1885</v>
      </c>
      <c r="D1538" s="7">
        <v>44.616863715312441</v>
      </c>
      <c r="E1538" s="7">
        <v>26.20300293</v>
      </c>
      <c r="F1538" s="7">
        <v>53.469753269999998</v>
      </c>
      <c r="G1538" s="7">
        <v>74.312843019047534</v>
      </c>
    </row>
    <row r="1539" spans="3:7" x14ac:dyDescent="0.25">
      <c r="C1539" s="7">
        <v>1886</v>
      </c>
      <c r="D1539" s="7">
        <v>45.578340307446595</v>
      </c>
      <c r="E1539" s="7">
        <v>26.965158460000001</v>
      </c>
      <c r="F1539" s="7">
        <v>52.567119599999998</v>
      </c>
      <c r="G1539" s="7">
        <v>73.542285742615491</v>
      </c>
    </row>
    <row r="1540" spans="3:7" x14ac:dyDescent="0.25">
      <c r="C1540" s="7">
        <v>1887</v>
      </c>
      <c r="D1540" s="7">
        <v>46.524547444599719</v>
      </c>
      <c r="E1540" s="7">
        <v>27.72576523</v>
      </c>
      <c r="F1540" s="7">
        <v>51.62784576</v>
      </c>
      <c r="G1540" s="7">
        <v>72.778120779748747</v>
      </c>
    </row>
    <row r="1541" spans="3:7" x14ac:dyDescent="0.25">
      <c r="C1541" s="7">
        <v>1888</v>
      </c>
      <c r="D1541" s="7">
        <v>47.425346047115191</v>
      </c>
      <c r="E1541" s="7">
        <v>28.432193760000001</v>
      </c>
      <c r="F1541" s="7">
        <v>50.718708040000003</v>
      </c>
      <c r="G1541" s="7">
        <v>72.060880687733643</v>
      </c>
    </row>
    <row r="1542" spans="3:7" x14ac:dyDescent="0.25">
      <c r="C1542" s="7">
        <v>1889</v>
      </c>
      <c r="D1542" s="7">
        <v>48.395055190656819</v>
      </c>
      <c r="E1542" s="7">
        <v>29.159921650000001</v>
      </c>
      <c r="F1542" s="7">
        <v>49.782688139999998</v>
      </c>
      <c r="G1542" s="7">
        <v>71.319357371620086</v>
      </c>
    </row>
    <row r="1543" spans="3:7" x14ac:dyDescent="0.25">
      <c r="C1543" s="7">
        <v>1890</v>
      </c>
      <c r="D1543" s="7">
        <v>49.385425693751245</v>
      </c>
      <c r="E1543" s="7">
        <v>29.893632889999999</v>
      </c>
      <c r="F1543" s="7">
        <v>48.817276</v>
      </c>
      <c r="G1543" s="7">
        <v>70.572432738738556</v>
      </c>
    </row>
    <row r="1544" spans="3:7" x14ac:dyDescent="0.25">
      <c r="C1544" s="7">
        <v>1891</v>
      </c>
      <c r="D1544" s="7">
        <v>50.368157656218806</v>
      </c>
      <c r="E1544" s="7">
        <v>30.603513719999999</v>
      </c>
      <c r="F1544" s="7">
        <v>47.871585850000002</v>
      </c>
      <c r="G1544" s="7">
        <v>69.867334248857247</v>
      </c>
    </row>
    <row r="1545" spans="3:7" x14ac:dyDescent="0.25">
      <c r="C1545" s="7">
        <v>1892</v>
      </c>
      <c r="D1545" s="7">
        <v>51.347668187262926</v>
      </c>
      <c r="E1545" s="7">
        <v>31.297735209999999</v>
      </c>
      <c r="F1545" s="7">
        <v>46.910144809999998</v>
      </c>
      <c r="G1545" s="7">
        <v>69.156236829841447</v>
      </c>
    </row>
    <row r="1546" spans="3:7" x14ac:dyDescent="0.25">
      <c r="C1546" s="7">
        <v>1893</v>
      </c>
      <c r="D1546" s="7">
        <v>52.376174236374524</v>
      </c>
      <c r="E1546" s="7">
        <v>32.009513849999998</v>
      </c>
      <c r="F1546" s="7">
        <v>45.912414550000001</v>
      </c>
      <c r="G1546" s="7">
        <v>68.437793917880484</v>
      </c>
    </row>
    <row r="1547" spans="3:7" x14ac:dyDescent="0.25">
      <c r="C1547" s="7">
        <v>1894</v>
      </c>
      <c r="D1547" s="7">
        <v>53.332841525254537</v>
      </c>
      <c r="E1547" s="7">
        <v>32.673431399999998</v>
      </c>
      <c r="F1547" s="7">
        <v>44.95211029</v>
      </c>
      <c r="G1547" s="7">
        <v>67.76382485399543</v>
      </c>
    </row>
    <row r="1548" spans="3:7" x14ac:dyDescent="0.25">
      <c r="C1548" s="7">
        <v>1895</v>
      </c>
      <c r="D1548" s="7">
        <v>54.277479826312636</v>
      </c>
      <c r="E1548" s="7">
        <v>33.301662450000002</v>
      </c>
      <c r="F1548" s="7">
        <v>44.04200745</v>
      </c>
      <c r="G1548" s="7">
        <v>67.114797160223304</v>
      </c>
    </row>
    <row r="1549" spans="3:7" x14ac:dyDescent="0.25">
      <c r="C1549" s="7">
        <v>1896</v>
      </c>
      <c r="D1549" s="7">
        <v>55.267267728089436</v>
      </c>
      <c r="E1549" s="7">
        <v>33.95466614</v>
      </c>
      <c r="F1549" s="7">
        <v>43.09257126</v>
      </c>
      <c r="G1549" s="7">
        <v>66.463310878208887</v>
      </c>
    </row>
    <row r="1550" spans="3:7" x14ac:dyDescent="0.25">
      <c r="C1550" s="7">
        <v>1897</v>
      </c>
      <c r="D1550" s="7">
        <v>56.23794787382711</v>
      </c>
      <c r="E1550" s="7">
        <v>34.588314060000002</v>
      </c>
      <c r="F1550" s="7">
        <v>42.143554690000002</v>
      </c>
      <c r="G1550" s="7">
        <v>65.826666861669963</v>
      </c>
    </row>
    <row r="1551" spans="3:7" x14ac:dyDescent="0.25">
      <c r="C1551" s="7">
        <v>1898</v>
      </c>
      <c r="D1551" s="7">
        <v>57.195212986624078</v>
      </c>
      <c r="E1551" s="7">
        <v>35.209159849999999</v>
      </c>
      <c r="F1551" s="7">
        <v>41.205711360000002</v>
      </c>
      <c r="G1551" s="7">
        <v>65.176194282767995</v>
      </c>
    </row>
    <row r="1552" spans="3:7" x14ac:dyDescent="0.25">
      <c r="C1552" s="7">
        <v>1899</v>
      </c>
      <c r="D1552" s="7">
        <v>58.165356218806146</v>
      </c>
      <c r="E1552" s="7">
        <v>35.838119509999999</v>
      </c>
      <c r="F1552" s="7">
        <v>40.244335169999999</v>
      </c>
      <c r="G1552" s="7">
        <v>64.528339137160032</v>
      </c>
    </row>
    <row r="1553" spans="3:7" x14ac:dyDescent="0.25">
      <c r="C1553" s="7">
        <v>1900</v>
      </c>
      <c r="D1553" s="7">
        <v>59.153963695348374</v>
      </c>
      <c r="E1553" s="7">
        <v>36.443931579999997</v>
      </c>
      <c r="F1553" s="7">
        <v>39.307189940000001</v>
      </c>
      <c r="G1553" s="7">
        <v>63.85729011531636</v>
      </c>
    </row>
    <row r="1554" spans="3:7" x14ac:dyDescent="0.25">
      <c r="C1554" s="7">
        <v>1901</v>
      </c>
      <c r="D1554" s="7">
        <v>60.060573068476735</v>
      </c>
      <c r="E1554" s="7">
        <v>37.034336089999996</v>
      </c>
      <c r="F1554" s="7">
        <v>38.415550230000001</v>
      </c>
      <c r="G1554" s="7">
        <v>63.327079987704884</v>
      </c>
    </row>
    <row r="1555" spans="3:7" x14ac:dyDescent="0.25">
      <c r="C1555" s="7">
        <v>1902</v>
      </c>
      <c r="D1555" s="7">
        <v>60.994751227789976</v>
      </c>
      <c r="E1555" s="7">
        <v>37.551734920000001</v>
      </c>
      <c r="F1555" s="7">
        <v>37.596752170000002</v>
      </c>
      <c r="G1555" s="7">
        <v>62.784871981993597</v>
      </c>
    </row>
    <row r="1556" spans="3:7" x14ac:dyDescent="0.25">
      <c r="C1556" s="7">
        <v>1903</v>
      </c>
      <c r="D1556" s="7">
        <v>61.888482471551207</v>
      </c>
      <c r="E1556" s="7">
        <v>38.127281189999998</v>
      </c>
      <c r="F1556" s="7">
        <v>36.684539790000002</v>
      </c>
      <c r="G1556" s="7">
        <v>62.152691243691322</v>
      </c>
    </row>
    <row r="1557" spans="3:7" x14ac:dyDescent="0.25">
      <c r="C1557" s="7">
        <v>1904</v>
      </c>
      <c r="D1557" s="7">
        <v>62.731801686963465</v>
      </c>
      <c r="E1557" s="7">
        <v>38.653545379999997</v>
      </c>
      <c r="F1557" s="7">
        <v>35.869937899999996</v>
      </c>
      <c r="G1557" s="7">
        <v>61.670563404162493</v>
      </c>
    </row>
    <row r="1558" spans="3:7" x14ac:dyDescent="0.25">
      <c r="C1558" s="7">
        <v>1905</v>
      </c>
      <c r="D1558" s="7">
        <v>63.610937472549409</v>
      </c>
      <c r="E1558" s="7">
        <v>39.18346786</v>
      </c>
      <c r="F1558" s="7">
        <v>35.017524719999997</v>
      </c>
      <c r="G1558" s="7">
        <v>61.125412669925538</v>
      </c>
    </row>
    <row r="1559" spans="3:7" x14ac:dyDescent="0.25">
      <c r="C1559" s="7">
        <v>1906</v>
      </c>
      <c r="D1559" s="7">
        <v>64.461651527250936</v>
      </c>
      <c r="E1559" s="7">
        <v>39.686782839999999</v>
      </c>
      <c r="F1559" s="7">
        <v>34.19989777</v>
      </c>
      <c r="G1559" s="7">
        <v>60.611444310035402</v>
      </c>
    </row>
    <row r="1560" spans="3:7" x14ac:dyDescent="0.25">
      <c r="C1560" s="7">
        <v>1907</v>
      </c>
      <c r="D1560" s="7">
        <v>65.248488999800358</v>
      </c>
      <c r="E1560" s="7">
        <v>40.140636440000002</v>
      </c>
      <c r="F1560" s="7">
        <v>33.445903780000002</v>
      </c>
      <c r="G1560" s="7">
        <v>60.14752888858041</v>
      </c>
    </row>
    <row r="1561" spans="3:7" x14ac:dyDescent="0.25">
      <c r="C1561" s="7">
        <v>1908</v>
      </c>
      <c r="D1561" s="7">
        <v>65.99572490517069</v>
      </c>
      <c r="E1561" s="7">
        <v>40.583553309999999</v>
      </c>
      <c r="F1561" s="7">
        <v>32.722095490000001</v>
      </c>
      <c r="G1561" s="7">
        <v>59.711032324273951</v>
      </c>
    </row>
    <row r="1562" spans="3:7" x14ac:dyDescent="0.25">
      <c r="C1562" s="7">
        <v>1909</v>
      </c>
      <c r="D1562" s="7">
        <v>66.712642763026551</v>
      </c>
      <c r="E1562" s="7">
        <v>40.958099369999999</v>
      </c>
      <c r="F1562" s="7">
        <v>32.035530090000002</v>
      </c>
      <c r="G1562" s="7">
        <v>59.268790249174543</v>
      </c>
    </row>
    <row r="1563" spans="3:7" x14ac:dyDescent="0.25">
      <c r="C1563" s="7">
        <v>1910</v>
      </c>
      <c r="D1563" s="7">
        <v>67.396043990816523</v>
      </c>
      <c r="E1563" s="7">
        <v>41.341087340000001</v>
      </c>
      <c r="F1563" s="7">
        <v>31.390813829999999</v>
      </c>
      <c r="G1563" s="7">
        <v>58.898690509950129</v>
      </c>
    </row>
    <row r="1564" spans="3:7" x14ac:dyDescent="0.25">
      <c r="C1564" s="7">
        <v>1911</v>
      </c>
      <c r="D1564" s="7">
        <v>68.044169355160705</v>
      </c>
      <c r="E1564" s="7">
        <v>41.68793488</v>
      </c>
      <c r="F1564" s="7">
        <v>30.761722559999999</v>
      </c>
      <c r="G1564" s="7">
        <v>58.535505071738079</v>
      </c>
    </row>
    <row r="1565" spans="3:7" x14ac:dyDescent="0.25">
      <c r="C1565" s="7">
        <v>1912</v>
      </c>
      <c r="D1565" s="7">
        <v>68.687870013974845</v>
      </c>
      <c r="E1565" s="7">
        <v>42.036205289999998</v>
      </c>
      <c r="F1565" s="7">
        <v>30.13560867</v>
      </c>
      <c r="G1565" s="7">
        <v>58.18979068545309</v>
      </c>
    </row>
    <row r="1566" spans="3:7" x14ac:dyDescent="0.25">
      <c r="C1566" s="7">
        <v>1913</v>
      </c>
      <c r="D1566" s="7">
        <v>69.296256727889798</v>
      </c>
      <c r="E1566" s="7">
        <v>42.355815890000002</v>
      </c>
      <c r="F1566" s="7">
        <v>29.553461070000001</v>
      </c>
      <c r="G1566" s="7">
        <v>57.869921658255087</v>
      </c>
    </row>
    <row r="1567" spans="3:7" x14ac:dyDescent="0.25">
      <c r="C1567" s="7">
        <v>1914</v>
      </c>
      <c r="D1567" s="7">
        <v>69.865316041125979</v>
      </c>
      <c r="E1567" s="7">
        <v>42.653572080000004</v>
      </c>
      <c r="F1567" s="7">
        <v>28.99957848</v>
      </c>
      <c r="G1567" s="7">
        <v>57.580735734187385</v>
      </c>
    </row>
    <row r="1568" spans="3:7" x14ac:dyDescent="0.25">
      <c r="C1568" s="7">
        <v>1915</v>
      </c>
      <c r="D1568" s="7">
        <v>70.434695208624476</v>
      </c>
      <c r="E1568" s="7">
        <v>42.908702849999997</v>
      </c>
      <c r="F1568" s="7">
        <v>28.45452118</v>
      </c>
      <c r="G1568" s="7">
        <v>57.279052650887927</v>
      </c>
    </row>
    <row r="1569" spans="3:7" x14ac:dyDescent="0.25">
      <c r="C1569" s="7">
        <v>1916</v>
      </c>
      <c r="D1569" s="7">
        <v>70.962393731283683</v>
      </c>
      <c r="E1569" s="7">
        <v>43.154758450000003</v>
      </c>
      <c r="F1569" s="7">
        <v>27.95022964</v>
      </c>
      <c r="G1569" s="7">
        <v>57.025591811844969</v>
      </c>
    </row>
    <row r="1570" spans="3:7" x14ac:dyDescent="0.25">
      <c r="C1570" s="7">
        <v>1917</v>
      </c>
      <c r="D1570" s="7">
        <v>71.457283869035734</v>
      </c>
      <c r="E1570" s="7">
        <v>43.380298609999997</v>
      </c>
      <c r="F1570" s="7">
        <v>27.478721620000002</v>
      </c>
      <c r="G1570" s="7">
        <v>56.792552328636738</v>
      </c>
    </row>
    <row r="1571" spans="3:7" x14ac:dyDescent="0.25">
      <c r="C1571" s="7">
        <v>1918</v>
      </c>
      <c r="D1571" s="7">
        <v>71.938115452186054</v>
      </c>
      <c r="E1571" s="7">
        <v>43.575992579999998</v>
      </c>
      <c r="F1571" s="7">
        <v>27.01621437</v>
      </c>
      <c r="G1571" s="7">
        <v>56.576790992831157</v>
      </c>
    </row>
    <row r="1572" spans="3:7" x14ac:dyDescent="0.25">
      <c r="C1572" s="7">
        <v>1919</v>
      </c>
      <c r="D1572" s="7">
        <v>72.391957047314833</v>
      </c>
      <c r="E1572" s="7">
        <v>43.770362849999998</v>
      </c>
      <c r="F1572" s="7">
        <v>26.56460762</v>
      </c>
      <c r="G1572" s="7">
        <v>56.395933953377693</v>
      </c>
    </row>
    <row r="1573" spans="3:7" x14ac:dyDescent="0.25">
      <c r="C1573" s="7">
        <v>1920</v>
      </c>
      <c r="D1573" s="7">
        <v>72.807263276103001</v>
      </c>
      <c r="E1573" s="7">
        <v>43.913650509999997</v>
      </c>
      <c r="F1573" s="7">
        <v>26.13083649</v>
      </c>
      <c r="G1573" s="7">
        <v>56.198680069011338</v>
      </c>
    </row>
    <row r="1574" spans="3:7" x14ac:dyDescent="0.25">
      <c r="C1574" s="7">
        <v>1921</v>
      </c>
      <c r="D1574" s="7">
        <v>73.266268297065281</v>
      </c>
      <c r="E1574" s="7">
        <v>44.077487949999998</v>
      </c>
      <c r="F1574" s="7">
        <v>25.750171659999999</v>
      </c>
      <c r="G1574" s="7">
        <v>56.065326604067309</v>
      </c>
    </row>
    <row r="1575" spans="3:7" x14ac:dyDescent="0.25">
      <c r="C1575" s="7">
        <v>1922</v>
      </c>
      <c r="D1575" s="7">
        <v>73.656739768416855</v>
      </c>
      <c r="E1575" s="7">
        <v>44.192607879999997</v>
      </c>
      <c r="F1575" s="7">
        <v>25.37223625</v>
      </c>
      <c r="G1575" s="7">
        <v>55.938569710370537</v>
      </c>
    </row>
    <row r="1576" spans="3:7" x14ac:dyDescent="0.25">
      <c r="C1576" s="7">
        <v>1923</v>
      </c>
      <c r="D1576" s="7">
        <v>73.998463226192854</v>
      </c>
      <c r="E1576" s="7">
        <v>44.282703400000003</v>
      </c>
      <c r="F1576" s="7">
        <v>25.04611397</v>
      </c>
      <c r="G1576" s="7">
        <v>55.836054425748372</v>
      </c>
    </row>
    <row r="1577" spans="3:7" x14ac:dyDescent="0.25">
      <c r="C1577" s="7">
        <v>1924</v>
      </c>
      <c r="D1577" s="7">
        <v>74.351252275903363</v>
      </c>
      <c r="E1577" s="7">
        <v>44.353496550000003</v>
      </c>
      <c r="F1577" s="7">
        <v>24.7150383</v>
      </c>
      <c r="G1577" s="7">
        <v>55.762970253735638</v>
      </c>
    </row>
    <row r="1578" spans="3:7" x14ac:dyDescent="0.25">
      <c r="C1578" s="7">
        <v>1925</v>
      </c>
      <c r="D1578" s="7">
        <v>74.669016789778397</v>
      </c>
      <c r="E1578" s="7">
        <v>44.403713230000001</v>
      </c>
      <c r="F1578" s="7">
        <v>24.41662788</v>
      </c>
      <c r="G1578" s="7">
        <v>55.71029987209107</v>
      </c>
    </row>
    <row r="1579" spans="3:7" x14ac:dyDescent="0.25">
      <c r="C1579" s="7">
        <v>1926</v>
      </c>
      <c r="D1579" s="7">
        <v>74.965145138750259</v>
      </c>
      <c r="E1579" s="7">
        <v>44.42756653</v>
      </c>
      <c r="F1579" s="7">
        <v>24.14040756</v>
      </c>
      <c r="G1579" s="7">
        <v>55.676367663827556</v>
      </c>
    </row>
    <row r="1580" spans="3:7" x14ac:dyDescent="0.25">
      <c r="C1580" s="7">
        <v>1927</v>
      </c>
      <c r="D1580" s="7">
        <v>75.225548293072464</v>
      </c>
      <c r="E1580" s="7">
        <v>44.433174129999998</v>
      </c>
      <c r="F1580" s="7">
        <v>23.881958010000002</v>
      </c>
      <c r="G1580" s="7">
        <v>55.671930869681617</v>
      </c>
    </row>
    <row r="1581" spans="3:7" x14ac:dyDescent="0.25">
      <c r="C1581" s="7">
        <v>1928</v>
      </c>
      <c r="D1581" s="7">
        <v>75.481816140946293</v>
      </c>
      <c r="E1581" s="7">
        <v>44.415828699999999</v>
      </c>
      <c r="F1581" s="7">
        <v>23.641544339999999</v>
      </c>
      <c r="G1581" s="7">
        <v>55.68454906646307</v>
      </c>
    </row>
    <row r="1582" spans="3:7" x14ac:dyDescent="0.25">
      <c r="C1582" s="7">
        <v>1929</v>
      </c>
      <c r="D1582" s="7">
        <v>75.713942263924935</v>
      </c>
      <c r="E1582" s="7">
        <v>44.38459778</v>
      </c>
      <c r="F1582" s="7">
        <v>23.42751694</v>
      </c>
      <c r="G1582" s="7">
        <v>55.710689458915454</v>
      </c>
    </row>
    <row r="1583" spans="3:7" x14ac:dyDescent="0.25">
      <c r="C1583" s="7">
        <v>1930</v>
      </c>
      <c r="D1583" s="7">
        <v>75.924607376721895</v>
      </c>
      <c r="E1583" s="7">
        <v>44.312782290000001</v>
      </c>
      <c r="F1583" s="7">
        <v>23.221954350000001</v>
      </c>
      <c r="G1583" s="7">
        <v>55.763212328835046</v>
      </c>
    </row>
    <row r="1584" spans="3:7" x14ac:dyDescent="0.25">
      <c r="C1584" s="7">
        <v>1931</v>
      </c>
      <c r="D1584" s="7">
        <v>76.118792144140542</v>
      </c>
      <c r="E1584" s="7">
        <v>44.229892730000003</v>
      </c>
      <c r="F1584" s="7">
        <v>23.041320800000001</v>
      </c>
      <c r="G1584" s="7">
        <v>55.846111915361966</v>
      </c>
    </row>
    <row r="1585" spans="3:7" x14ac:dyDescent="0.25">
      <c r="C1585" s="7">
        <v>1932</v>
      </c>
      <c r="D1585" s="7">
        <v>76.28371744859254</v>
      </c>
      <c r="E1585" s="7">
        <v>44.132144930000003</v>
      </c>
      <c r="F1585" s="7">
        <v>22.887870790000001</v>
      </c>
      <c r="G1585" s="7">
        <v>55.951104687019729</v>
      </c>
    </row>
    <row r="1586" spans="3:7" x14ac:dyDescent="0.25">
      <c r="C1586" s="7">
        <v>1933</v>
      </c>
      <c r="D1586" s="7">
        <v>76.450615212617294</v>
      </c>
      <c r="E1586" s="7">
        <v>44.00470352</v>
      </c>
      <c r="F1586" s="7">
        <v>22.75537491</v>
      </c>
      <c r="G1586" s="7">
        <v>56.072482970263657</v>
      </c>
    </row>
    <row r="1587" spans="3:7" x14ac:dyDescent="0.25">
      <c r="C1587" s="7">
        <v>1934</v>
      </c>
      <c r="D1587" s="7">
        <v>76.577781942503492</v>
      </c>
      <c r="E1587" s="7">
        <v>43.855751040000001</v>
      </c>
      <c r="F1587" s="7">
        <v>22.620121000000001</v>
      </c>
      <c r="G1587" s="7">
        <v>56.201872438102988</v>
      </c>
    </row>
    <row r="1588" spans="3:7" x14ac:dyDescent="0.25">
      <c r="C1588" s="7">
        <v>1935</v>
      </c>
      <c r="D1588" s="7">
        <v>76.69052455579957</v>
      </c>
      <c r="E1588" s="7">
        <v>43.692234040000002</v>
      </c>
      <c r="F1588" s="7">
        <v>22.50577736</v>
      </c>
      <c r="G1588" s="7">
        <v>56.382850515106149</v>
      </c>
    </row>
    <row r="1589" spans="3:7" x14ac:dyDescent="0.25">
      <c r="C1589" s="7">
        <v>1936</v>
      </c>
      <c r="D1589" s="7">
        <v>76.77763278099421</v>
      </c>
      <c r="E1589" s="7">
        <v>43.49698257</v>
      </c>
      <c r="F1589" s="7">
        <v>22.416938779999999</v>
      </c>
      <c r="G1589" s="7">
        <v>56.554497337709343</v>
      </c>
    </row>
    <row r="1590" spans="3:7" x14ac:dyDescent="0.25">
      <c r="C1590" s="7">
        <v>1937</v>
      </c>
      <c r="D1590" s="7">
        <v>76.86535787582352</v>
      </c>
      <c r="E1590" s="7">
        <v>43.280349729999998</v>
      </c>
      <c r="F1590" s="7">
        <v>22.34387207</v>
      </c>
      <c r="G1590" s="7">
        <v>56.776076051282566</v>
      </c>
    </row>
    <row r="1591" spans="3:7" x14ac:dyDescent="0.25">
      <c r="C1591" s="7">
        <v>1938</v>
      </c>
      <c r="D1591" s="7">
        <v>76.926580375324406</v>
      </c>
      <c r="E1591" s="7">
        <v>43.04221725</v>
      </c>
      <c r="F1591" s="7">
        <v>22.288249969999999</v>
      </c>
      <c r="G1591" s="7">
        <v>57.004701436744568</v>
      </c>
    </row>
    <row r="1592" spans="3:7" x14ac:dyDescent="0.25">
      <c r="C1592" s="7">
        <v>1939</v>
      </c>
      <c r="D1592" s="7">
        <v>76.970926512277899</v>
      </c>
      <c r="E1592" s="7">
        <v>42.80285645</v>
      </c>
      <c r="F1592" s="7">
        <v>22.253440860000001</v>
      </c>
      <c r="G1592" s="7">
        <v>57.259576908966523</v>
      </c>
    </row>
    <row r="1593" spans="3:7" x14ac:dyDescent="0.25">
      <c r="C1593" s="7">
        <v>1940</v>
      </c>
      <c r="D1593" s="7">
        <v>76.993194779397072</v>
      </c>
      <c r="E1593" s="7">
        <v>42.522708889999997</v>
      </c>
      <c r="F1593" s="7">
        <v>22.235349660000001</v>
      </c>
      <c r="G1593" s="7">
        <v>57.525406304224965</v>
      </c>
    </row>
    <row r="1594" spans="3:7" x14ac:dyDescent="0.25">
      <c r="C1594" s="7">
        <v>1941</v>
      </c>
      <c r="D1594" s="7">
        <v>76.962259862247947</v>
      </c>
      <c r="E1594" s="7">
        <v>42.224208830000002</v>
      </c>
      <c r="F1594" s="7">
        <v>22.222133639999999</v>
      </c>
      <c r="G1594" s="7">
        <v>57.82505065788822</v>
      </c>
    </row>
    <row r="1595" spans="3:7" x14ac:dyDescent="0.25">
      <c r="C1595" s="7">
        <v>1942</v>
      </c>
      <c r="D1595" s="7">
        <v>76.99492353763226</v>
      </c>
      <c r="E1595" s="7">
        <v>41.919315339999997</v>
      </c>
      <c r="F1595" s="7">
        <v>22.23986816</v>
      </c>
      <c r="G1595" s="7">
        <v>58.132611642687877</v>
      </c>
    </row>
    <row r="1596" spans="3:7" x14ac:dyDescent="0.25">
      <c r="C1596" s="7">
        <v>1943</v>
      </c>
      <c r="D1596" s="7">
        <v>76.980019644639654</v>
      </c>
      <c r="E1596" s="7">
        <v>41.576225280000003</v>
      </c>
      <c r="F1596" s="7">
        <v>22.273067470000001</v>
      </c>
      <c r="G1596" s="7">
        <v>58.462231772976516</v>
      </c>
    </row>
    <row r="1597" spans="3:7" x14ac:dyDescent="0.25">
      <c r="C1597" s="7">
        <v>1944</v>
      </c>
      <c r="D1597" s="7">
        <v>76.943631892593331</v>
      </c>
      <c r="E1597" s="7">
        <v>41.204315190000003</v>
      </c>
      <c r="F1597" s="7">
        <v>22.322610860000001</v>
      </c>
      <c r="G1597" s="7">
        <v>58.815658542631354</v>
      </c>
    </row>
    <row r="1598" spans="3:7" x14ac:dyDescent="0.25">
      <c r="C1598" s="7">
        <v>1945</v>
      </c>
      <c r="D1598" s="7">
        <v>76.871062018366928</v>
      </c>
      <c r="E1598" s="7">
        <v>40.861309050000003</v>
      </c>
      <c r="F1598" s="7">
        <v>22.395780559999999</v>
      </c>
      <c r="G1598" s="7">
        <v>59.218926427572811</v>
      </c>
    </row>
    <row r="1599" spans="3:7" x14ac:dyDescent="0.25">
      <c r="C1599" s="7">
        <v>1946</v>
      </c>
      <c r="D1599" s="7">
        <v>76.785781563186262</v>
      </c>
      <c r="E1599" s="7">
        <v>40.455024719999997</v>
      </c>
      <c r="F1599" s="7">
        <v>22.472450259999999</v>
      </c>
      <c r="G1599" s="7">
        <v>59.600725233756066</v>
      </c>
    </row>
    <row r="1600" spans="3:7" x14ac:dyDescent="0.25">
      <c r="C1600" s="7">
        <v>1947</v>
      </c>
      <c r="D1600" s="7">
        <v>76.675559732481531</v>
      </c>
      <c r="E1600" s="7">
        <v>40.032810210000001</v>
      </c>
      <c r="F1600" s="7">
        <v>22.572816849999999</v>
      </c>
      <c r="G1600" s="7">
        <v>60.01316551813035</v>
      </c>
    </row>
    <row r="1601" spans="3:7" x14ac:dyDescent="0.25">
      <c r="C1601" s="7">
        <v>1948</v>
      </c>
      <c r="D1601" s="7">
        <v>76.567036204831297</v>
      </c>
      <c r="E1601" s="7">
        <v>39.605186459999999</v>
      </c>
      <c r="F1601" s="7">
        <v>22.687192920000001</v>
      </c>
      <c r="G1601" s="7">
        <v>60.435360703201695</v>
      </c>
    </row>
    <row r="1602" spans="3:7" x14ac:dyDescent="0.25">
      <c r="C1602" s="7">
        <v>1949</v>
      </c>
      <c r="D1602" s="7">
        <v>76.386277889798365</v>
      </c>
      <c r="E1602" s="7">
        <v>39.151195530000003</v>
      </c>
      <c r="F1602" s="7">
        <v>22.810762409999999</v>
      </c>
      <c r="G1602" s="7">
        <v>60.880405560568356</v>
      </c>
    </row>
    <row r="1603" spans="3:7" x14ac:dyDescent="0.25">
      <c r="C1603" s="7">
        <v>1950</v>
      </c>
      <c r="D1603" s="7">
        <v>76.299192523457776</v>
      </c>
      <c r="E1603" s="7">
        <v>38.663665770000001</v>
      </c>
      <c r="F1603" s="7">
        <v>22.98911858</v>
      </c>
      <c r="G1603" s="7">
        <v>61.377587488721211</v>
      </c>
    </row>
    <row r="1604" spans="3:7" x14ac:dyDescent="0.25">
      <c r="C1604" s="7">
        <v>1951</v>
      </c>
      <c r="D1604" s="7">
        <v>76.101474076662001</v>
      </c>
      <c r="E1604" s="7">
        <v>38.183841710000003</v>
      </c>
      <c r="F1604" s="7">
        <v>23.162614820000002</v>
      </c>
      <c r="G1604" s="7">
        <v>61.867344491487614</v>
      </c>
    </row>
    <row r="1605" spans="3:7" x14ac:dyDescent="0.25">
      <c r="C1605" s="7">
        <v>1952</v>
      </c>
      <c r="D1605" s="7">
        <v>75.911729247354771</v>
      </c>
      <c r="E1605" s="7">
        <v>37.675189969999998</v>
      </c>
      <c r="F1605" s="7">
        <v>23.346366880000001</v>
      </c>
      <c r="G1605" s="7">
        <v>62.365922124279898</v>
      </c>
    </row>
    <row r="1606" spans="3:7" x14ac:dyDescent="0.25">
      <c r="C1606" s="7">
        <v>1953</v>
      </c>
      <c r="D1606" s="7">
        <v>75.683258664404079</v>
      </c>
      <c r="E1606" s="7">
        <v>37.13664627</v>
      </c>
      <c r="F1606" s="7">
        <v>23.567546839999999</v>
      </c>
      <c r="G1606" s="7">
        <v>62.901915590017154</v>
      </c>
    </row>
    <row r="1607" spans="3:7" x14ac:dyDescent="0.25">
      <c r="C1607" s="7">
        <v>1954</v>
      </c>
      <c r="D1607" s="7">
        <v>75.452396745857456</v>
      </c>
      <c r="E1607" s="7">
        <v>36.592388149999998</v>
      </c>
      <c r="F1607" s="7">
        <v>23.792297359999999</v>
      </c>
      <c r="G1607" s="7">
        <v>63.435193271395001</v>
      </c>
    </row>
    <row r="1608" spans="3:7" x14ac:dyDescent="0.25">
      <c r="C1608" s="7">
        <v>1955</v>
      </c>
      <c r="D1608" s="7">
        <v>75.207224955080861</v>
      </c>
      <c r="E1608" s="7">
        <v>36.04034042</v>
      </c>
      <c r="F1608" s="7">
        <v>24.049751279999999</v>
      </c>
      <c r="G1608" s="7">
        <v>64.002807878793888</v>
      </c>
    </row>
    <row r="1609" spans="3:7" x14ac:dyDescent="0.25">
      <c r="C1609" s="7">
        <v>1956</v>
      </c>
      <c r="D1609" s="7">
        <v>74.920197354761427</v>
      </c>
      <c r="E1609" s="7">
        <v>35.440845490000001</v>
      </c>
      <c r="F1609" s="7">
        <v>24.317781449999998</v>
      </c>
      <c r="G1609" s="7">
        <v>64.592247122048917</v>
      </c>
    </row>
    <row r="1610" spans="3:7" x14ac:dyDescent="0.25">
      <c r="C1610" s="7">
        <v>1957</v>
      </c>
      <c r="D1610" s="7">
        <v>74.623695837492505</v>
      </c>
      <c r="E1610" s="7">
        <v>34.844036099999997</v>
      </c>
      <c r="F1610" s="7">
        <v>24.628982539999999</v>
      </c>
      <c r="G1610" s="7">
        <v>65.21458597166172</v>
      </c>
    </row>
    <row r="1611" spans="3:7" x14ac:dyDescent="0.25">
      <c r="C1611" s="7">
        <v>1958</v>
      </c>
      <c r="D1611" s="7">
        <v>74.309038530644841</v>
      </c>
      <c r="E1611" s="7">
        <v>34.237785340000002</v>
      </c>
      <c r="F1611" s="7">
        <v>24.9404583</v>
      </c>
      <c r="G1611" s="7">
        <v>65.806967953357855</v>
      </c>
    </row>
    <row r="1612" spans="3:7" x14ac:dyDescent="0.25">
      <c r="C1612" s="7">
        <v>1959</v>
      </c>
      <c r="D1612" s="7">
        <v>73.944521321621082</v>
      </c>
      <c r="E1612" s="7">
        <v>33.604545590000001</v>
      </c>
      <c r="F1612" s="7">
        <v>25.274118420000001</v>
      </c>
      <c r="G1612" s="7">
        <v>66.441887172419271</v>
      </c>
    </row>
    <row r="1613" spans="3:7" x14ac:dyDescent="0.25">
      <c r="C1613" s="7">
        <v>1960</v>
      </c>
      <c r="D1613" s="7">
        <v>73.583400708724284</v>
      </c>
      <c r="E1613" s="7">
        <v>32.948978420000003</v>
      </c>
      <c r="F1613" s="7">
        <v>25.654703139999999</v>
      </c>
      <c r="G1613" s="7">
        <v>67.112936204178368</v>
      </c>
    </row>
    <row r="1614" spans="3:7" x14ac:dyDescent="0.25">
      <c r="C1614" s="7">
        <v>1961</v>
      </c>
      <c r="D1614" s="7">
        <v>73.204246146935503</v>
      </c>
      <c r="E1614" s="7">
        <v>32.312568659999997</v>
      </c>
      <c r="F1614" s="7">
        <v>26.03164864</v>
      </c>
      <c r="G1614" s="7">
        <v>67.737612594568347</v>
      </c>
    </row>
    <row r="1615" spans="3:7" x14ac:dyDescent="0.25">
      <c r="C1615" s="7">
        <v>1962</v>
      </c>
      <c r="D1615" s="7">
        <v>72.768903054501891</v>
      </c>
      <c r="E1615" s="7">
        <v>31.615463259999999</v>
      </c>
      <c r="F1615" s="7">
        <v>26.456413269999999</v>
      </c>
      <c r="G1615" s="7">
        <v>68.431197356548651</v>
      </c>
    </row>
    <row r="1616" spans="3:7" x14ac:dyDescent="0.25">
      <c r="C1616" s="7">
        <v>1963</v>
      </c>
      <c r="D1616" s="7">
        <v>72.305298153324017</v>
      </c>
      <c r="E1616" s="7">
        <v>30.92069626</v>
      </c>
      <c r="F1616" s="7">
        <v>26.915191650000001</v>
      </c>
      <c r="G1616" s="7">
        <v>69.151909720087659</v>
      </c>
    </row>
    <row r="1617" spans="3:7" x14ac:dyDescent="0.25">
      <c r="C1617" s="7">
        <v>1964</v>
      </c>
      <c r="D1617" s="7">
        <v>71.855386254741461</v>
      </c>
      <c r="E1617" s="7">
        <v>30.241668700000002</v>
      </c>
      <c r="F1617" s="7">
        <v>27.36774063</v>
      </c>
      <c r="G1617" s="7">
        <v>69.824781880558845</v>
      </c>
    </row>
    <row r="1618" spans="3:7" x14ac:dyDescent="0.25">
      <c r="C1618" s="7">
        <v>1965</v>
      </c>
      <c r="D1618" s="7">
        <v>71.348493791175883</v>
      </c>
      <c r="E1618" s="7">
        <v>29.529710770000001</v>
      </c>
      <c r="F1618" s="7">
        <v>27.86024475</v>
      </c>
      <c r="G1618" s="7">
        <v>70.531181521620582</v>
      </c>
    </row>
    <row r="1619" spans="3:7" x14ac:dyDescent="0.25">
      <c r="C1619" s="7">
        <v>1966</v>
      </c>
      <c r="D1619" s="7">
        <v>70.812265701736877</v>
      </c>
      <c r="E1619" s="7">
        <v>28.807771679999998</v>
      </c>
      <c r="F1619" s="7">
        <v>28.377563479999999</v>
      </c>
      <c r="G1619" s="7">
        <v>71.258800610789962</v>
      </c>
    </row>
    <row r="1620" spans="3:7" x14ac:dyDescent="0.25">
      <c r="C1620" s="7">
        <v>1967</v>
      </c>
      <c r="D1620" s="7">
        <v>70.281566610101819</v>
      </c>
      <c r="E1620" s="7">
        <v>28.10313416</v>
      </c>
      <c r="F1620" s="7">
        <v>28.930265429999999</v>
      </c>
      <c r="G1620" s="7">
        <v>71.999998641587268</v>
      </c>
    </row>
    <row r="1621" spans="3:7" x14ac:dyDescent="0.25">
      <c r="C1621" s="7">
        <v>1968</v>
      </c>
      <c r="D1621" s="7">
        <v>69.674329856258723</v>
      </c>
      <c r="E1621" s="7">
        <v>27.358615879999999</v>
      </c>
      <c r="F1621" s="7">
        <v>29.497579569999999</v>
      </c>
      <c r="G1621" s="7">
        <v>72.709341021090097</v>
      </c>
    </row>
    <row r="1622" spans="3:7" x14ac:dyDescent="0.25">
      <c r="C1622" s="7">
        <v>1969</v>
      </c>
      <c r="D1622" s="7">
        <v>69.022366190856445</v>
      </c>
      <c r="E1622" s="7">
        <v>26.587343220000001</v>
      </c>
      <c r="F1622" s="7">
        <v>30.119354250000001</v>
      </c>
      <c r="G1622" s="7">
        <v>73.477575877762689</v>
      </c>
    </row>
    <row r="1623" spans="3:7" x14ac:dyDescent="0.25">
      <c r="C1623" s="7">
        <v>1970</v>
      </c>
      <c r="D1623" s="7">
        <v>68.413895697744053</v>
      </c>
      <c r="E1623" s="7">
        <v>25.857452389999999</v>
      </c>
      <c r="F1623" s="7">
        <v>30.773853299999999</v>
      </c>
      <c r="G1623" s="7">
        <v>74.254608677976861</v>
      </c>
    </row>
    <row r="1624" spans="3:7" x14ac:dyDescent="0.25">
      <c r="C1624" s="7">
        <v>1971</v>
      </c>
      <c r="D1624" s="7">
        <v>67.722063904971051</v>
      </c>
      <c r="E1624" s="7">
        <v>25.109546659999999</v>
      </c>
      <c r="F1624" s="7">
        <v>31.430107119999999</v>
      </c>
      <c r="G1624" s="7">
        <v>74.975237831299026</v>
      </c>
    </row>
    <row r="1625" spans="3:7" x14ac:dyDescent="0.25">
      <c r="C1625" s="7">
        <v>1972</v>
      </c>
      <c r="D1625" s="7">
        <v>66.9553546915552</v>
      </c>
      <c r="E1625" s="7">
        <v>24.331039430000001</v>
      </c>
      <c r="F1625" s="7">
        <v>32.138084409999998</v>
      </c>
      <c r="G1625" s="7">
        <v>75.753866816059016</v>
      </c>
    </row>
    <row r="1626" spans="3:7" x14ac:dyDescent="0.25">
      <c r="C1626" s="7">
        <v>1973</v>
      </c>
      <c r="D1626" s="7">
        <v>66.25607475544021</v>
      </c>
      <c r="E1626" s="7">
        <v>23.587326050000001</v>
      </c>
      <c r="F1626" s="7">
        <v>32.900585169999999</v>
      </c>
      <c r="G1626" s="7">
        <v>76.531376201005429</v>
      </c>
    </row>
    <row r="1627" spans="3:7" x14ac:dyDescent="0.25">
      <c r="C1627" s="7">
        <v>1974</v>
      </c>
      <c r="D1627" s="7">
        <v>65.451744050708726</v>
      </c>
      <c r="E1627" s="7">
        <v>22.824228290000001</v>
      </c>
      <c r="F1627" s="7">
        <v>33.667087549999998</v>
      </c>
      <c r="G1627" s="7">
        <v>77.283187738589831</v>
      </c>
    </row>
    <row r="1628" spans="3:7" x14ac:dyDescent="0.25">
      <c r="C1628" s="7">
        <v>1975</v>
      </c>
      <c r="D1628" s="7">
        <v>64.602290397284889</v>
      </c>
      <c r="E1628" s="7">
        <v>22.045536040000002</v>
      </c>
      <c r="F1628" s="7">
        <v>34.482753750000001</v>
      </c>
      <c r="G1628" s="7">
        <v>78.077241490089548</v>
      </c>
    </row>
    <row r="1629" spans="3:7" x14ac:dyDescent="0.25">
      <c r="C1629" s="7">
        <v>1976</v>
      </c>
      <c r="D1629" s="7">
        <v>63.730865492114191</v>
      </c>
      <c r="E1629" s="7">
        <v>21.275056840000001</v>
      </c>
      <c r="F1629" s="7">
        <v>35.343704219999999</v>
      </c>
      <c r="G1629" s="7">
        <v>78.848207262054686</v>
      </c>
    </row>
    <row r="1630" spans="3:7" x14ac:dyDescent="0.25">
      <c r="C1630" s="7">
        <v>1977</v>
      </c>
      <c r="D1630" s="7">
        <v>62.857262507486517</v>
      </c>
      <c r="E1630" s="7">
        <v>20.527250290000001</v>
      </c>
      <c r="F1630" s="7">
        <v>36.223937990000003</v>
      </c>
      <c r="G1630" s="7">
        <v>79.602015924166864</v>
      </c>
    </row>
    <row r="1631" spans="3:7" x14ac:dyDescent="0.25">
      <c r="C1631" s="7">
        <v>1978</v>
      </c>
      <c r="D1631" s="7">
        <v>61.890119844280292</v>
      </c>
      <c r="E1631" s="7">
        <v>19.76439285</v>
      </c>
      <c r="F1631" s="7">
        <v>37.143539429999997</v>
      </c>
      <c r="G1631" s="7">
        <v>80.376007644789937</v>
      </c>
    </row>
    <row r="1632" spans="3:7" x14ac:dyDescent="0.25">
      <c r="C1632" s="7">
        <v>1979</v>
      </c>
      <c r="D1632" s="7">
        <v>60.900884088640446</v>
      </c>
      <c r="E1632" s="7">
        <v>18.99778938</v>
      </c>
      <c r="F1632" s="7">
        <v>38.135097500000001</v>
      </c>
      <c r="G1632" s="7">
        <v>81.155915094246083</v>
      </c>
    </row>
    <row r="1633" spans="3:7" x14ac:dyDescent="0.25">
      <c r="C1633" s="7">
        <v>1980</v>
      </c>
      <c r="D1633" s="7">
        <v>59.921126043122378</v>
      </c>
      <c r="E1633" s="7">
        <v>18.279588700000001</v>
      </c>
      <c r="F1633" s="7">
        <v>39.118629460000001</v>
      </c>
      <c r="G1633" s="7">
        <v>81.88923053354884</v>
      </c>
    </row>
    <row r="1634" spans="3:7" x14ac:dyDescent="0.25">
      <c r="C1634" s="7">
        <v>1981</v>
      </c>
      <c r="D1634" s="7">
        <v>58.805210950289478</v>
      </c>
      <c r="E1634" s="7">
        <v>17.521427150000001</v>
      </c>
      <c r="F1634" s="7">
        <v>40.17522812</v>
      </c>
      <c r="G1634" s="7">
        <v>82.663539974021603</v>
      </c>
    </row>
    <row r="1635" spans="3:7" x14ac:dyDescent="0.25">
      <c r="C1635" s="7">
        <v>1982</v>
      </c>
      <c r="D1635" s="7">
        <v>57.703282072269914</v>
      </c>
      <c r="E1635" s="7">
        <v>16.772813800000002</v>
      </c>
      <c r="F1635" s="7">
        <v>41.290546419999998</v>
      </c>
      <c r="G1635" s="7">
        <v>83.401515373860974</v>
      </c>
    </row>
    <row r="1636" spans="3:7" x14ac:dyDescent="0.25">
      <c r="C1636" s="7">
        <v>1983</v>
      </c>
      <c r="D1636" s="7">
        <v>56.591951627071268</v>
      </c>
      <c r="E1636" s="7">
        <v>16.086666109999999</v>
      </c>
      <c r="F1636" s="7">
        <v>42.363384250000003</v>
      </c>
      <c r="G1636" s="7">
        <v>84.124656063775987</v>
      </c>
    </row>
    <row r="1637" spans="3:7" x14ac:dyDescent="0.25">
      <c r="C1637" s="7">
        <v>1984</v>
      </c>
      <c r="D1637" s="7">
        <v>55.394537272908764</v>
      </c>
      <c r="E1637" s="7">
        <v>15.37059689</v>
      </c>
      <c r="F1637" s="7">
        <v>43.508426669999999</v>
      </c>
      <c r="G1637" s="7">
        <v>84.848765054088631</v>
      </c>
    </row>
    <row r="1638" spans="3:7" x14ac:dyDescent="0.25">
      <c r="C1638" s="7">
        <v>1985</v>
      </c>
      <c r="D1638" s="7">
        <v>54.173917917748049</v>
      </c>
      <c r="E1638" s="7">
        <v>14.66042423</v>
      </c>
      <c r="F1638" s="7">
        <v>44.741176609999997</v>
      </c>
      <c r="G1638" s="7">
        <v>85.563024600160645</v>
      </c>
    </row>
    <row r="1639" spans="3:7" x14ac:dyDescent="0.25">
      <c r="C1639" s="7">
        <v>1986</v>
      </c>
      <c r="D1639" s="7">
        <v>52.960933290077854</v>
      </c>
      <c r="E1639" s="7">
        <v>13.99384308</v>
      </c>
      <c r="F1639" s="7">
        <v>45.945446009999998</v>
      </c>
      <c r="G1639" s="7">
        <v>86.240027168254798</v>
      </c>
    </row>
    <row r="1640" spans="3:7" x14ac:dyDescent="0.25">
      <c r="C1640" s="7">
        <v>1987</v>
      </c>
      <c r="D1640" s="7">
        <v>51.636512138151325</v>
      </c>
      <c r="E1640" s="7">
        <v>13.32479</v>
      </c>
      <c r="F1640" s="7">
        <v>47.17036057</v>
      </c>
      <c r="G1640" s="7">
        <v>86.913625554024179</v>
      </c>
    </row>
    <row r="1641" spans="3:7" x14ac:dyDescent="0.25">
      <c r="C1641" s="7">
        <v>1988</v>
      </c>
      <c r="D1641" s="7">
        <v>50.334397324815328</v>
      </c>
      <c r="E1641" s="7">
        <v>12.654727940000001</v>
      </c>
      <c r="F1641" s="7">
        <v>48.544563289999999</v>
      </c>
      <c r="G1641" s="7">
        <v>87.606718600339121</v>
      </c>
    </row>
    <row r="1642" spans="3:7" x14ac:dyDescent="0.25">
      <c r="C1642" s="7">
        <v>1989</v>
      </c>
      <c r="D1642" s="7">
        <v>48.977792273906964</v>
      </c>
      <c r="E1642" s="7">
        <v>12.03588295</v>
      </c>
      <c r="F1642" s="7">
        <v>49.835739140000001</v>
      </c>
      <c r="G1642" s="7">
        <v>88.245556423705793</v>
      </c>
    </row>
    <row r="1643" spans="3:7" x14ac:dyDescent="0.25">
      <c r="C1643" s="7">
        <v>1990</v>
      </c>
      <c r="D1643" s="7">
        <v>47.616495967258928</v>
      </c>
      <c r="E1643" s="7">
        <v>11.42690372</v>
      </c>
      <c r="F1643" s="7">
        <v>51.145977019999997</v>
      </c>
      <c r="G1643" s="7">
        <v>88.862335091668072</v>
      </c>
    </row>
    <row r="1644" spans="3:7" x14ac:dyDescent="0.25">
      <c r="C1644" s="7">
        <v>1991</v>
      </c>
      <c r="D1644" s="7">
        <v>46.190310201637047</v>
      </c>
      <c r="E1644" s="7">
        <v>10.826236720000001</v>
      </c>
      <c r="F1644" s="7">
        <v>52.566684719999998</v>
      </c>
      <c r="G1644" s="7">
        <v>89.450911941142067</v>
      </c>
    </row>
    <row r="1645" spans="3:7" x14ac:dyDescent="0.25">
      <c r="C1645" s="7">
        <v>1992</v>
      </c>
      <c r="D1645" s="7">
        <v>44.789933998802155</v>
      </c>
      <c r="E1645" s="7">
        <v>10.266116139999999</v>
      </c>
      <c r="F1645" s="7">
        <v>53.902370449999999</v>
      </c>
      <c r="G1645" s="7">
        <v>90.013382437805518</v>
      </c>
    </row>
    <row r="1646" spans="3:7" x14ac:dyDescent="0.25">
      <c r="C1646" s="7">
        <v>1993</v>
      </c>
      <c r="D1646" s="7">
        <v>43.346833789179477</v>
      </c>
      <c r="E1646" s="7">
        <v>9.7103967670000007</v>
      </c>
      <c r="F1646" s="7">
        <v>55.335594180000001</v>
      </c>
      <c r="G1646" s="7">
        <v>90.614274895144419</v>
      </c>
    </row>
    <row r="1647" spans="3:7" x14ac:dyDescent="0.25">
      <c r="C1647" s="7">
        <v>1994</v>
      </c>
      <c r="D1647" s="7">
        <v>41.86137894789379</v>
      </c>
      <c r="E1647" s="7">
        <v>9.174467087</v>
      </c>
      <c r="F1647" s="7">
        <v>56.778335570000003</v>
      </c>
      <c r="G1647" s="7">
        <v>91.171518070855612</v>
      </c>
    </row>
    <row r="1648" spans="3:7" x14ac:dyDescent="0.25">
      <c r="C1648" s="7">
        <v>1995</v>
      </c>
      <c r="D1648" s="7">
        <v>40.370296116989415</v>
      </c>
      <c r="E1648" s="7">
        <v>8.6621475219999997</v>
      </c>
      <c r="F1648" s="7">
        <v>58.220809940000002</v>
      </c>
      <c r="G1648" s="7">
        <v>91.700778806778189</v>
      </c>
    </row>
    <row r="1649" spans="3:7" x14ac:dyDescent="0.25">
      <c r="C1649" s="7">
        <v>1996</v>
      </c>
      <c r="D1649" s="7">
        <v>38.913384867238968</v>
      </c>
      <c r="E1649" s="7">
        <v>8.1890335079999996</v>
      </c>
      <c r="F1649" s="7">
        <v>59.64279938</v>
      </c>
      <c r="G1649" s="7">
        <v>92.184847034793222</v>
      </c>
    </row>
    <row r="1650" spans="3:7" x14ac:dyDescent="0.25">
      <c r="C1650" s="7">
        <v>1997</v>
      </c>
      <c r="D1650" s="7">
        <v>37.415520253543619</v>
      </c>
      <c r="E1650" s="7">
        <v>7.7227301600000002</v>
      </c>
      <c r="F1650" s="7">
        <v>61.080139160000002</v>
      </c>
      <c r="G1650" s="7">
        <v>92.642211277800371</v>
      </c>
    </row>
    <row r="1651" spans="3:7" x14ac:dyDescent="0.25">
      <c r="C1651" s="7">
        <v>1998</v>
      </c>
      <c r="D1651" s="7">
        <v>35.931245847474543</v>
      </c>
      <c r="E1651" s="7">
        <v>7.2888960840000001</v>
      </c>
      <c r="F1651" s="7">
        <v>62.564682009999999</v>
      </c>
      <c r="G1651" s="7">
        <v>93.130273754870956</v>
      </c>
    </row>
    <row r="1652" spans="3:7" x14ac:dyDescent="0.25">
      <c r="C1652" s="7">
        <v>1999</v>
      </c>
      <c r="D1652" s="7">
        <v>34.500711529247354</v>
      </c>
      <c r="E1652" s="7">
        <v>6.8860745430000003</v>
      </c>
      <c r="F1652" s="7">
        <v>63.928001399999999</v>
      </c>
      <c r="G1652" s="7">
        <v>93.521105004313213</v>
      </c>
    </row>
    <row r="1653" spans="3:7" x14ac:dyDescent="0.25">
      <c r="C1653" s="7">
        <v>2000</v>
      </c>
      <c r="D1653" s="7">
        <v>32.834989578758233</v>
      </c>
      <c r="E1653" s="7">
        <v>6.4710817340000002</v>
      </c>
      <c r="F1653" s="7">
        <v>65.499122619999994</v>
      </c>
      <c r="G1653" s="7">
        <v>93.902328864783399</v>
      </c>
    </row>
    <row r="1654" spans="3:7" x14ac:dyDescent="0.25">
      <c r="C1654" s="7">
        <v>2001</v>
      </c>
      <c r="D1654" s="7">
        <v>31.398781573168296</v>
      </c>
      <c r="E1654" s="7">
        <v>6.1140727999999998</v>
      </c>
      <c r="F1654" s="7">
        <v>66.987701419999993</v>
      </c>
      <c r="G1654" s="7">
        <v>94.310771122326557</v>
      </c>
    </row>
    <row r="1655" spans="3:7" x14ac:dyDescent="0.25">
      <c r="C1655" s="7">
        <v>2002</v>
      </c>
      <c r="D1655" s="7">
        <v>30.007110091834697</v>
      </c>
      <c r="E1655" s="7">
        <v>5.8036332130000003</v>
      </c>
      <c r="F1655" s="7">
        <v>68.283897400000001</v>
      </c>
      <c r="G1655" s="7">
        <v>94.627489385541338</v>
      </c>
    </row>
    <row r="1656" spans="3:7" x14ac:dyDescent="0.25">
      <c r="C1656" s="7">
        <v>2003</v>
      </c>
      <c r="D1656" s="7">
        <v>28.595605470153721</v>
      </c>
      <c r="E1656" s="7">
        <v>5.4947667119999997</v>
      </c>
      <c r="F1656" s="7">
        <v>69.622245789999994</v>
      </c>
      <c r="G1656" s="7">
        <v>94.894688021179348</v>
      </c>
    </row>
    <row r="1657" spans="3:7" x14ac:dyDescent="0.25">
      <c r="C1657" s="7">
        <v>2004</v>
      </c>
      <c r="D1657" s="7">
        <v>27.246671321621083</v>
      </c>
      <c r="E1657" s="7">
        <v>5.2255735400000001</v>
      </c>
      <c r="F1657" s="7">
        <v>70.956367490000005</v>
      </c>
      <c r="G1657" s="7">
        <v>95.213123496574227</v>
      </c>
    </row>
    <row r="1658" spans="3:7" x14ac:dyDescent="0.25">
      <c r="C1658" s="7">
        <v>2005</v>
      </c>
      <c r="D1658" s="7">
        <v>25.931385186664002</v>
      </c>
      <c r="E1658" s="7">
        <v>4.98723793</v>
      </c>
      <c r="F1658" s="7">
        <v>72.193412780000003</v>
      </c>
      <c r="G1658" s="7">
        <v>95.460623223900143</v>
      </c>
    </row>
    <row r="1659" spans="3:7" x14ac:dyDescent="0.25">
      <c r="C1659" s="7">
        <v>2006</v>
      </c>
      <c r="D1659" s="7">
        <v>24.655999530844483</v>
      </c>
      <c r="E1659" s="7">
        <v>4.7702178960000001</v>
      </c>
      <c r="F1659" s="7">
        <v>73.382240300000007</v>
      </c>
      <c r="G1659" s="7">
        <v>95.657544257483664</v>
      </c>
    </row>
    <row r="1660" spans="3:7" x14ac:dyDescent="0.25">
      <c r="C1660" s="7">
        <v>2007</v>
      </c>
      <c r="D1660" s="7">
        <v>23.421650998203233</v>
      </c>
      <c r="E1660" s="7">
        <v>4.5842118259999998</v>
      </c>
      <c r="F1660" s="7">
        <v>74.634719849999996</v>
      </c>
      <c r="G1660" s="7">
        <v>95.905724827223779</v>
      </c>
    </row>
    <row r="1661" spans="3:7" x14ac:dyDescent="0.25">
      <c r="C1661" s="7">
        <v>2008</v>
      </c>
      <c r="D1661" s="7">
        <v>22.281491365542024</v>
      </c>
      <c r="E1661" s="7">
        <v>4.4235682489999997</v>
      </c>
      <c r="F1661" s="7">
        <v>75.671592709999999</v>
      </c>
      <c r="G1661" s="7">
        <v>96.039827213865735</v>
      </c>
    </row>
    <row r="1662" spans="3:7" x14ac:dyDescent="0.25">
      <c r="C1662" s="7">
        <v>2009</v>
      </c>
      <c r="D1662" s="7">
        <v>21.194553962866841</v>
      </c>
      <c r="E1662" s="7">
        <v>4.2908549310000001</v>
      </c>
      <c r="F1662" s="7">
        <v>76.702445979999993</v>
      </c>
      <c r="G1662" s="7">
        <v>96.175034059472694</v>
      </c>
    </row>
    <row r="1663" spans="3:7" x14ac:dyDescent="0.25">
      <c r="C1663" s="7">
        <v>2010</v>
      </c>
      <c r="D1663" s="7">
        <v>20.150119704531843</v>
      </c>
      <c r="E1663" s="7">
        <v>4.1814532279999996</v>
      </c>
      <c r="F1663" s="7">
        <v>77.708526610000007</v>
      </c>
      <c r="G1663" s="7">
        <v>96.293424221391547</v>
      </c>
    </row>
    <row r="1664" spans="3:7" x14ac:dyDescent="0.25">
      <c r="C1664" s="7">
        <v>2011</v>
      </c>
      <c r="D1664" s="7">
        <v>19.192599470952285</v>
      </c>
      <c r="E1664" s="7">
        <v>4.1024370189999999</v>
      </c>
      <c r="F1664" s="7">
        <v>78.614761349999995</v>
      </c>
      <c r="G1664" s="7">
        <v>96.379270324135135</v>
      </c>
    </row>
    <row r="1665" spans="3:7" x14ac:dyDescent="0.25">
      <c r="C1665" s="7">
        <v>2012</v>
      </c>
      <c r="D1665" s="7">
        <v>18.287225743661409</v>
      </c>
      <c r="E1665" s="7">
        <v>4.0454978940000004</v>
      </c>
      <c r="F1665" s="7">
        <v>79.405418400000002</v>
      </c>
      <c r="G1665" s="7">
        <v>96.40415873598208</v>
      </c>
    </row>
    <row r="1666" spans="3:7" x14ac:dyDescent="0.25">
      <c r="C1666" s="7">
        <v>2013</v>
      </c>
      <c r="D1666" s="7">
        <v>17.472969884208421</v>
      </c>
      <c r="E1666" s="7">
        <v>4.0161924359999999</v>
      </c>
      <c r="F1666" s="7">
        <v>80.217720029999995</v>
      </c>
      <c r="G1666" s="7">
        <v>96.470078976331891</v>
      </c>
    </row>
    <row r="1667" spans="3:7" x14ac:dyDescent="0.25">
      <c r="C1667" s="7">
        <v>2014</v>
      </c>
      <c r="D1667" s="7">
        <v>16.721038909962068</v>
      </c>
      <c r="E1667" s="7">
        <v>4.0093955990000003</v>
      </c>
      <c r="F1667" s="7">
        <v>80.893012999999996</v>
      </c>
      <c r="G1667" s="7">
        <v>96.4869108008686</v>
      </c>
    </row>
    <row r="1668" spans="3:7" x14ac:dyDescent="0.25">
      <c r="C1668" s="7">
        <v>2015</v>
      </c>
      <c r="D1668" s="7">
        <v>16.069311319624674</v>
      </c>
      <c r="E1668" s="7">
        <v>4.0259599689999996</v>
      </c>
      <c r="F1668" s="7">
        <v>81.463752749999998</v>
      </c>
      <c r="G1668" s="7">
        <v>96.432927914886022</v>
      </c>
    </row>
    <row r="1669" spans="3:7" x14ac:dyDescent="0.25">
      <c r="C1669" s="7">
        <v>2016</v>
      </c>
      <c r="D1669" s="7">
        <v>15.484120083849072</v>
      </c>
      <c r="E1669" s="7">
        <v>4.0638704299999997</v>
      </c>
      <c r="F1669" s="7">
        <v>82.025405879999994</v>
      </c>
      <c r="G1669" s="7">
        <v>96.42878237632992</v>
      </c>
    </row>
    <row r="1670" spans="3:7" x14ac:dyDescent="0.25">
      <c r="C1670" s="7">
        <v>2017</v>
      </c>
      <c r="D1670" s="7">
        <v>14.972849550808544</v>
      </c>
      <c r="E1670" s="7">
        <v>4.1286730770000002</v>
      </c>
      <c r="F1670" s="7">
        <v>82.470764160000002</v>
      </c>
      <c r="G1670" s="7">
        <v>96.36862655548174</v>
      </c>
    </row>
    <row r="1671" spans="3:7" x14ac:dyDescent="0.25">
      <c r="C1671" s="7">
        <v>2018</v>
      </c>
      <c r="D1671" s="7">
        <v>14.563410261529247</v>
      </c>
      <c r="E1671" s="7">
        <v>4.2071676250000003</v>
      </c>
      <c r="F1671" s="7">
        <v>82.810577390000006</v>
      </c>
      <c r="G1671" s="7">
        <v>96.246348061039342</v>
      </c>
    </row>
    <row r="1672" spans="3:7" x14ac:dyDescent="0.25">
      <c r="C1672" s="7">
        <v>2019</v>
      </c>
      <c r="D1672" s="7">
        <v>14.221849590736674</v>
      </c>
      <c r="E1672" s="7">
        <v>4.3117599489999998</v>
      </c>
      <c r="F1672" s="7">
        <v>83.139381409999999</v>
      </c>
      <c r="G1672" s="7">
        <v>96.156318582491366</v>
      </c>
    </row>
    <row r="1673" spans="3:7" x14ac:dyDescent="0.25">
      <c r="C1673" s="7">
        <v>2020</v>
      </c>
      <c r="D1673" s="7">
        <v>13.959728139349171</v>
      </c>
      <c r="E1673" s="7">
        <v>4.4344587329999996</v>
      </c>
      <c r="F1673" s="7">
        <v>83.349609380000004</v>
      </c>
      <c r="G1673" s="7">
        <v>96.051386324650736</v>
      </c>
    </row>
    <row r="1674" spans="3:7" x14ac:dyDescent="0.25">
      <c r="C1674" s="7">
        <v>2021</v>
      </c>
      <c r="D1674" s="7">
        <v>13.780045538031544</v>
      </c>
      <c r="E1674" s="7">
        <v>4.5713710780000003</v>
      </c>
      <c r="F1674" s="7">
        <v>83.445877080000002</v>
      </c>
      <c r="G1674" s="7">
        <v>95.888363459688861</v>
      </c>
    </row>
    <row r="1675" spans="3:7" x14ac:dyDescent="0.25">
      <c r="C1675" s="7">
        <v>2022</v>
      </c>
      <c r="D1675" s="7">
        <v>13.677827799960072</v>
      </c>
      <c r="E1675" s="7">
        <v>4.7276639940000003</v>
      </c>
      <c r="F1675" s="7">
        <v>83.528747559999999</v>
      </c>
      <c r="G1675" s="7">
        <v>95.680246427969422</v>
      </c>
    </row>
    <row r="1676" spans="3:7" x14ac:dyDescent="0.25">
      <c r="C1676" s="7">
        <v>2023</v>
      </c>
      <c r="D1676" s="7">
        <v>13.650602675184667</v>
      </c>
      <c r="E1676" s="7">
        <v>4.9049057960000004</v>
      </c>
      <c r="F1676" s="7">
        <v>83.530776979999999</v>
      </c>
      <c r="G1676" s="7">
        <v>95.569375744896035</v>
      </c>
    </row>
    <row r="1677" spans="3:7" x14ac:dyDescent="0.25">
      <c r="C1677" s="7">
        <v>2024</v>
      </c>
      <c r="D1677" s="7">
        <v>13.693972100219604</v>
      </c>
      <c r="E1677" s="7">
        <v>5.08946085</v>
      </c>
      <c r="F1677" s="7">
        <v>83.414642330000007</v>
      </c>
      <c r="G1677" s="7">
        <v>95.330779867728282</v>
      </c>
    </row>
    <row r="1678" spans="3:7" x14ac:dyDescent="0.25">
      <c r="C1678" s="7">
        <v>2025</v>
      </c>
      <c r="D1678" s="7">
        <v>13.80863768217209</v>
      </c>
      <c r="E1678" s="7">
        <v>5.2899570469999997</v>
      </c>
      <c r="F1678" s="7">
        <v>83.231407169999997</v>
      </c>
      <c r="G1678" s="7">
        <v>95.0779771647844</v>
      </c>
    </row>
    <row r="1679" spans="3:7" x14ac:dyDescent="0.25">
      <c r="C1679" s="7">
        <v>2026</v>
      </c>
      <c r="D1679" s="7">
        <v>14.01528171291675</v>
      </c>
      <c r="E1679" s="7">
        <v>5.516911983</v>
      </c>
      <c r="F1679" s="7">
        <v>83.067390439999997</v>
      </c>
      <c r="G1679" s="7">
        <v>94.931090160927297</v>
      </c>
    </row>
    <row r="1680" spans="3:7" x14ac:dyDescent="0.25">
      <c r="C1680" s="7">
        <v>2027</v>
      </c>
      <c r="D1680" s="7">
        <v>14.25967766021162</v>
      </c>
      <c r="E1680" s="7">
        <v>5.7388176919999996</v>
      </c>
      <c r="F1680" s="7">
        <v>82.765632629999999</v>
      </c>
      <c r="G1680" s="7">
        <v>94.647052125370593</v>
      </c>
    </row>
    <row r="1681" spans="3:7" x14ac:dyDescent="0.25">
      <c r="C1681" s="7">
        <v>2028</v>
      </c>
      <c r="D1681" s="7">
        <v>14.564088061489318</v>
      </c>
      <c r="E1681" s="7">
        <v>5.9748759270000003</v>
      </c>
      <c r="F1681" s="7">
        <v>82.397338869999999</v>
      </c>
      <c r="G1681" s="7">
        <v>94.361364956917498</v>
      </c>
    </row>
    <row r="1682" spans="3:7" x14ac:dyDescent="0.25">
      <c r="C1682" s="7">
        <v>2029</v>
      </c>
      <c r="D1682" s="7">
        <v>14.947023807147136</v>
      </c>
      <c r="E1682" s="7">
        <v>6.2331948280000002</v>
      </c>
      <c r="F1682" s="7">
        <v>82.049011230000005</v>
      </c>
      <c r="G1682" s="7">
        <v>94.160555580894965</v>
      </c>
    </row>
    <row r="1683" spans="3:7" x14ac:dyDescent="0.25">
      <c r="C1683" s="7">
        <v>2030</v>
      </c>
      <c r="D1683" s="7">
        <v>15.354860940307447</v>
      </c>
      <c r="E1683" s="7">
        <v>6.4863367079999996</v>
      </c>
      <c r="F1683" s="7">
        <v>81.590782169999997</v>
      </c>
      <c r="G1683" s="7">
        <v>93.864580190971026</v>
      </c>
    </row>
    <row r="1684" spans="3:7" x14ac:dyDescent="0.25">
      <c r="C1684" s="7">
        <v>2031</v>
      </c>
      <c r="D1684" s="7">
        <v>15.824639309243361</v>
      </c>
      <c r="E1684" s="7">
        <v>6.7534670830000003</v>
      </c>
      <c r="F1684" s="7">
        <v>81.096931459999993</v>
      </c>
      <c r="G1684" s="7">
        <v>93.577871753938908</v>
      </c>
    </row>
    <row r="1685" spans="3:7" x14ac:dyDescent="0.25">
      <c r="C1685" s="7">
        <v>2032</v>
      </c>
      <c r="D1685" s="7">
        <v>16.348409093631464</v>
      </c>
      <c r="E1685" s="7">
        <v>7.0333056450000004</v>
      </c>
      <c r="F1685" s="7">
        <v>80.565803529999997</v>
      </c>
      <c r="G1685" s="7">
        <v>93.29011180629233</v>
      </c>
    </row>
    <row r="1686" spans="3:7" x14ac:dyDescent="0.25">
      <c r="C1686" s="7">
        <v>2033</v>
      </c>
      <c r="D1686" s="7">
        <v>16.904009582751048</v>
      </c>
      <c r="E1686" s="7">
        <v>7.3117027280000002</v>
      </c>
      <c r="F1686" s="7">
        <v>80.029487610000004</v>
      </c>
      <c r="G1686" s="7">
        <v>93.011565873102441</v>
      </c>
    </row>
    <row r="1687" spans="3:7" x14ac:dyDescent="0.25">
      <c r="C1687" s="7">
        <v>2034</v>
      </c>
      <c r="D1687" s="7">
        <v>17.475365022958673</v>
      </c>
      <c r="E1687" s="7">
        <v>7.5907020569999997</v>
      </c>
      <c r="F1687" s="7">
        <v>79.431175229999994</v>
      </c>
      <c r="G1687" s="7">
        <v>92.707632237018245</v>
      </c>
    </row>
    <row r="1688" spans="3:7" x14ac:dyDescent="0.25">
      <c r="C1688" s="7">
        <v>2035</v>
      </c>
      <c r="D1688" s="7">
        <v>18.095973008584547</v>
      </c>
      <c r="E1688" s="7">
        <v>7.8863606449999999</v>
      </c>
      <c r="F1688" s="7">
        <v>78.798698430000002</v>
      </c>
      <c r="G1688" s="7">
        <v>92.391587260666526</v>
      </c>
    </row>
    <row r="1689" spans="3:7" x14ac:dyDescent="0.25">
      <c r="C1689" s="7">
        <v>2036</v>
      </c>
      <c r="D1689" s="7">
        <v>18.740037312836893</v>
      </c>
      <c r="E1689" s="7">
        <v>8.1882963180000008</v>
      </c>
      <c r="F1689" s="7">
        <v>78.169792180000002</v>
      </c>
      <c r="G1689" s="7">
        <v>92.099863325830668</v>
      </c>
    </row>
    <row r="1690" spans="3:7" x14ac:dyDescent="0.25">
      <c r="C1690" s="7">
        <v>2037</v>
      </c>
      <c r="D1690" s="7">
        <v>19.392568356957476</v>
      </c>
      <c r="E1690" s="7">
        <v>8.4719743730000001</v>
      </c>
      <c r="F1690" s="7">
        <v>77.501335139999995</v>
      </c>
      <c r="G1690" s="7">
        <v>91.762349250889912</v>
      </c>
    </row>
    <row r="1691" spans="3:7" x14ac:dyDescent="0.25">
      <c r="C1691" s="7">
        <v>2038</v>
      </c>
      <c r="D1691" s="7">
        <v>20.087341704931124</v>
      </c>
      <c r="E1691" s="7">
        <v>8.7852544780000006</v>
      </c>
      <c r="F1691" s="7">
        <v>76.798896790000001</v>
      </c>
      <c r="G1691" s="7">
        <v>91.457704530356068</v>
      </c>
    </row>
    <row r="1692" spans="3:7" x14ac:dyDescent="0.25">
      <c r="C1692" s="7">
        <v>2039</v>
      </c>
      <c r="D1692" s="7">
        <v>20.803463725294471</v>
      </c>
      <c r="E1692" s="7">
        <v>9.0961465839999995</v>
      </c>
      <c r="F1692" s="7">
        <v>76.111007689999994</v>
      </c>
      <c r="G1692" s="7">
        <v>91.143255728634742</v>
      </c>
    </row>
    <row r="1693" spans="3:7" x14ac:dyDescent="0.25">
      <c r="C1693" s="7">
        <v>2040</v>
      </c>
      <c r="D1693" s="7">
        <v>21.482704881213813</v>
      </c>
      <c r="E1693" s="7">
        <v>9.3812990190000001</v>
      </c>
      <c r="F1693" s="7">
        <v>75.449905400000006</v>
      </c>
      <c r="G1693" s="7">
        <v>90.817641190643826</v>
      </c>
    </row>
    <row r="1694" spans="3:7" x14ac:dyDescent="0.25">
      <c r="C1694" s="7">
        <v>2041</v>
      </c>
      <c r="D1694" s="7">
        <v>22.194110890397283</v>
      </c>
      <c r="E1694" s="7">
        <v>9.6868228910000003</v>
      </c>
      <c r="F1694" s="7">
        <v>74.728706360000004</v>
      </c>
      <c r="G1694" s="7">
        <v>90.472236968657356</v>
      </c>
    </row>
    <row r="1695" spans="3:7" x14ac:dyDescent="0.25">
      <c r="C1695" s="7">
        <v>2042</v>
      </c>
      <c r="D1695" s="7">
        <v>22.913345817528448</v>
      </c>
      <c r="E1695" s="7">
        <v>9.9961833949999992</v>
      </c>
      <c r="F1695" s="7">
        <v>74.028831479999994</v>
      </c>
      <c r="G1695" s="7">
        <v>90.207186747047686</v>
      </c>
    </row>
    <row r="1696" spans="3:7" x14ac:dyDescent="0.25">
      <c r="C1696" s="7">
        <v>2043</v>
      </c>
      <c r="D1696" s="7">
        <v>23.620586045118788</v>
      </c>
      <c r="E1696" s="7">
        <v>10.287894250000001</v>
      </c>
      <c r="F1696" s="7">
        <v>73.352584840000006</v>
      </c>
      <c r="G1696" s="7">
        <v>89.871692493034431</v>
      </c>
    </row>
    <row r="1697" spans="3:7" x14ac:dyDescent="0.25">
      <c r="C1697" s="7">
        <v>2044</v>
      </c>
      <c r="D1697" s="7">
        <v>24.316734028748254</v>
      </c>
      <c r="E1697" s="7">
        <v>10.58436775</v>
      </c>
      <c r="F1697" s="7">
        <v>72.634872439999995</v>
      </c>
      <c r="G1697" s="7">
        <v>89.508669697480499</v>
      </c>
    </row>
    <row r="1698" spans="3:7" x14ac:dyDescent="0.25">
      <c r="C1698" s="7">
        <v>2045</v>
      </c>
      <c r="D1698" s="7">
        <v>25.035199780395288</v>
      </c>
      <c r="E1698" s="7">
        <v>10.90065575</v>
      </c>
      <c r="F1698" s="7">
        <v>71.935386660000006</v>
      </c>
      <c r="G1698" s="7">
        <v>89.251592852964222</v>
      </c>
    </row>
    <row r="1699" spans="3:7" x14ac:dyDescent="0.25">
      <c r="C1699" s="7">
        <v>2046</v>
      </c>
      <c r="D1699" s="7">
        <v>25.724946775803552</v>
      </c>
      <c r="E1699" s="7">
        <v>11.179464339999999</v>
      </c>
      <c r="F1699" s="7">
        <v>71.289337160000002</v>
      </c>
      <c r="G1699" s="7">
        <v>88.916370935916632</v>
      </c>
    </row>
    <row r="1700" spans="3:7" x14ac:dyDescent="0.25">
      <c r="C1700" s="7">
        <v>2047</v>
      </c>
      <c r="D1700" s="7">
        <v>26.390759572769017</v>
      </c>
      <c r="E1700" s="7">
        <v>11.470894810000001</v>
      </c>
      <c r="F1700" s="7">
        <v>70.626869200000002</v>
      </c>
      <c r="G1700" s="7">
        <v>88.610235927538113</v>
      </c>
    </row>
    <row r="1701" spans="3:7" x14ac:dyDescent="0.25">
      <c r="C1701" s="7">
        <v>2048</v>
      </c>
      <c r="D1701" s="7">
        <v>27.054698911958475</v>
      </c>
      <c r="E1701" s="7">
        <v>11.76746559</v>
      </c>
      <c r="F1701" s="7">
        <v>69.975982669999993</v>
      </c>
      <c r="G1701" s="7">
        <v>88.306347684253325</v>
      </c>
    </row>
    <row r="1702" spans="3:7" x14ac:dyDescent="0.25">
      <c r="C1702" s="7">
        <v>2049</v>
      </c>
      <c r="D1702" s="7">
        <v>27.696145318426829</v>
      </c>
      <c r="E1702" s="7">
        <v>12.041048050000001</v>
      </c>
      <c r="F1702" s="7">
        <v>69.377197269999996</v>
      </c>
      <c r="G1702" s="7">
        <v>88.032219626585231</v>
      </c>
    </row>
    <row r="1703" spans="3:7" x14ac:dyDescent="0.25">
      <c r="C1703" s="7">
        <v>2050</v>
      </c>
      <c r="D1703" s="7">
        <v>28.319742463565582</v>
      </c>
      <c r="E1703" s="7">
        <v>12.32002258</v>
      </c>
      <c r="F1703" s="7">
        <v>68.749214170000002</v>
      </c>
      <c r="G1703" s="7">
        <v>87.72264260854908</v>
      </c>
    </row>
    <row r="1704" spans="3:7" x14ac:dyDescent="0.25">
      <c r="C1704" s="7">
        <v>2051</v>
      </c>
      <c r="D1704" s="7">
        <v>28.946566759832301</v>
      </c>
      <c r="E1704" s="7">
        <v>12.60569954</v>
      </c>
      <c r="F1704" s="7">
        <v>68.158287049999998</v>
      </c>
      <c r="G1704" s="7">
        <v>87.425524922411824</v>
      </c>
    </row>
    <row r="1705" spans="3:7" x14ac:dyDescent="0.25">
      <c r="C1705" s="7">
        <v>2052</v>
      </c>
      <c r="D1705" s="7">
        <v>29.535592493511679</v>
      </c>
      <c r="E1705" s="7">
        <v>12.87490463</v>
      </c>
      <c r="F1705" s="7">
        <v>67.585784910000001</v>
      </c>
      <c r="G1705" s="7">
        <v>87.168077389864465</v>
      </c>
    </row>
    <row r="1706" spans="3:7" x14ac:dyDescent="0.25">
      <c r="C1706" s="7">
        <v>2053</v>
      </c>
      <c r="D1706" s="7">
        <v>30.078992653224198</v>
      </c>
      <c r="E1706" s="7">
        <v>13.12748051</v>
      </c>
      <c r="F1706" s="7">
        <v>67.056747439999995</v>
      </c>
      <c r="G1706" s="7">
        <v>86.874242858417702</v>
      </c>
    </row>
    <row r="1707" spans="3:7" x14ac:dyDescent="0.25">
      <c r="C1707" s="7">
        <v>2054</v>
      </c>
      <c r="D1707" s="7">
        <v>30.628974675583951</v>
      </c>
      <c r="E1707" s="7">
        <v>13.394355770000001</v>
      </c>
      <c r="F1707" s="7">
        <v>66.525390630000004</v>
      </c>
      <c r="G1707" s="7">
        <v>86.611000644502411</v>
      </c>
    </row>
    <row r="1708" spans="3:7" x14ac:dyDescent="0.25">
      <c r="C1708" s="7">
        <v>2055</v>
      </c>
      <c r="D1708" s="7">
        <v>31.151267957676183</v>
      </c>
      <c r="E1708" s="7">
        <v>13.653443340000001</v>
      </c>
      <c r="F1708" s="7">
        <v>66.020095830000002</v>
      </c>
      <c r="G1708" s="7">
        <v>86.34281856761821</v>
      </c>
    </row>
    <row r="1709" spans="3:7" x14ac:dyDescent="0.25">
      <c r="C1709" s="7">
        <v>2056</v>
      </c>
      <c r="D1709" s="7">
        <v>31.620599860251545</v>
      </c>
      <c r="E1709" s="7">
        <v>13.88227081</v>
      </c>
      <c r="F1709" s="7">
        <v>65.570922850000002</v>
      </c>
      <c r="G1709" s="7">
        <v>86.09509189612605</v>
      </c>
    </row>
    <row r="1710" spans="3:7" x14ac:dyDescent="0.25">
      <c r="C1710" s="7">
        <v>2057</v>
      </c>
      <c r="D1710" s="7">
        <v>32.103620952285887</v>
      </c>
      <c r="E1710" s="7">
        <v>14.132587429999999</v>
      </c>
      <c r="F1710" s="7">
        <v>65.102409359999996</v>
      </c>
      <c r="G1710" s="7">
        <v>85.834315826004186</v>
      </c>
    </row>
    <row r="1711" spans="3:7" x14ac:dyDescent="0.25">
      <c r="C1711" s="7">
        <v>2058</v>
      </c>
      <c r="D1711" s="7">
        <v>32.554039299261326</v>
      </c>
      <c r="E1711" s="7">
        <v>14.371837620000001</v>
      </c>
      <c r="F1711" s="7">
        <v>64.671638490000007</v>
      </c>
      <c r="G1711" s="7">
        <v>85.587534768425343</v>
      </c>
    </row>
    <row r="1712" spans="3:7" x14ac:dyDescent="0.25">
      <c r="C1712" s="7">
        <v>2059</v>
      </c>
      <c r="D1712" s="7">
        <v>32.955043262128164</v>
      </c>
      <c r="E1712" s="7">
        <v>14.5912962</v>
      </c>
      <c r="F1712" s="7">
        <v>64.290985109999994</v>
      </c>
      <c r="G1712" s="7">
        <v>85.359696122078674</v>
      </c>
    </row>
    <row r="1713" spans="3:7" x14ac:dyDescent="0.25">
      <c r="C1713" s="7">
        <v>2060</v>
      </c>
      <c r="D1713" s="7">
        <v>33.361343930924335</v>
      </c>
      <c r="E1713" s="7">
        <v>14.81499195</v>
      </c>
      <c r="F1713" s="7">
        <v>63.922603610000003</v>
      </c>
      <c r="G1713" s="7">
        <v>85.13948287110945</v>
      </c>
    </row>
    <row r="1714" spans="3:7" x14ac:dyDescent="0.25">
      <c r="C1714" s="7">
        <v>2061</v>
      </c>
      <c r="D1714" s="7">
        <v>33.718553883010578</v>
      </c>
      <c r="E1714" s="7">
        <v>15.032691959999999</v>
      </c>
      <c r="F1714" s="7">
        <v>63.564933779999997</v>
      </c>
      <c r="G1714" s="7">
        <v>84.899631215729826</v>
      </c>
    </row>
    <row r="1715" spans="3:7" x14ac:dyDescent="0.25">
      <c r="C1715" s="7">
        <v>2062</v>
      </c>
      <c r="D1715" s="7">
        <v>34.046325414254341</v>
      </c>
      <c r="E1715" s="7">
        <v>15.238827710000001</v>
      </c>
      <c r="F1715" s="7">
        <v>63.233791349999997</v>
      </c>
      <c r="G1715" s="7">
        <v>84.70162840966556</v>
      </c>
    </row>
    <row r="1716" spans="3:7" x14ac:dyDescent="0.25">
      <c r="C1716" s="7">
        <v>2063</v>
      </c>
      <c r="D1716" s="7">
        <v>34.371286743861049</v>
      </c>
      <c r="E1716" s="7">
        <v>15.444676400000001</v>
      </c>
      <c r="F1716" s="7">
        <v>62.97583771</v>
      </c>
      <c r="G1716" s="7">
        <v>84.487172022646817</v>
      </c>
    </row>
    <row r="1717" spans="3:7" x14ac:dyDescent="0.25">
      <c r="C1717" s="7">
        <v>2064</v>
      </c>
      <c r="D1717" s="7">
        <v>34.665914803353964</v>
      </c>
      <c r="E1717" s="7">
        <v>15.639853479999999</v>
      </c>
      <c r="F1717" s="7">
        <v>62.66194153</v>
      </c>
      <c r="G1717" s="7">
        <v>84.285023658195598</v>
      </c>
    </row>
    <row r="1718" spans="3:7" x14ac:dyDescent="0.25">
      <c r="C1718" s="7">
        <v>2065</v>
      </c>
      <c r="D1718" s="7">
        <v>34.90788418846077</v>
      </c>
      <c r="E1718" s="7">
        <v>15.81801224</v>
      </c>
      <c r="F1718" s="7">
        <v>62.40138245</v>
      </c>
      <c r="G1718" s="7">
        <v>84.086854431697631</v>
      </c>
    </row>
    <row r="1719" spans="3:7" x14ac:dyDescent="0.25">
      <c r="C1719" s="7">
        <v>2066</v>
      </c>
      <c r="D1719" s="7">
        <v>35.16581225793572</v>
      </c>
      <c r="E1719" s="7">
        <v>16.008186340000002</v>
      </c>
      <c r="F1719" s="7">
        <v>62.232597349999999</v>
      </c>
      <c r="G1719" s="7">
        <v>83.935254509037918</v>
      </c>
    </row>
    <row r="1720" spans="3:7" x14ac:dyDescent="0.25">
      <c r="C1720" s="7">
        <v>2067</v>
      </c>
      <c r="D1720" s="7">
        <v>35.369691794769416</v>
      </c>
      <c r="E1720" s="7">
        <v>16.176540370000001</v>
      </c>
      <c r="F1720" s="7">
        <v>61.999095920000002</v>
      </c>
      <c r="G1720" s="7">
        <v>83.741949480927687</v>
      </c>
    </row>
    <row r="1721" spans="3:7" x14ac:dyDescent="0.25">
      <c r="C1721" s="7">
        <v>2068</v>
      </c>
      <c r="D1721" s="7">
        <v>35.550895627869835</v>
      </c>
      <c r="E1721" s="7">
        <v>16.342031479999999</v>
      </c>
      <c r="F1721" s="7">
        <v>61.806636810000001</v>
      </c>
      <c r="G1721" s="7">
        <v>83.559825329935663</v>
      </c>
    </row>
    <row r="1722" spans="3:7" x14ac:dyDescent="0.25">
      <c r="C1722" s="7">
        <v>2069</v>
      </c>
      <c r="D1722" s="7">
        <v>35.737986384507884</v>
      </c>
      <c r="E1722" s="7">
        <v>16.505180360000001</v>
      </c>
      <c r="F1722" s="7">
        <v>61.703228000000003</v>
      </c>
      <c r="G1722" s="7">
        <v>83.418816217663334</v>
      </c>
    </row>
    <row r="1723" spans="3:7" x14ac:dyDescent="0.25">
      <c r="C1723" s="7">
        <v>2070</v>
      </c>
      <c r="D1723" s="7">
        <v>35.87804266320623</v>
      </c>
      <c r="E1723" s="7">
        <v>16.660858149999999</v>
      </c>
      <c r="F1723" s="7">
        <v>61.558097840000002</v>
      </c>
      <c r="G1723" s="7">
        <v>83.245043677431525</v>
      </c>
    </row>
    <row r="1724" spans="3:7" x14ac:dyDescent="0.25">
      <c r="C1724" s="7">
        <v>2071</v>
      </c>
      <c r="D1724" s="7">
        <v>35.975748113395888</v>
      </c>
      <c r="E1724" s="7">
        <v>16.800060269999999</v>
      </c>
      <c r="F1724" s="7">
        <v>61.404186250000002</v>
      </c>
      <c r="G1724" s="7">
        <v>83.076869136267646</v>
      </c>
    </row>
    <row r="1725" spans="3:7" x14ac:dyDescent="0.25">
      <c r="C1725" s="7">
        <v>2072</v>
      </c>
      <c r="D1725" s="7">
        <v>36.100809103613493</v>
      </c>
      <c r="E1725" s="7">
        <v>16.93940735</v>
      </c>
      <c r="F1725" s="7">
        <v>61.379837039999998</v>
      </c>
      <c r="G1725" s="7">
        <v>82.972421028625831</v>
      </c>
    </row>
    <row r="1726" spans="3:7" x14ac:dyDescent="0.25">
      <c r="C1726" s="7">
        <v>2073</v>
      </c>
      <c r="D1726" s="7">
        <v>36.162423807147135</v>
      </c>
      <c r="E1726" s="7">
        <v>17.074783329999999</v>
      </c>
      <c r="F1726" s="7">
        <v>61.29321289</v>
      </c>
      <c r="G1726" s="7">
        <v>82.826116516117523</v>
      </c>
    </row>
    <row r="1727" spans="3:7" x14ac:dyDescent="0.25">
      <c r="C1727" s="7">
        <v>2074</v>
      </c>
      <c r="D1727" s="7">
        <v>36.209804801357556</v>
      </c>
      <c r="E1727" s="7">
        <v>17.196161270000001</v>
      </c>
      <c r="F1727" s="7">
        <v>61.24799728</v>
      </c>
      <c r="G1727" s="7">
        <v>82.693580062070538</v>
      </c>
    </row>
    <row r="1728" spans="3:7" x14ac:dyDescent="0.25">
      <c r="C1728" s="7">
        <v>2075</v>
      </c>
      <c r="D1728" s="7">
        <v>36.241794489918149</v>
      </c>
      <c r="E1728" s="7">
        <v>17.31255531</v>
      </c>
      <c r="F1728" s="7">
        <v>61.210380549999996</v>
      </c>
      <c r="G1728" s="7">
        <v>82.586991095951532</v>
      </c>
    </row>
    <row r="1729" spans="3:7" x14ac:dyDescent="0.25">
      <c r="C1729" s="7">
        <v>2076</v>
      </c>
      <c r="D1729" s="7">
        <v>36.269344240367339</v>
      </c>
      <c r="E1729" s="7">
        <v>17.430137630000001</v>
      </c>
      <c r="F1729" s="7">
        <v>61.213672639999999</v>
      </c>
      <c r="G1729" s="7">
        <v>82.443220816435797</v>
      </c>
    </row>
    <row r="1730" spans="3:7" x14ac:dyDescent="0.25">
      <c r="C1730" s="7">
        <v>2077</v>
      </c>
      <c r="D1730" s="7">
        <v>36.254623118386903</v>
      </c>
      <c r="E1730" s="7">
        <v>17.53366089</v>
      </c>
      <c r="F1730" s="7">
        <v>61.22926331</v>
      </c>
      <c r="G1730" s="7">
        <v>82.344756516910763</v>
      </c>
    </row>
    <row r="1731" spans="3:7" x14ac:dyDescent="0.25">
      <c r="C1731" s="7">
        <v>2078</v>
      </c>
      <c r="D1731" s="7">
        <v>36.23289175484129</v>
      </c>
      <c r="E1731" s="7">
        <v>17.626628879999998</v>
      </c>
      <c r="F1731" s="7">
        <v>61.2330513</v>
      </c>
      <c r="G1731" s="7">
        <v>82.250717658374086</v>
      </c>
    </row>
    <row r="1732" spans="3:7" x14ac:dyDescent="0.25">
      <c r="C1732" s="7">
        <v>2079</v>
      </c>
      <c r="D1732" s="7">
        <v>36.193099800359356</v>
      </c>
      <c r="E1732" s="7">
        <v>17.718961719999999</v>
      </c>
      <c r="F1732" s="7">
        <v>61.295883179999997</v>
      </c>
      <c r="G1732" s="7">
        <v>82.154908629391301</v>
      </c>
    </row>
    <row r="1733" spans="3:7" x14ac:dyDescent="0.25">
      <c r="C1733" s="7">
        <v>2080</v>
      </c>
      <c r="D1733" s="7">
        <v>36.135022569375124</v>
      </c>
      <c r="E1733" s="7">
        <v>17.808454510000001</v>
      </c>
      <c r="F1733" s="7">
        <v>61.36000061</v>
      </c>
      <c r="G1733" s="7">
        <v>82.079759253567076</v>
      </c>
    </row>
    <row r="1734" spans="3:7" x14ac:dyDescent="0.25">
      <c r="C1734" s="7">
        <v>2081</v>
      </c>
      <c r="D1734" s="7">
        <v>36.066435705729688</v>
      </c>
      <c r="E1734" s="7">
        <v>17.886716839999998</v>
      </c>
      <c r="F1734" s="7">
        <v>61.439262390000003</v>
      </c>
      <c r="G1734" s="7">
        <v>81.975621300308376</v>
      </c>
    </row>
    <row r="1735" spans="3:7" x14ac:dyDescent="0.25">
      <c r="C1735" s="7">
        <v>2082</v>
      </c>
      <c r="D1735" s="7">
        <v>35.975611030145735</v>
      </c>
      <c r="E1735" s="7">
        <v>17.95677757</v>
      </c>
      <c r="F1735" s="7">
        <v>61.507503509999999</v>
      </c>
      <c r="G1735" s="7">
        <v>81.919331135414922</v>
      </c>
    </row>
    <row r="1736" spans="3:7" x14ac:dyDescent="0.25">
      <c r="C1736" s="7">
        <v>2083</v>
      </c>
      <c r="D1736" s="7">
        <v>35.873576063086439</v>
      </c>
      <c r="E1736" s="7">
        <v>18.03344345</v>
      </c>
      <c r="F1736" s="7">
        <v>61.632148739999998</v>
      </c>
      <c r="G1736" s="7">
        <v>81.848667714396214</v>
      </c>
    </row>
    <row r="1737" spans="3:7" x14ac:dyDescent="0.25">
      <c r="C1737" s="7">
        <v>2084</v>
      </c>
      <c r="D1737" s="7">
        <v>35.75311875623877</v>
      </c>
      <c r="E1737" s="7">
        <v>18.084348680000002</v>
      </c>
      <c r="F1737" s="7">
        <v>61.757068629999999</v>
      </c>
      <c r="G1737" s="7">
        <v>81.770431866181482</v>
      </c>
    </row>
    <row r="1738" spans="3:7" x14ac:dyDescent="0.25">
      <c r="C1738" s="7">
        <v>2085</v>
      </c>
      <c r="D1738" s="7">
        <v>35.615259602715106</v>
      </c>
      <c r="E1738" s="7">
        <v>18.131755829999999</v>
      </c>
      <c r="F1738" s="7">
        <v>61.848892210000002</v>
      </c>
      <c r="G1738" s="7">
        <v>81.709943204465915</v>
      </c>
    </row>
    <row r="1739" spans="3:7" x14ac:dyDescent="0.25">
      <c r="C1739" s="7">
        <v>2086</v>
      </c>
      <c r="D1739" s="7">
        <v>35.501900109802349</v>
      </c>
      <c r="E1739" s="7">
        <v>18.19513512</v>
      </c>
      <c r="F1739" s="7">
        <v>62.025409699999997</v>
      </c>
      <c r="G1739" s="7">
        <v>81.690864604920037</v>
      </c>
    </row>
    <row r="1740" spans="3:7" x14ac:dyDescent="0.25">
      <c r="C1740" s="7">
        <v>2087</v>
      </c>
      <c r="D1740" s="7">
        <v>35.331560051906564</v>
      </c>
      <c r="E1740" s="7">
        <v>18.23136139</v>
      </c>
      <c r="F1740" s="7">
        <v>62.180519099999998</v>
      </c>
      <c r="G1740" s="7">
        <v>81.621978939644833</v>
      </c>
    </row>
    <row r="1741" spans="3:7" x14ac:dyDescent="0.25">
      <c r="C1741" s="7">
        <v>2088</v>
      </c>
      <c r="D1741" s="7">
        <v>35.145177550409265</v>
      </c>
      <c r="E1741" s="7">
        <v>18.259994509999999</v>
      </c>
      <c r="F1741" s="7">
        <v>62.292755130000003</v>
      </c>
      <c r="G1741" s="7">
        <v>81.545483009925348</v>
      </c>
    </row>
    <row r="1742" spans="3:7" x14ac:dyDescent="0.25">
      <c r="C1742" s="7">
        <v>2089</v>
      </c>
      <c r="D1742" s="7">
        <v>35.00022819924137</v>
      </c>
      <c r="E1742" s="7">
        <v>18.302225109999998</v>
      </c>
      <c r="F1742" s="7">
        <v>62.500423429999998</v>
      </c>
      <c r="G1742" s="7">
        <v>81.592226319494728</v>
      </c>
    </row>
    <row r="1743" spans="3:7" x14ac:dyDescent="0.25">
      <c r="C1743" s="7">
        <v>2090</v>
      </c>
      <c r="D1743" s="7">
        <v>34.809242014374121</v>
      </c>
      <c r="E1743" s="7">
        <v>18.334381100000002</v>
      </c>
      <c r="F1743" s="7">
        <v>62.687675480000003</v>
      </c>
      <c r="G1743" s="7">
        <v>81.517001289004796</v>
      </c>
    </row>
    <row r="1744" spans="3:7" x14ac:dyDescent="0.25">
      <c r="C1744" s="7">
        <v>2091</v>
      </c>
      <c r="D1744" s="7">
        <v>34.607437752046316</v>
      </c>
      <c r="E1744" s="7">
        <v>18.34168816</v>
      </c>
      <c r="F1744" s="7">
        <v>62.843055730000003</v>
      </c>
      <c r="G1744" s="7">
        <v>81.476771330550406</v>
      </c>
    </row>
    <row r="1745" spans="3:7" x14ac:dyDescent="0.25">
      <c r="C1745" s="7">
        <v>2092</v>
      </c>
      <c r="D1745" s="7">
        <v>34.398349081653024</v>
      </c>
      <c r="E1745" s="7">
        <v>18.344684600000001</v>
      </c>
      <c r="F1745" s="7">
        <v>63.018554690000002</v>
      </c>
      <c r="G1745" s="7">
        <v>81.454712175146014</v>
      </c>
    </row>
    <row r="1746" spans="3:7" x14ac:dyDescent="0.25">
      <c r="C1746" s="7">
        <v>2093</v>
      </c>
      <c r="D1746" s="7">
        <v>34.217830664803358</v>
      </c>
      <c r="E1746" s="7">
        <v>18.374666210000001</v>
      </c>
      <c r="F1746" s="7">
        <v>63.258571619999998</v>
      </c>
      <c r="G1746" s="7">
        <v>81.47556095505341</v>
      </c>
    </row>
    <row r="1747" spans="3:7" x14ac:dyDescent="0.25">
      <c r="C1747" s="7">
        <v>2094</v>
      </c>
      <c r="D1747" s="7">
        <v>34.003761339588742</v>
      </c>
      <c r="E1747" s="7">
        <v>18.368417740000002</v>
      </c>
      <c r="F1747" s="7">
        <v>63.418434140000002</v>
      </c>
      <c r="G1747" s="7">
        <v>81.435323431132446</v>
      </c>
    </row>
    <row r="1748" spans="3:7" x14ac:dyDescent="0.25">
      <c r="C1748" s="7">
        <v>2095</v>
      </c>
      <c r="D1748" s="7">
        <v>33.769986424436013</v>
      </c>
      <c r="E1748" s="7">
        <v>18.354501719999998</v>
      </c>
      <c r="F1748" s="7">
        <v>63.610721589999997</v>
      </c>
      <c r="G1748" s="7">
        <v>81.375091965533997</v>
      </c>
    </row>
    <row r="1749" spans="3:7" x14ac:dyDescent="0.25">
      <c r="C1749" s="7">
        <v>2096</v>
      </c>
      <c r="D1749" s="7">
        <v>33.583276452385704</v>
      </c>
      <c r="E1749" s="7">
        <v>18.36303711</v>
      </c>
      <c r="F1749" s="7">
        <v>63.867939</v>
      </c>
      <c r="G1749" s="7">
        <v>81.493618286020251</v>
      </c>
    </row>
    <row r="1750" spans="3:7" x14ac:dyDescent="0.25">
      <c r="C1750" s="7">
        <v>2097</v>
      </c>
      <c r="D1750" s="7">
        <v>33.353160870433221</v>
      </c>
      <c r="E1750" s="7">
        <v>18.342555999999998</v>
      </c>
      <c r="F1750" s="7">
        <v>64.043960569999996</v>
      </c>
      <c r="G1750" s="7">
        <v>81.44000607815336</v>
      </c>
    </row>
    <row r="1751" spans="3:7" x14ac:dyDescent="0.25">
      <c r="C1751" s="7">
        <v>2098</v>
      </c>
      <c r="D1751" s="7">
        <v>33.12371166899581</v>
      </c>
      <c r="E1751" s="7">
        <v>18.328689579999999</v>
      </c>
      <c r="F1751" s="7">
        <v>64.240699770000006</v>
      </c>
      <c r="G1751" s="7">
        <v>81.44275968984563</v>
      </c>
    </row>
    <row r="1752" spans="3:7" x14ac:dyDescent="0.25">
      <c r="C1752" s="7">
        <v>2099</v>
      </c>
      <c r="D1752" s="7">
        <v>32.90854949091635</v>
      </c>
      <c r="E1752" s="7">
        <v>18.30372238</v>
      </c>
      <c r="F1752" s="7">
        <v>64.454261779999996</v>
      </c>
      <c r="G1752" s="7">
        <v>81.467315250909735</v>
      </c>
    </row>
    <row r="1753" spans="3:7" x14ac:dyDescent="0.25">
      <c r="C1753" s="7">
        <v>2100</v>
      </c>
      <c r="D1753" s="7">
        <v>32.693280694749447</v>
      </c>
      <c r="E1753" s="7">
        <v>18.277172090000001</v>
      </c>
      <c r="F1753" s="7">
        <v>64.665298460000002</v>
      </c>
      <c r="G1753" s="7">
        <v>81.490100621696925</v>
      </c>
    </row>
    <row r="1754" spans="3:7" x14ac:dyDescent="0.25">
      <c r="C1754" s="7">
        <v>2101</v>
      </c>
      <c r="D1754" s="7">
        <v>32.459136424436011</v>
      </c>
      <c r="E1754" s="7">
        <v>18.24185181</v>
      </c>
      <c r="F1754" s="7">
        <v>64.872230529999996</v>
      </c>
      <c r="G1754" s="7">
        <v>81.491326128127085</v>
      </c>
    </row>
    <row r="1755" spans="3:7" x14ac:dyDescent="0.25">
      <c r="C1755" s="7">
        <v>2102</v>
      </c>
      <c r="D1755" s="7">
        <v>32.238331024156523</v>
      </c>
      <c r="E1755" s="7">
        <v>18.204719539999999</v>
      </c>
      <c r="F1755" s="7">
        <v>65.07200623</v>
      </c>
      <c r="G1755" s="7">
        <v>81.538447681278697</v>
      </c>
    </row>
    <row r="1756" spans="3:7" x14ac:dyDescent="0.25">
      <c r="C1756" s="7">
        <v>2103</v>
      </c>
      <c r="D1756" s="7">
        <v>32.038723887003393</v>
      </c>
      <c r="E1756" s="7">
        <v>18.163274770000001</v>
      </c>
      <c r="F1756" s="7">
        <v>65.260879520000003</v>
      </c>
      <c r="G1756" s="7">
        <v>81.575228064608893</v>
      </c>
    </row>
    <row r="1757" spans="3:7" x14ac:dyDescent="0.25">
      <c r="C1757" s="7">
        <v>2104</v>
      </c>
      <c r="D1757" s="7">
        <v>31.819612976642041</v>
      </c>
      <c r="E1757" s="7">
        <v>18.109935759999999</v>
      </c>
      <c r="F1757" s="7">
        <v>65.468788149999995</v>
      </c>
      <c r="G1757" s="7">
        <v>81.596893835582478</v>
      </c>
    </row>
    <row r="1758" spans="3:7" x14ac:dyDescent="0.25">
      <c r="C1758" s="7">
        <v>2105</v>
      </c>
      <c r="D1758" s="7">
        <v>31.610847973647434</v>
      </c>
      <c r="E1758" s="7">
        <v>18.05970001</v>
      </c>
      <c r="F1758" s="7">
        <v>65.659561159999996</v>
      </c>
      <c r="G1758" s="7">
        <v>81.653078103774803</v>
      </c>
    </row>
    <row r="1759" spans="3:7" x14ac:dyDescent="0.25">
      <c r="C1759" s="7">
        <v>2106</v>
      </c>
      <c r="D1759" s="7">
        <v>31.415122928728291</v>
      </c>
      <c r="E1759" s="7">
        <v>18.006559370000002</v>
      </c>
      <c r="F1759" s="7">
        <v>65.82889557</v>
      </c>
      <c r="G1759" s="7">
        <v>81.696001150188891</v>
      </c>
    </row>
    <row r="1760" spans="3:7" x14ac:dyDescent="0.25">
      <c r="C1760" s="7">
        <v>2107</v>
      </c>
      <c r="D1760" s="7">
        <v>31.211976402475543</v>
      </c>
      <c r="E1760" s="7">
        <v>17.932271960000001</v>
      </c>
      <c r="F1760" s="7">
        <v>66.026519780000001</v>
      </c>
      <c r="G1760" s="7">
        <v>81.735126639762825</v>
      </c>
    </row>
    <row r="1761" spans="3:7" x14ac:dyDescent="0.25">
      <c r="C1761" s="7">
        <v>2108</v>
      </c>
      <c r="D1761" s="7">
        <v>31.02559199441006</v>
      </c>
      <c r="E1761" s="7">
        <v>17.872028350000001</v>
      </c>
      <c r="F1761" s="7">
        <v>66.190139770000002</v>
      </c>
      <c r="G1761" s="7">
        <v>81.808959733473472</v>
      </c>
    </row>
    <row r="1762" spans="3:7" x14ac:dyDescent="0.25">
      <c r="C1762" s="7">
        <v>2109</v>
      </c>
      <c r="D1762" s="7">
        <v>30.829988810141746</v>
      </c>
      <c r="E1762" s="7">
        <v>17.80208206</v>
      </c>
      <c r="F1762" s="7">
        <v>66.343734740000002</v>
      </c>
      <c r="G1762" s="7">
        <v>81.874426085490768</v>
      </c>
    </row>
    <row r="1763" spans="3:7" x14ac:dyDescent="0.25">
      <c r="C1763" s="7">
        <v>2110</v>
      </c>
      <c r="D1763" s="7">
        <v>30.652063525653823</v>
      </c>
      <c r="E1763" s="7">
        <v>17.716657640000001</v>
      </c>
      <c r="F1763" s="7">
        <v>66.527320860000003</v>
      </c>
      <c r="G1763" s="7">
        <v>81.910639098489895</v>
      </c>
    </row>
    <row r="1764" spans="3:7" x14ac:dyDescent="0.25">
      <c r="C1764" s="7">
        <v>2111</v>
      </c>
      <c r="D1764" s="7">
        <v>30.494731064084647</v>
      </c>
      <c r="E1764" s="7">
        <v>17.642425540000001</v>
      </c>
      <c r="F1764" s="7">
        <v>66.672416690000006</v>
      </c>
      <c r="G1764" s="7">
        <v>82.002514402149671</v>
      </c>
    </row>
    <row r="1765" spans="3:7" x14ac:dyDescent="0.25">
      <c r="C1765" s="7">
        <v>2112</v>
      </c>
      <c r="D1765" s="7">
        <v>30.330529257336792</v>
      </c>
      <c r="E1765" s="7">
        <v>17.557735439999998</v>
      </c>
      <c r="F1765" s="7">
        <v>66.802360530000001</v>
      </c>
      <c r="G1765" s="7">
        <v>82.072519677153892</v>
      </c>
    </row>
    <row r="1766" spans="3:7" x14ac:dyDescent="0.25">
      <c r="C1766" s="7">
        <v>2113</v>
      </c>
      <c r="D1766" s="7">
        <v>30.17610597923737</v>
      </c>
      <c r="E1766" s="7">
        <v>17.459049220000001</v>
      </c>
      <c r="F1766" s="7">
        <v>66.926963810000004</v>
      </c>
      <c r="G1766" s="7">
        <v>82.110699552814495</v>
      </c>
    </row>
    <row r="1767" spans="3:7" x14ac:dyDescent="0.25">
      <c r="C1767" s="7">
        <v>2114</v>
      </c>
      <c r="D1767" s="7">
        <v>30.037399580754641</v>
      </c>
      <c r="E1767" s="7">
        <v>17.37021446</v>
      </c>
      <c r="F1767" s="7">
        <v>67.062988279999999</v>
      </c>
      <c r="G1767" s="7">
        <v>82.231790368159608</v>
      </c>
    </row>
    <row r="1768" spans="3:7" x14ac:dyDescent="0.25">
      <c r="C1768" s="7">
        <v>2115</v>
      </c>
      <c r="D1768" s="7">
        <v>29.901221591135958</v>
      </c>
      <c r="E1768" s="7">
        <v>17.268491740000002</v>
      </c>
      <c r="F1768" s="7">
        <v>67.162757869999993</v>
      </c>
      <c r="G1768" s="7">
        <v>82.299140372621537</v>
      </c>
    </row>
    <row r="1769" spans="3:7" x14ac:dyDescent="0.25">
      <c r="C1769" s="7">
        <v>2116</v>
      </c>
      <c r="D1769" s="7">
        <v>29.775661778798163</v>
      </c>
      <c r="E1769" s="7">
        <v>17.163000109999999</v>
      </c>
      <c r="F1769" s="7">
        <v>67.252761840000005</v>
      </c>
      <c r="G1769" s="7">
        <v>82.376006980456708</v>
      </c>
    </row>
    <row r="1770" spans="3:7" x14ac:dyDescent="0.25">
      <c r="C1770" s="7">
        <v>2117</v>
      </c>
      <c r="D1770" s="7">
        <v>29.672587262926733</v>
      </c>
      <c r="E1770" s="7">
        <v>17.063091279999998</v>
      </c>
      <c r="F1770" s="7">
        <v>67.369407649999999</v>
      </c>
      <c r="G1770" s="7">
        <v>82.478314229621333</v>
      </c>
    </row>
    <row r="1771" spans="3:7" x14ac:dyDescent="0.25">
      <c r="C1771" s="7">
        <v>2118</v>
      </c>
      <c r="D1771" s="7">
        <v>29.570523747254942</v>
      </c>
      <c r="E1771" s="7">
        <v>16.94380379</v>
      </c>
      <c r="F1771" s="7">
        <v>67.424774170000006</v>
      </c>
      <c r="G1771" s="7">
        <v>82.561376458806393</v>
      </c>
    </row>
    <row r="1772" spans="3:7" x14ac:dyDescent="0.25">
      <c r="C1772" s="7">
        <v>2119</v>
      </c>
      <c r="D1772" s="7">
        <v>29.473804531842681</v>
      </c>
      <c r="E1772" s="7">
        <v>16.8303051</v>
      </c>
      <c r="F1772" s="7">
        <v>67.485710139999995</v>
      </c>
      <c r="G1772" s="7">
        <v>82.665953169464473</v>
      </c>
    </row>
    <row r="1773" spans="3:7" x14ac:dyDescent="0.25">
      <c r="C1773" s="7">
        <v>2120</v>
      </c>
      <c r="D1773" s="7">
        <v>29.402938660411259</v>
      </c>
      <c r="E1773" s="7">
        <v>16.705896379999999</v>
      </c>
      <c r="F1773" s="7">
        <v>67.563240050000005</v>
      </c>
      <c r="G1773" s="7">
        <v>82.772398401634064</v>
      </c>
    </row>
    <row r="1774" spans="3:7" x14ac:dyDescent="0.25">
      <c r="C1774" s="7">
        <v>2121</v>
      </c>
      <c r="D1774" s="7">
        <v>29.331798632461567</v>
      </c>
      <c r="E1774" s="7">
        <v>16.582223890000002</v>
      </c>
      <c r="F1774" s="7">
        <v>67.602005000000005</v>
      </c>
      <c r="G1774" s="7">
        <v>82.87447114116587</v>
      </c>
    </row>
    <row r="1775" spans="3:7" x14ac:dyDescent="0.25">
      <c r="C1775" s="7">
        <v>2122</v>
      </c>
      <c r="D1775" s="7">
        <v>29.27806616091036</v>
      </c>
      <c r="E1775" s="7">
        <v>16.45369148</v>
      </c>
      <c r="F1775" s="7">
        <v>67.635711670000006</v>
      </c>
      <c r="G1775" s="7">
        <v>82.979607656688458</v>
      </c>
    </row>
    <row r="1776" spans="3:7" x14ac:dyDescent="0.25">
      <c r="C1776" s="7">
        <v>2123</v>
      </c>
      <c r="D1776" s="7">
        <v>29.227269534837294</v>
      </c>
      <c r="E1776" s="7">
        <v>16.323219300000002</v>
      </c>
      <c r="F1776" s="7">
        <v>67.678794859999996</v>
      </c>
      <c r="G1776" s="7">
        <v>83.09396573230346</v>
      </c>
    </row>
    <row r="1777" spans="3:7" x14ac:dyDescent="0.25">
      <c r="C1777" s="7">
        <v>2124</v>
      </c>
      <c r="D1777" s="7">
        <v>29.193326412457576</v>
      </c>
      <c r="E1777" s="7">
        <v>16.17967033</v>
      </c>
      <c r="F1777" s="7">
        <v>67.690238949999994</v>
      </c>
      <c r="G1777" s="7">
        <v>83.197271543731972</v>
      </c>
    </row>
    <row r="1778" spans="3:7" x14ac:dyDescent="0.25">
      <c r="C1778" s="7">
        <v>2125</v>
      </c>
      <c r="D1778" s="7">
        <v>29.158440866440404</v>
      </c>
      <c r="E1778" s="7">
        <v>16.04380226</v>
      </c>
      <c r="F1778" s="7">
        <v>67.672988889999999</v>
      </c>
      <c r="G1778" s="7">
        <v>83.31835479361051</v>
      </c>
    </row>
    <row r="1779" spans="3:7" x14ac:dyDescent="0.25">
      <c r="C1779" s="7">
        <v>2126</v>
      </c>
      <c r="D1779" s="7">
        <v>29.147462846875626</v>
      </c>
      <c r="E1779" s="7">
        <v>15.90006161</v>
      </c>
      <c r="F1779" s="7">
        <v>67.686637880000006</v>
      </c>
      <c r="G1779" s="7">
        <v>83.442267309847011</v>
      </c>
    </row>
    <row r="1780" spans="3:7" x14ac:dyDescent="0.25">
      <c r="C1780" s="7">
        <v>2127</v>
      </c>
      <c r="D1780" s="7">
        <v>29.145288570572969</v>
      </c>
      <c r="E1780" s="7">
        <v>15.743141169999999</v>
      </c>
      <c r="F1780" s="7">
        <v>67.646247860000003</v>
      </c>
      <c r="G1780" s="7">
        <v>83.558879716022332</v>
      </c>
    </row>
    <row r="1781" spans="3:7" x14ac:dyDescent="0.25">
      <c r="C1781" s="7">
        <v>2128</v>
      </c>
      <c r="D1781" s="7">
        <v>29.135715651826711</v>
      </c>
      <c r="E1781" s="7">
        <v>15.58652496</v>
      </c>
      <c r="F1781" s="7">
        <v>67.608329769999997</v>
      </c>
      <c r="G1781" s="7">
        <v>83.690387355854554</v>
      </c>
    </row>
    <row r="1782" spans="3:7" x14ac:dyDescent="0.25">
      <c r="C1782" s="7">
        <v>2129</v>
      </c>
      <c r="D1782" s="7">
        <v>29.160748412856854</v>
      </c>
      <c r="E1782" s="7">
        <v>15.43524837</v>
      </c>
      <c r="F1782" s="7">
        <v>67.573585510000001</v>
      </c>
      <c r="G1782" s="7">
        <v>83.812438906130708</v>
      </c>
    </row>
    <row r="1783" spans="3:7" x14ac:dyDescent="0.25">
      <c r="C1783" s="7">
        <v>2130</v>
      </c>
      <c r="D1783" s="7">
        <v>29.187355719704531</v>
      </c>
      <c r="E1783" s="7">
        <v>15.28299904</v>
      </c>
      <c r="F1783" s="7">
        <v>67.519073489999997</v>
      </c>
      <c r="G1783" s="7">
        <v>83.934316460591162</v>
      </c>
    </row>
    <row r="1784" spans="3:7" x14ac:dyDescent="0.25">
      <c r="C1784" s="7">
        <v>2131</v>
      </c>
      <c r="D1784" s="7">
        <v>29.215312906767817</v>
      </c>
      <c r="E1784" s="7">
        <v>15.09619904</v>
      </c>
      <c r="F1784" s="7">
        <v>67.459648130000005</v>
      </c>
      <c r="G1784" s="7">
        <v>84.027795514263346</v>
      </c>
    </row>
    <row r="1785" spans="3:7" x14ac:dyDescent="0.25">
      <c r="C1785" s="7">
        <v>2132</v>
      </c>
      <c r="D1785" s="7">
        <v>29.242830285486125</v>
      </c>
      <c r="E1785" s="7">
        <v>14.947674749999999</v>
      </c>
      <c r="F1785" s="7">
        <v>67.397308350000003</v>
      </c>
      <c r="G1785" s="7">
        <v>84.20810410200987</v>
      </c>
    </row>
    <row r="1786" spans="3:7" x14ac:dyDescent="0.25">
      <c r="C1786" s="7">
        <v>2133</v>
      </c>
      <c r="D1786" s="7">
        <v>29.303093212218005</v>
      </c>
      <c r="E1786" s="7">
        <v>14.77042103</v>
      </c>
      <c r="F1786" s="7">
        <v>67.301147459999996</v>
      </c>
      <c r="G1786" s="7">
        <v>84.318944523216956</v>
      </c>
    </row>
    <row r="1787" spans="3:7" x14ac:dyDescent="0.25">
      <c r="C1787" s="7">
        <v>2134</v>
      </c>
      <c r="D1787" s="7">
        <v>29.358179367139151</v>
      </c>
      <c r="E1787" s="7">
        <v>14.605632780000001</v>
      </c>
      <c r="F1787" s="7">
        <v>67.225410460000006</v>
      </c>
      <c r="G1787" s="7">
        <v>84.45886428762654</v>
      </c>
    </row>
    <row r="1788" spans="3:7" x14ac:dyDescent="0.25">
      <c r="C1788" s="7">
        <v>2135</v>
      </c>
      <c r="D1788" s="7">
        <v>29.400621591135955</v>
      </c>
      <c r="E1788" s="7">
        <v>14.4128828</v>
      </c>
      <c r="F1788" s="7">
        <v>67.121963500000007</v>
      </c>
      <c r="G1788" s="7">
        <v>84.590644254509044</v>
      </c>
    </row>
    <row r="1789" spans="3:7" x14ac:dyDescent="0.25">
      <c r="C1789" s="7">
        <v>2136</v>
      </c>
      <c r="D1789" s="7">
        <v>29.4722090437213</v>
      </c>
      <c r="E1789" s="7">
        <v>14.23397636</v>
      </c>
      <c r="F1789" s="7">
        <v>67.023345950000007</v>
      </c>
      <c r="G1789" s="7">
        <v>84.720888560578274</v>
      </c>
    </row>
    <row r="1790" spans="3:7" x14ac:dyDescent="0.25">
      <c r="C1790" s="7">
        <v>2137</v>
      </c>
      <c r="D1790" s="7">
        <v>29.541068177280891</v>
      </c>
      <c r="E1790" s="7">
        <v>14.051837920000001</v>
      </c>
      <c r="F1790" s="7">
        <v>66.901519780000001</v>
      </c>
      <c r="G1790" s="7">
        <v>84.860331740255631</v>
      </c>
    </row>
    <row r="1791" spans="3:7" x14ac:dyDescent="0.25">
      <c r="C1791" s="7">
        <v>2138</v>
      </c>
      <c r="D1791" s="7">
        <v>29.631904272309839</v>
      </c>
      <c r="E1791" s="7">
        <v>13.86989784</v>
      </c>
      <c r="F1791" s="7">
        <v>66.800918580000001</v>
      </c>
      <c r="G1791" s="7">
        <v>84.986680138419302</v>
      </c>
    </row>
    <row r="1792" spans="3:7" x14ac:dyDescent="0.25">
      <c r="C1792" s="7">
        <v>2139</v>
      </c>
      <c r="D1792" s="7">
        <v>29.70546418446796</v>
      </c>
      <c r="E1792" s="7">
        <v>13.67428303</v>
      </c>
      <c r="F1792" s="7">
        <v>66.669158940000003</v>
      </c>
      <c r="G1792" s="7">
        <v>85.14659384450637</v>
      </c>
    </row>
    <row r="1793" spans="3:7" x14ac:dyDescent="0.25">
      <c r="C1793" s="7">
        <v>2140</v>
      </c>
      <c r="D1793" s="7">
        <v>29.787903992812936</v>
      </c>
      <c r="E1793" s="7">
        <v>13.47307301</v>
      </c>
      <c r="F1793" s="7">
        <v>66.528060909999994</v>
      </c>
      <c r="G1793" s="7">
        <v>85.272359741405808</v>
      </c>
    </row>
    <row r="1794" spans="3:7" x14ac:dyDescent="0.25">
      <c r="C1794" s="7">
        <v>2141</v>
      </c>
      <c r="D1794" s="7">
        <v>29.87123292074266</v>
      </c>
      <c r="E1794" s="7">
        <v>13.27968407</v>
      </c>
      <c r="F1794" s="7">
        <v>66.405395510000005</v>
      </c>
      <c r="G1794" s="7">
        <v>85.39237634973675</v>
      </c>
    </row>
    <row r="1795" spans="3:7" x14ac:dyDescent="0.25">
      <c r="C1795" s="7">
        <v>2142</v>
      </c>
      <c r="D1795" s="7">
        <v>29.960877171092037</v>
      </c>
      <c r="E1795" s="7">
        <v>13.08474064</v>
      </c>
      <c r="F1795" s="7">
        <v>66.276031489999994</v>
      </c>
      <c r="G1795" s="7">
        <v>85.530268727752272</v>
      </c>
    </row>
    <row r="1796" spans="3:7" x14ac:dyDescent="0.25">
      <c r="C1796" s="7">
        <v>2143</v>
      </c>
      <c r="D1796" s="7">
        <v>30.06133568576562</v>
      </c>
      <c r="E1796" s="7">
        <v>12.880629539999999</v>
      </c>
      <c r="F1796" s="7">
        <v>66.133277890000002</v>
      </c>
      <c r="G1796" s="7">
        <v>85.700326921360798</v>
      </c>
    </row>
    <row r="1797" spans="3:7" x14ac:dyDescent="0.25">
      <c r="C1797" s="7">
        <v>2144</v>
      </c>
      <c r="D1797" s="7">
        <v>30.146562826911559</v>
      </c>
      <c r="E1797" s="7">
        <v>12.68238449</v>
      </c>
      <c r="F1797" s="7">
        <v>66.000892640000004</v>
      </c>
      <c r="G1797" s="7">
        <v>85.811507758817285</v>
      </c>
    </row>
    <row r="1798" spans="3:7" x14ac:dyDescent="0.25">
      <c r="C1798" s="7">
        <v>2145</v>
      </c>
      <c r="D1798" s="7">
        <v>30.234782940706726</v>
      </c>
      <c r="E1798" s="7">
        <v>12.4714098</v>
      </c>
      <c r="F1798" s="7">
        <v>65.84919739</v>
      </c>
      <c r="G1798" s="7">
        <v>85.957918177942162</v>
      </c>
    </row>
    <row r="1799" spans="3:7" x14ac:dyDescent="0.25">
      <c r="C1799" s="7">
        <v>2146</v>
      </c>
      <c r="D1799" s="7">
        <v>30.333465102814934</v>
      </c>
      <c r="E1799" s="7">
        <v>12.252230640000001</v>
      </c>
      <c r="F1799" s="7">
        <v>65.696624760000006</v>
      </c>
      <c r="G1799" s="7">
        <v>86.093707524813354</v>
      </c>
    </row>
    <row r="1800" spans="3:7" x14ac:dyDescent="0.25">
      <c r="C1800" s="7">
        <v>2147</v>
      </c>
      <c r="D1800" s="7">
        <v>30.417330944300261</v>
      </c>
      <c r="E1800" s="7">
        <v>12.04657078</v>
      </c>
      <c r="F1800" s="7">
        <v>65.563781739999996</v>
      </c>
      <c r="G1800" s="7">
        <v>86.23672889254658</v>
      </c>
    </row>
    <row r="1801" spans="3:7" x14ac:dyDescent="0.25">
      <c r="C1801" s="7">
        <v>2148</v>
      </c>
      <c r="D1801" s="7">
        <v>30.512517498502696</v>
      </c>
      <c r="E1801" s="7">
        <v>11.83284855</v>
      </c>
      <c r="F1801" s="7">
        <v>65.430099490000003</v>
      </c>
      <c r="G1801" s="7">
        <v>86.370710231723407</v>
      </c>
    </row>
    <row r="1802" spans="3:7" x14ac:dyDescent="0.25">
      <c r="C1802" s="7">
        <v>2149</v>
      </c>
      <c r="D1802" s="7">
        <v>30.596518516669992</v>
      </c>
      <c r="E1802" s="7">
        <v>11.61295033</v>
      </c>
      <c r="F1802" s="7">
        <v>65.252204899999995</v>
      </c>
      <c r="G1802" s="7">
        <v>86.498223622500078</v>
      </c>
    </row>
    <row r="1803" spans="3:7" x14ac:dyDescent="0.25">
      <c r="C1803" s="7">
        <v>2150</v>
      </c>
      <c r="D1803" s="7">
        <v>30.681770413256135</v>
      </c>
      <c r="E1803" s="7">
        <v>11.404172900000001</v>
      </c>
      <c r="F1803" s="7">
        <v>65.127853389999999</v>
      </c>
      <c r="G1803" s="7">
        <v>86.675559209939223</v>
      </c>
    </row>
    <row r="1804" spans="3:7" x14ac:dyDescent="0.25">
      <c r="C1804" s="7">
        <v>2151</v>
      </c>
      <c r="D1804" s="7">
        <v>30.76258998802156</v>
      </c>
      <c r="E1804" s="7">
        <v>11.17929554</v>
      </c>
      <c r="F1804" s="7">
        <v>65.024574279999996</v>
      </c>
      <c r="G1804" s="7">
        <v>86.788767433789786</v>
      </c>
    </row>
    <row r="1805" spans="3:7" x14ac:dyDescent="0.25">
      <c r="C1805" s="7">
        <v>2152</v>
      </c>
      <c r="D1805" s="7">
        <v>30.846789009782391</v>
      </c>
      <c r="E1805" s="7">
        <v>10.9500227</v>
      </c>
      <c r="F1805" s="7">
        <v>64.829780580000005</v>
      </c>
      <c r="G1805" s="7">
        <v>86.882609600111067</v>
      </c>
    </row>
    <row r="1806" spans="3:7" x14ac:dyDescent="0.25">
      <c r="C1806" s="7">
        <v>2153</v>
      </c>
      <c r="D1806" s="7">
        <v>30.919585456178879</v>
      </c>
      <c r="E1806" s="7">
        <v>10.744110109999999</v>
      </c>
      <c r="F1806" s="7">
        <v>64.709510800000004</v>
      </c>
      <c r="G1806" s="7">
        <v>87.111219854639927</v>
      </c>
    </row>
    <row r="1807" spans="3:7" x14ac:dyDescent="0.25">
      <c r="C1807" s="7">
        <v>2154</v>
      </c>
      <c r="D1807" s="7">
        <v>30.978797414653624</v>
      </c>
      <c r="E1807" s="7">
        <v>10.52151108</v>
      </c>
      <c r="F1807" s="7">
        <v>64.621887209999997</v>
      </c>
      <c r="G1807" s="7">
        <v>87.19603714316878</v>
      </c>
    </row>
    <row r="1808" spans="3:7" x14ac:dyDescent="0.25">
      <c r="C1808" s="7">
        <v>2155</v>
      </c>
      <c r="D1808" s="7">
        <v>31.046038211219805</v>
      </c>
      <c r="E1808" s="7">
        <v>10.29104996</v>
      </c>
      <c r="F1808" s="7">
        <v>64.496139529999994</v>
      </c>
      <c r="G1808" s="7">
        <v>87.335397102713856</v>
      </c>
    </row>
    <row r="1809" spans="3:7" x14ac:dyDescent="0.25">
      <c r="C1809" s="7">
        <v>2156</v>
      </c>
      <c r="D1809" s="7">
        <v>31.098845378319027</v>
      </c>
      <c r="E1809" s="7">
        <v>10.05946159</v>
      </c>
      <c r="F1809" s="7">
        <v>64.290657039999999</v>
      </c>
      <c r="G1809" s="7">
        <v>87.41020606228868</v>
      </c>
    </row>
    <row r="1810" spans="3:7" x14ac:dyDescent="0.25">
      <c r="C1810" s="7">
        <v>2157</v>
      </c>
      <c r="D1810" s="7">
        <v>31.158973128368935</v>
      </c>
      <c r="E1810" s="7">
        <v>9.8483619690000008</v>
      </c>
      <c r="F1810" s="7">
        <v>64.248146059999996</v>
      </c>
      <c r="G1810" s="7">
        <v>87.664831903860076</v>
      </c>
    </row>
    <row r="1811" spans="3:7" x14ac:dyDescent="0.25">
      <c r="C1811" s="7">
        <v>2158</v>
      </c>
      <c r="D1811" s="7">
        <v>31.193127580355359</v>
      </c>
      <c r="E1811" s="7">
        <v>9.6155414579999992</v>
      </c>
      <c r="F1811" s="7">
        <v>64.176734920000001</v>
      </c>
      <c r="G1811" s="7">
        <v>87.775127651135818</v>
      </c>
    </row>
    <row r="1812" spans="3:7" x14ac:dyDescent="0.25">
      <c r="C1812" s="7">
        <v>2159</v>
      </c>
      <c r="D1812" s="7">
        <v>31.228847055300456</v>
      </c>
      <c r="E1812" s="7">
        <v>9.3814201350000008</v>
      </c>
      <c r="F1812" s="7">
        <v>64.066223140000005</v>
      </c>
      <c r="G1812" s="7">
        <v>87.88292699275182</v>
      </c>
    </row>
    <row r="1813" spans="3:7" x14ac:dyDescent="0.25">
      <c r="C1813" s="7">
        <v>2160</v>
      </c>
      <c r="D1813" s="7">
        <v>31.260589229387101</v>
      </c>
      <c r="E1813" s="7">
        <v>9.1569337839999996</v>
      </c>
      <c r="F1813" s="7">
        <v>63.942699429999998</v>
      </c>
      <c r="G1813" s="7">
        <v>88.017256323560048</v>
      </c>
    </row>
    <row r="1814" spans="3:7" x14ac:dyDescent="0.25">
      <c r="C1814" s="7">
        <v>2161</v>
      </c>
      <c r="D1814" s="7">
        <v>31.280749860251547</v>
      </c>
      <c r="E1814" s="7">
        <v>8.9244070050000008</v>
      </c>
      <c r="F1814" s="7">
        <v>63.856910710000001</v>
      </c>
      <c r="G1814" s="7">
        <v>88.14589686970146</v>
      </c>
    </row>
    <row r="1815" spans="3:7" x14ac:dyDescent="0.25">
      <c r="C1815" s="7">
        <v>2162</v>
      </c>
      <c r="D1815" s="7">
        <v>31.289831563186265</v>
      </c>
      <c r="E1815" s="7">
        <v>8.6915998460000008</v>
      </c>
      <c r="F1815" s="7">
        <v>63.76538086</v>
      </c>
      <c r="G1815" s="7">
        <v>88.276057955638422</v>
      </c>
    </row>
    <row r="1816" spans="3:7" x14ac:dyDescent="0.25">
      <c r="C1816" s="7">
        <v>2163</v>
      </c>
      <c r="D1816" s="7">
        <v>31.304168087442601</v>
      </c>
      <c r="E1816" s="7">
        <v>8.4692430499999993</v>
      </c>
      <c r="F1816" s="7">
        <v>63.692569730000002</v>
      </c>
      <c r="G1816" s="7">
        <v>88.410606675061729</v>
      </c>
    </row>
    <row r="1817" spans="3:7" x14ac:dyDescent="0.25">
      <c r="C1817" s="7">
        <v>2164</v>
      </c>
      <c r="D1817" s="7">
        <v>31.295048303054504</v>
      </c>
      <c r="E1817" s="7">
        <v>8.2362899780000003</v>
      </c>
      <c r="F1817" s="7">
        <v>63.626354220000003</v>
      </c>
      <c r="G1817" s="7">
        <v>88.525403517991535</v>
      </c>
    </row>
    <row r="1818" spans="3:7" x14ac:dyDescent="0.25">
      <c r="C1818" s="7">
        <v>2165</v>
      </c>
      <c r="D1818" s="7">
        <v>31.269257785985225</v>
      </c>
      <c r="E1818" s="7">
        <v>8.0071125030000001</v>
      </c>
      <c r="F1818" s="7">
        <v>63.548194889999998</v>
      </c>
      <c r="G1818" s="7">
        <v>88.651033246408147</v>
      </c>
    </row>
    <row r="1819" spans="3:7" x14ac:dyDescent="0.25">
      <c r="C1819" s="7">
        <v>2166</v>
      </c>
      <c r="D1819" s="7">
        <v>31.245991864643639</v>
      </c>
      <c r="E1819" s="7">
        <v>7.7833614349999998</v>
      </c>
      <c r="F1819" s="7">
        <v>63.497596739999999</v>
      </c>
      <c r="G1819" s="7">
        <v>88.749073919466952</v>
      </c>
    </row>
    <row r="1820" spans="3:7" x14ac:dyDescent="0.25">
      <c r="C1820" s="7">
        <v>2167</v>
      </c>
      <c r="D1820" s="7">
        <v>31.205476412457575</v>
      </c>
      <c r="E1820" s="7">
        <v>7.557584286</v>
      </c>
      <c r="F1820" s="7">
        <v>63.438232419999999</v>
      </c>
      <c r="G1820" s="7">
        <v>88.83389119808038</v>
      </c>
    </row>
    <row r="1821" spans="3:7" x14ac:dyDescent="0.25">
      <c r="C1821" s="7">
        <v>2168</v>
      </c>
      <c r="D1821" s="7">
        <v>31.159285376322618</v>
      </c>
      <c r="E1821" s="7">
        <v>7.331310749</v>
      </c>
      <c r="F1821" s="7">
        <v>63.396835330000002</v>
      </c>
      <c r="G1821" s="7">
        <v>88.938082099689652</v>
      </c>
    </row>
    <row r="1822" spans="3:7" x14ac:dyDescent="0.25">
      <c r="C1822" s="7">
        <v>2169</v>
      </c>
      <c r="D1822" s="7">
        <v>31.100975873427831</v>
      </c>
      <c r="E1822" s="7">
        <v>7.1108722689999997</v>
      </c>
      <c r="F1822" s="7">
        <v>63.352947239999999</v>
      </c>
      <c r="G1822" s="7">
        <v>89.019858298711995</v>
      </c>
    </row>
    <row r="1823" spans="3:7" x14ac:dyDescent="0.25">
      <c r="C1823" s="7">
        <v>2170</v>
      </c>
      <c r="D1823" s="7">
        <v>31.030664044719504</v>
      </c>
      <c r="E1823" s="7">
        <v>6.8887615200000001</v>
      </c>
      <c r="F1823" s="7">
        <v>63.310413359999998</v>
      </c>
      <c r="G1823" s="7">
        <v>89.090325027515306</v>
      </c>
    </row>
    <row r="1824" spans="3:7" x14ac:dyDescent="0.25">
      <c r="C1824" s="7">
        <v>2171</v>
      </c>
      <c r="D1824" s="7">
        <v>30.948772569375123</v>
      </c>
      <c r="E1824" s="7">
        <v>6.6670713419999998</v>
      </c>
      <c r="F1824" s="7">
        <v>63.286708830000002</v>
      </c>
      <c r="G1824" s="7">
        <v>89.1504203246309</v>
      </c>
    </row>
    <row r="1825" spans="3:7" x14ac:dyDescent="0.25">
      <c r="C1825" s="7">
        <v>2172</v>
      </c>
      <c r="D1825" s="7">
        <v>30.853207127171093</v>
      </c>
      <c r="E1825" s="7">
        <v>6.4497699739999996</v>
      </c>
      <c r="F1825" s="7">
        <v>63.245277399999999</v>
      </c>
      <c r="G1825" s="7">
        <v>89.18793449872588</v>
      </c>
    </row>
    <row r="1826" spans="3:7" x14ac:dyDescent="0.25">
      <c r="C1826" s="7">
        <v>2173</v>
      </c>
      <c r="D1826" s="7">
        <v>30.742427450588938</v>
      </c>
      <c r="E1826" s="7">
        <v>6.2418112749999999</v>
      </c>
      <c r="F1826" s="7">
        <v>63.208400730000001</v>
      </c>
      <c r="G1826" s="7">
        <v>89.221076180183047</v>
      </c>
    </row>
    <row r="1827" spans="3:7" x14ac:dyDescent="0.25">
      <c r="C1827" s="7">
        <v>2174</v>
      </c>
      <c r="D1827" s="7">
        <v>30.61369569774406</v>
      </c>
      <c r="E1827" s="7">
        <v>6.0263419149999997</v>
      </c>
      <c r="F1827" s="7">
        <v>63.165451050000001</v>
      </c>
      <c r="G1827" s="7">
        <v>89.229556393959527</v>
      </c>
    </row>
    <row r="1828" spans="3:7" x14ac:dyDescent="0.25">
      <c r="C1828" s="7">
        <v>2175</v>
      </c>
      <c r="D1828" s="7">
        <v>30.491532481533241</v>
      </c>
      <c r="E1828" s="7">
        <v>5.8131017680000001</v>
      </c>
      <c r="F1828" s="7">
        <v>63.137088779999999</v>
      </c>
      <c r="G1828" s="7">
        <v>89.228981468077308</v>
      </c>
    </row>
    <row r="1829" spans="3:7" x14ac:dyDescent="0.25">
      <c r="C1829" s="7">
        <v>2176</v>
      </c>
      <c r="D1829" s="7">
        <v>30.332010501098022</v>
      </c>
      <c r="E1829" s="7">
        <v>5.6035742759999998</v>
      </c>
      <c r="F1829" s="7">
        <v>63.075275419999997</v>
      </c>
      <c r="G1829" s="7">
        <v>89.239549582064996</v>
      </c>
    </row>
    <row r="1830" spans="3:7" x14ac:dyDescent="0.25">
      <c r="C1830" s="7">
        <v>2177</v>
      </c>
      <c r="D1830" s="7">
        <v>30.193370742663205</v>
      </c>
      <c r="E1830" s="7">
        <v>5.4009385109999997</v>
      </c>
      <c r="F1830" s="7">
        <v>63.100276950000001</v>
      </c>
      <c r="G1830" s="7">
        <v>89.086822494125116</v>
      </c>
    </row>
    <row r="1831" spans="3:7" x14ac:dyDescent="0.25">
      <c r="C1831" s="7">
        <v>2178</v>
      </c>
      <c r="D1831" s="7">
        <v>30.009649930125772</v>
      </c>
      <c r="E1831" s="7">
        <v>5.1934514050000002</v>
      </c>
      <c r="F1831" s="7">
        <v>63.037170410000002</v>
      </c>
      <c r="G1831" s="7">
        <v>89.053468999434827</v>
      </c>
    </row>
    <row r="1832" spans="3:7" x14ac:dyDescent="0.25">
      <c r="C1832" s="7">
        <v>2179</v>
      </c>
      <c r="D1832" s="7">
        <v>29.829795977240966</v>
      </c>
      <c r="E1832" s="7">
        <v>4.9947953219999999</v>
      </c>
      <c r="F1832" s="7">
        <v>62.971897130000002</v>
      </c>
      <c r="G1832" s="7">
        <v>88.940903790665629</v>
      </c>
    </row>
    <row r="1833" spans="3:7" x14ac:dyDescent="0.25">
      <c r="C1833" s="7">
        <v>2180</v>
      </c>
      <c r="D1833" s="7">
        <v>29.625072998602516</v>
      </c>
      <c r="E1833" s="7">
        <v>4.804175377</v>
      </c>
      <c r="F1833" s="7">
        <v>62.937088009999997</v>
      </c>
      <c r="G1833" s="7">
        <v>88.815871684530947</v>
      </c>
    </row>
    <row r="1834" spans="3:7" x14ac:dyDescent="0.25">
      <c r="C1834" s="7">
        <v>2181</v>
      </c>
      <c r="D1834" s="7">
        <v>29.413869075663804</v>
      </c>
      <c r="E1834" s="7">
        <v>4.604706287</v>
      </c>
      <c r="F1834" s="7">
        <v>62.822959900000001</v>
      </c>
      <c r="G1834" s="7">
        <v>88.646547281687205</v>
      </c>
    </row>
    <row r="1835" spans="3:7" x14ac:dyDescent="0.25">
      <c r="C1835" s="7">
        <v>2182</v>
      </c>
      <c r="D1835" s="7">
        <v>29.174330994210422</v>
      </c>
      <c r="E1835" s="7">
        <v>4.4258747100000004</v>
      </c>
      <c r="F1835" s="7">
        <v>62.783477779999998</v>
      </c>
      <c r="G1835" s="7">
        <v>88.413019860589188</v>
      </c>
    </row>
    <row r="1836" spans="3:7" x14ac:dyDescent="0.25">
      <c r="C1836" s="7">
        <v>2183</v>
      </c>
      <c r="D1836" s="7">
        <v>28.945207356757834</v>
      </c>
      <c r="E1836" s="7">
        <v>4.2377290729999997</v>
      </c>
      <c r="F1836" s="7">
        <v>62.652484889999997</v>
      </c>
      <c r="G1836" s="7">
        <v>88.16471826321478</v>
      </c>
    </row>
    <row r="1837" spans="3:7" x14ac:dyDescent="0.25">
      <c r="C1837" s="7">
        <v>2184</v>
      </c>
      <c r="D1837" s="7">
        <v>28.666029626671989</v>
      </c>
      <c r="E1837" s="7">
        <v>4.0594244000000002</v>
      </c>
      <c r="F1837" s="7">
        <v>62.537776950000001</v>
      </c>
      <c r="G1837" s="7">
        <v>87.905999831437839</v>
      </c>
    </row>
    <row r="1838" spans="3:7" x14ac:dyDescent="0.25">
      <c r="C1838" s="7">
        <v>2185</v>
      </c>
      <c r="D1838" s="7">
        <v>28.418127610301458</v>
      </c>
      <c r="E1838" s="7">
        <v>3.8887717720000001</v>
      </c>
      <c r="F1838" s="7">
        <v>62.384826660000002</v>
      </c>
      <c r="G1838" s="7">
        <v>87.578562164734819</v>
      </c>
    </row>
    <row r="1839" spans="3:7" x14ac:dyDescent="0.25">
      <c r="C1839" s="7">
        <v>2186</v>
      </c>
      <c r="D1839" s="7">
        <v>28.125032212018365</v>
      </c>
      <c r="E1839" s="7">
        <v>3.7249960899999999</v>
      </c>
      <c r="F1839" s="7">
        <v>62.305080410000002</v>
      </c>
      <c r="G1839" s="7">
        <v>87.230026087473846</v>
      </c>
    </row>
    <row r="1840" spans="3:7" x14ac:dyDescent="0.25">
      <c r="C1840" s="7">
        <v>2187</v>
      </c>
      <c r="D1840" s="7">
        <v>27.825423497704133</v>
      </c>
      <c r="E1840" s="7">
        <v>3.556748867</v>
      </c>
      <c r="F1840" s="7">
        <v>62.064075469999999</v>
      </c>
      <c r="G1840" s="7">
        <v>86.839346127532153</v>
      </c>
    </row>
    <row r="1841" spans="3:7" x14ac:dyDescent="0.25">
      <c r="C1841" s="7">
        <v>2188</v>
      </c>
      <c r="D1841" s="7">
        <v>27.511562028348973</v>
      </c>
      <c r="E1841" s="7">
        <v>3.4005436900000001</v>
      </c>
      <c r="F1841" s="7">
        <v>61.863319400000002</v>
      </c>
      <c r="G1841" s="7">
        <v>86.405432966793271</v>
      </c>
    </row>
    <row r="1842" spans="3:7" x14ac:dyDescent="0.25">
      <c r="C1842" s="7">
        <v>2189</v>
      </c>
      <c r="D1842" s="7">
        <v>27.183630574965061</v>
      </c>
      <c r="E1842" s="7">
        <v>3.2457346920000001</v>
      </c>
      <c r="F1842" s="7">
        <v>61.640102390000003</v>
      </c>
      <c r="G1842" s="7">
        <v>85.908496911346219</v>
      </c>
    </row>
    <row r="1843" spans="3:7" x14ac:dyDescent="0.25">
      <c r="C1843" s="7">
        <v>2190</v>
      </c>
      <c r="D1843" s="7">
        <v>26.839591944499901</v>
      </c>
      <c r="E1843" s="7">
        <v>3.0940222739999999</v>
      </c>
      <c r="F1843" s="7">
        <v>61.379779820000003</v>
      </c>
      <c r="G1843" s="7">
        <v>85.378956272991388</v>
      </c>
    </row>
    <row r="1844" spans="3:7" x14ac:dyDescent="0.25">
      <c r="C1844" s="7">
        <v>2191</v>
      </c>
      <c r="D1844" s="7">
        <v>26.474823417847873</v>
      </c>
      <c r="E1844" s="7">
        <v>2.9518840310000001</v>
      </c>
      <c r="F1844" s="7">
        <v>61.102092740000003</v>
      </c>
      <c r="G1844" s="7">
        <v>84.830722854054926</v>
      </c>
    </row>
    <row r="1845" spans="3:7" x14ac:dyDescent="0.25">
      <c r="C1845" s="7">
        <v>2192</v>
      </c>
      <c r="D1845" s="7">
        <v>26.120448402874825</v>
      </c>
      <c r="E1845" s="7">
        <v>2.81268692</v>
      </c>
      <c r="F1845" s="7">
        <v>60.818939210000003</v>
      </c>
      <c r="G1845" s="7">
        <v>84.25530129991175</v>
      </c>
    </row>
    <row r="1846" spans="3:7" x14ac:dyDescent="0.25">
      <c r="C1846" s="7">
        <v>2193</v>
      </c>
      <c r="D1846" s="7">
        <v>25.743923158315031</v>
      </c>
      <c r="E1846" s="7">
        <v>2.6799192430000001</v>
      </c>
      <c r="F1846" s="7">
        <v>60.507602689999999</v>
      </c>
      <c r="G1846" s="7">
        <v>83.624436853638471</v>
      </c>
    </row>
    <row r="1847" spans="3:7" x14ac:dyDescent="0.25">
      <c r="C1847" s="7">
        <v>2194</v>
      </c>
      <c r="D1847" s="7">
        <v>25.338281243761227</v>
      </c>
      <c r="E1847" s="7">
        <v>2.5484600070000001</v>
      </c>
      <c r="F1847" s="7">
        <v>60.192726139999998</v>
      </c>
      <c r="G1847" s="7">
        <v>83.001901311810258</v>
      </c>
    </row>
    <row r="1848" spans="3:7" x14ac:dyDescent="0.25">
      <c r="C1848" s="7">
        <v>2195</v>
      </c>
      <c r="D1848" s="7">
        <v>24.930129966061092</v>
      </c>
      <c r="E1848" s="7">
        <v>2.42519784</v>
      </c>
      <c r="F1848" s="7">
        <v>59.864746089999997</v>
      </c>
      <c r="G1848" s="7">
        <v>82.33509617958812</v>
      </c>
    </row>
    <row r="1849" spans="3:7" x14ac:dyDescent="0.25">
      <c r="C1849" s="7">
        <v>2196</v>
      </c>
      <c r="D1849" s="7">
        <v>24.532813894989019</v>
      </c>
      <c r="E1849" s="7">
        <v>2.3040039540000001</v>
      </c>
      <c r="F1849" s="7">
        <v>59.523391719999999</v>
      </c>
      <c r="G1849" s="7">
        <v>81.653902670223005</v>
      </c>
    </row>
    <row r="1850" spans="3:7" x14ac:dyDescent="0.25">
      <c r="C1850" s="7">
        <v>2197</v>
      </c>
      <c r="D1850" s="7">
        <v>24.101448093431824</v>
      </c>
      <c r="E1850" s="7">
        <v>2.1848344800000001</v>
      </c>
      <c r="F1850" s="7">
        <v>59.194530489999998</v>
      </c>
      <c r="G1850" s="7">
        <v>80.950377678403228</v>
      </c>
    </row>
    <row r="1851" spans="3:7" x14ac:dyDescent="0.25">
      <c r="C1851" s="7">
        <v>2198</v>
      </c>
      <c r="D1851" s="7">
        <v>23.677218197244958</v>
      </c>
      <c r="E1851" s="7">
        <v>2.0743644240000001</v>
      </c>
      <c r="F1851" s="7">
        <v>58.871875760000002</v>
      </c>
      <c r="G1851" s="7">
        <v>80.291334100125937</v>
      </c>
    </row>
    <row r="1852" spans="3:7" x14ac:dyDescent="0.25">
      <c r="C1852" s="7">
        <v>2199</v>
      </c>
      <c r="D1852" s="7">
        <v>23.248089508884007</v>
      </c>
      <c r="E1852" s="7">
        <v>1.965646029</v>
      </c>
      <c r="F1852" s="7">
        <v>58.560371400000001</v>
      </c>
      <c r="G1852" s="7">
        <v>79.600336519488778</v>
      </c>
    </row>
    <row r="1853" spans="3:7" x14ac:dyDescent="0.25">
      <c r="C1853" s="7">
        <v>2200</v>
      </c>
      <c r="D1853" s="7">
        <v>22.80276224795368</v>
      </c>
      <c r="E1853" s="7">
        <v>1.858659863</v>
      </c>
      <c r="F1853" s="7">
        <v>58.285922999999997</v>
      </c>
      <c r="G1853" s="7">
        <v>78.897515056567485</v>
      </c>
    </row>
    <row r="1854" spans="3:7" x14ac:dyDescent="0.25">
      <c r="C1854" s="7">
        <v>2201</v>
      </c>
      <c r="D1854" s="7">
        <v>22.37427327809942</v>
      </c>
      <c r="E1854" s="7">
        <v>1.766978264</v>
      </c>
      <c r="F1854" s="7">
        <v>57.994724269999999</v>
      </c>
      <c r="G1854" s="7">
        <v>78.281220538804007</v>
      </c>
    </row>
    <row r="1855" spans="3:7" x14ac:dyDescent="0.25">
      <c r="C1855" s="7">
        <v>2202</v>
      </c>
      <c r="D1855" s="7">
        <v>21.916448672389699</v>
      </c>
      <c r="E1855" s="7">
        <v>1.6671161649999999</v>
      </c>
      <c r="F1855" s="7">
        <v>57.784389500000003</v>
      </c>
      <c r="G1855" s="7">
        <v>77.633183841829208</v>
      </c>
    </row>
    <row r="1856" spans="3:7" x14ac:dyDescent="0.25">
      <c r="C1856" s="7">
        <v>2203</v>
      </c>
      <c r="D1856" s="7">
        <v>21.450172569375123</v>
      </c>
      <c r="E1856" s="7">
        <v>1.5785291189999999</v>
      </c>
      <c r="F1856" s="7">
        <v>57.570678710000003</v>
      </c>
      <c r="G1856" s="7">
        <v>77.028962846915817</v>
      </c>
    </row>
    <row r="1857" spans="3:7" x14ac:dyDescent="0.25">
      <c r="C1857" s="7">
        <v>2204</v>
      </c>
      <c r="D1857" s="7">
        <v>21.010703683369933</v>
      </c>
      <c r="E1857" s="7">
        <v>1.496585965</v>
      </c>
      <c r="F1857" s="7">
        <v>57.42843628</v>
      </c>
      <c r="G1857" s="7">
        <v>76.528993267428831</v>
      </c>
    </row>
    <row r="1858" spans="3:7" x14ac:dyDescent="0.25">
      <c r="C1858" s="7">
        <v>2205</v>
      </c>
      <c r="D1858" s="7">
        <v>20.570202864843282</v>
      </c>
      <c r="E1858" s="7">
        <v>1.4192230699999999</v>
      </c>
      <c r="F1858" s="7">
        <v>57.307876589999999</v>
      </c>
      <c r="G1858" s="7">
        <v>76.026270086165027</v>
      </c>
    </row>
    <row r="1859" spans="3:7" x14ac:dyDescent="0.25">
      <c r="C1859" s="7">
        <v>2206</v>
      </c>
      <c r="D1859" s="7">
        <v>20.111403463765221</v>
      </c>
      <c r="E1859" s="7">
        <v>1.3435755970000001</v>
      </c>
      <c r="F1859" s="7">
        <v>57.245792389999998</v>
      </c>
      <c r="G1859" s="7">
        <v>75.589452014317871</v>
      </c>
    </row>
    <row r="1860" spans="3:7" x14ac:dyDescent="0.25">
      <c r="C1860" s="7">
        <v>2207</v>
      </c>
      <c r="D1860" s="7">
        <v>19.678942912757037</v>
      </c>
      <c r="E1860" s="7">
        <v>1.2781046629999999</v>
      </c>
      <c r="F1860" s="7">
        <v>57.21783447</v>
      </c>
      <c r="G1860" s="7">
        <v>75.18835523980448</v>
      </c>
    </row>
    <row r="1861" spans="3:7" x14ac:dyDescent="0.25">
      <c r="C1861" s="7">
        <v>2208</v>
      </c>
      <c r="D1861" s="7">
        <v>19.233044479936115</v>
      </c>
      <c r="E1861" s="7">
        <v>1.2137883899999999</v>
      </c>
      <c r="F1861" s="7">
        <v>57.264774320000001</v>
      </c>
      <c r="G1861" s="7">
        <v>74.88518566626675</v>
      </c>
    </row>
    <row r="1862" spans="3:7" x14ac:dyDescent="0.25">
      <c r="C1862" s="7">
        <v>2209</v>
      </c>
      <c r="D1862" s="7">
        <v>18.773656757835898</v>
      </c>
      <c r="E1862" s="7">
        <v>1.15532732</v>
      </c>
      <c r="F1862" s="7">
        <v>57.346855159999997</v>
      </c>
      <c r="G1862" s="7">
        <v>74.608833539904623</v>
      </c>
    </row>
    <row r="1863" spans="3:7" x14ac:dyDescent="0.25">
      <c r="C1863" s="7">
        <v>2210</v>
      </c>
      <c r="D1863" s="7">
        <v>18.348299740467159</v>
      </c>
      <c r="E1863" s="7">
        <v>1.1046582460000001</v>
      </c>
      <c r="F1863" s="7">
        <v>57.477439879999999</v>
      </c>
      <c r="G1863" s="7">
        <v>74.404309817258792</v>
      </c>
    </row>
    <row r="1864" spans="3:7" x14ac:dyDescent="0.25">
      <c r="C1864" s="7">
        <v>2211</v>
      </c>
      <c r="D1864" s="7">
        <v>17.928138510680775</v>
      </c>
      <c r="E1864" s="7">
        <v>1.0570517779999999</v>
      </c>
      <c r="F1864" s="7">
        <v>57.654510500000001</v>
      </c>
      <c r="G1864" s="7">
        <v>74.265850068912187</v>
      </c>
    </row>
    <row r="1865" spans="3:7" x14ac:dyDescent="0.25">
      <c r="C1865" s="7">
        <v>2212</v>
      </c>
      <c r="D1865" s="7">
        <v>17.490739189458974</v>
      </c>
      <c r="E1865" s="7">
        <v>1.0142438410000001</v>
      </c>
      <c r="F1865" s="7">
        <v>57.883602140000001</v>
      </c>
      <c r="G1865" s="7">
        <v>74.178596898456163</v>
      </c>
    </row>
    <row r="1866" spans="3:7" x14ac:dyDescent="0.25">
      <c r="C1866" s="7">
        <v>2213</v>
      </c>
      <c r="D1866" s="7">
        <v>17.085756029147532</v>
      </c>
      <c r="E1866" s="7">
        <v>0.97685009239999998</v>
      </c>
      <c r="F1866" s="7">
        <v>58.153545379999997</v>
      </c>
      <c r="G1866" s="7">
        <v>74.138132430368955</v>
      </c>
    </row>
    <row r="1867" spans="3:7" x14ac:dyDescent="0.25">
      <c r="C1867" s="7">
        <v>2214</v>
      </c>
      <c r="D1867" s="7">
        <v>16.676559492912755</v>
      </c>
      <c r="E1867" s="7">
        <v>0.93913984299999997</v>
      </c>
      <c r="F1867" s="7">
        <v>58.464885709999997</v>
      </c>
      <c r="G1867" s="7">
        <v>74.187795781979716</v>
      </c>
    </row>
    <row r="1868" spans="3:7" x14ac:dyDescent="0.25">
      <c r="C1868" s="7">
        <v>2215</v>
      </c>
      <c r="D1868" s="7">
        <v>16.260480285486125</v>
      </c>
      <c r="E1868" s="7">
        <v>0.91062599420000001</v>
      </c>
      <c r="F1868" s="7">
        <v>58.820880889999998</v>
      </c>
      <c r="G1868" s="7">
        <v>74.221209790487151</v>
      </c>
    </row>
    <row r="1869" spans="3:7" x14ac:dyDescent="0.25">
      <c r="C1869" s="7">
        <v>2216</v>
      </c>
      <c r="D1869" s="7">
        <v>15.869784148532641</v>
      </c>
      <c r="E1869" s="7">
        <v>0.88456523419999999</v>
      </c>
      <c r="F1869" s="7">
        <v>59.201232910000002</v>
      </c>
      <c r="G1869" s="7">
        <v>74.328184565654965</v>
      </c>
    </row>
    <row r="1870" spans="3:7" x14ac:dyDescent="0.25">
      <c r="C1870" s="7">
        <v>2217</v>
      </c>
      <c r="D1870" s="7">
        <v>15.487642343781193</v>
      </c>
      <c r="E1870" s="7">
        <v>0.86561077829999999</v>
      </c>
      <c r="F1870" s="7">
        <v>59.578956599999998</v>
      </c>
      <c r="G1870" s="7">
        <v>74.44752789703827</v>
      </c>
    </row>
    <row r="1871" spans="3:7" x14ac:dyDescent="0.25">
      <c r="C1871" s="7">
        <v>2218</v>
      </c>
      <c r="D1871" s="7">
        <v>15.096881473347974</v>
      </c>
      <c r="E1871" s="7">
        <v>0.8470164537</v>
      </c>
      <c r="F1871" s="7">
        <v>59.993820190000001</v>
      </c>
      <c r="G1871" s="7">
        <v>74.619870673157976</v>
      </c>
    </row>
    <row r="1872" spans="3:7" x14ac:dyDescent="0.25">
      <c r="C1872" s="7">
        <v>2219</v>
      </c>
      <c r="D1872" s="7">
        <v>14.723779486923537</v>
      </c>
      <c r="E1872" s="7">
        <v>0.83383286000000001</v>
      </c>
      <c r="F1872" s="7">
        <v>60.438526150000001</v>
      </c>
      <c r="G1872" s="7">
        <v>74.8241296342201</v>
      </c>
    </row>
    <row r="1873" spans="3:7" x14ac:dyDescent="0.25">
      <c r="C1873" s="7">
        <v>2220</v>
      </c>
      <c r="D1873" s="7">
        <v>14.37062868836095</v>
      </c>
      <c r="E1873" s="7">
        <v>0.82136851550000001</v>
      </c>
      <c r="F1873" s="7">
        <v>60.880748750000002</v>
      </c>
      <c r="G1873" s="7">
        <v>75.00755493639258</v>
      </c>
    </row>
    <row r="1874" spans="3:7" x14ac:dyDescent="0.25">
      <c r="C1874" s="7">
        <v>2221</v>
      </c>
      <c r="D1874" s="7">
        <v>13.998258754242363</v>
      </c>
      <c r="E1874" s="7">
        <v>0.81035363670000005</v>
      </c>
      <c r="F1874" s="7">
        <v>61.32653809</v>
      </c>
      <c r="G1874" s="7">
        <v>75.246952693524236</v>
      </c>
    </row>
    <row r="1875" spans="3:7" x14ac:dyDescent="0.25">
      <c r="C1875" s="7">
        <v>2222</v>
      </c>
      <c r="D1875" s="7">
        <v>13.65140136753843</v>
      </c>
      <c r="E1875" s="7">
        <v>0.80665302279999995</v>
      </c>
      <c r="F1875" s="7">
        <v>61.795486449999999</v>
      </c>
      <c r="G1875" s="7">
        <v>75.500247112133508</v>
      </c>
    </row>
    <row r="1876" spans="3:7" x14ac:dyDescent="0.25">
      <c r="C1876" s="7">
        <v>2223</v>
      </c>
      <c r="D1876" s="7">
        <v>13.313087831902575</v>
      </c>
      <c r="E1876" s="7">
        <v>0.80551999809999997</v>
      </c>
      <c r="F1876" s="7">
        <v>62.225711820000001</v>
      </c>
      <c r="G1876" s="7">
        <v>75.718591851506659</v>
      </c>
    </row>
    <row r="1877" spans="3:7" x14ac:dyDescent="0.25">
      <c r="C1877" s="7">
        <v>2224</v>
      </c>
      <c r="D1877" s="7">
        <v>12.98921363545618</v>
      </c>
      <c r="E1877" s="7">
        <v>0.80529844760000002</v>
      </c>
      <c r="F1877" s="7">
        <v>62.67691422</v>
      </c>
      <c r="G1877" s="7">
        <v>75.969299078857361</v>
      </c>
    </row>
    <row r="1878" spans="3:7" x14ac:dyDescent="0.25">
      <c r="C1878" s="7">
        <v>2225</v>
      </c>
      <c r="D1878" s="7">
        <v>12.667403294070672</v>
      </c>
      <c r="E1878" s="7">
        <v>0.80697059630000001</v>
      </c>
      <c r="F1878" s="7">
        <v>63.128929139999997</v>
      </c>
      <c r="G1878" s="7">
        <v>76.211049507699329</v>
      </c>
    </row>
    <row r="1879" spans="3:7" x14ac:dyDescent="0.25">
      <c r="C1879" s="7">
        <v>2226</v>
      </c>
      <c r="D1879" s="7">
        <v>12.369253932920742</v>
      </c>
      <c r="E1879" s="7">
        <v>0.81427657600000003</v>
      </c>
      <c r="F1879" s="7">
        <v>63.552230829999999</v>
      </c>
      <c r="G1879" s="7">
        <v>76.452497347624771</v>
      </c>
    </row>
    <row r="1880" spans="3:7" x14ac:dyDescent="0.25">
      <c r="C1880" s="7">
        <v>2227</v>
      </c>
      <c r="D1880" s="7">
        <v>12.072780984228389</v>
      </c>
      <c r="E1880" s="7">
        <v>0.82083570959999996</v>
      </c>
      <c r="F1880" s="7">
        <v>63.980300900000003</v>
      </c>
      <c r="G1880" s="7">
        <v>76.679435762942106</v>
      </c>
    </row>
    <row r="1881" spans="3:7" x14ac:dyDescent="0.25">
      <c r="C1881" s="7">
        <v>2228</v>
      </c>
      <c r="D1881" s="7">
        <v>11.775415082850868</v>
      </c>
      <c r="E1881" s="7">
        <v>0.82684773209999995</v>
      </c>
      <c r="F1881" s="7">
        <v>64.394630430000007</v>
      </c>
      <c r="G1881" s="7">
        <v>76.898960615945981</v>
      </c>
    </row>
    <row r="1882" spans="3:7" x14ac:dyDescent="0.25">
      <c r="C1882" s="7">
        <v>2229</v>
      </c>
      <c r="D1882" s="7">
        <v>11.503741655020962</v>
      </c>
      <c r="E1882" s="7">
        <v>0.83767175670000005</v>
      </c>
      <c r="F1882" s="7">
        <v>64.786949160000006</v>
      </c>
      <c r="G1882" s="7">
        <v>77.10949084310829</v>
      </c>
    </row>
    <row r="1883" spans="3:7" x14ac:dyDescent="0.25">
      <c r="C1883" s="7">
        <v>2230</v>
      </c>
      <c r="D1883" s="7">
        <v>11.244402794969055</v>
      </c>
      <c r="E1883" s="7">
        <v>0.8476645947</v>
      </c>
      <c r="F1883" s="7">
        <v>65.151786799999996</v>
      </c>
      <c r="G1883" s="7">
        <v>77.302841264017928</v>
      </c>
    </row>
    <row r="1884" spans="3:7" x14ac:dyDescent="0.25">
      <c r="C1884" s="7">
        <v>2231</v>
      </c>
      <c r="D1884" s="7">
        <v>10.987964543821121</v>
      </c>
      <c r="E1884" s="7">
        <v>0.85920971629999998</v>
      </c>
      <c r="F1884" s="7">
        <v>65.528816219999996</v>
      </c>
      <c r="G1884" s="7">
        <v>77.516435257255623</v>
      </c>
    </row>
    <row r="1885" spans="3:7" x14ac:dyDescent="0.25">
      <c r="C1885" s="7">
        <v>2232</v>
      </c>
      <c r="D1885" s="7">
        <v>10.742739448991815</v>
      </c>
      <c r="E1885" s="7">
        <v>0.86909419300000001</v>
      </c>
      <c r="F1885" s="7">
        <v>65.848190310000007</v>
      </c>
      <c r="G1885" s="7">
        <v>77.676454869959258</v>
      </c>
    </row>
    <row r="1886" spans="3:7" x14ac:dyDescent="0.25">
      <c r="C1886" s="7">
        <v>2233</v>
      </c>
      <c r="D1886" s="7">
        <v>10.529147055300458</v>
      </c>
      <c r="E1886" s="7">
        <v>0.88436073059999998</v>
      </c>
      <c r="F1886" s="7">
        <v>66.179916379999995</v>
      </c>
      <c r="G1886" s="7">
        <v>77.83724610076051</v>
      </c>
    </row>
    <row r="1887" spans="3:7" x14ac:dyDescent="0.25">
      <c r="C1887" s="7">
        <v>2234</v>
      </c>
      <c r="D1887" s="7">
        <v>10.292675234577761</v>
      </c>
      <c r="E1887" s="7">
        <v>0.89872729780000005</v>
      </c>
      <c r="F1887" s="7">
        <v>66.471466059999997</v>
      </c>
      <c r="G1887" s="7">
        <v>78.006267914687726</v>
      </c>
    </row>
    <row r="1888" spans="3:7" x14ac:dyDescent="0.25">
      <c r="C1888" s="7">
        <v>2235</v>
      </c>
      <c r="D1888" s="7">
        <v>10.098442862846875</v>
      </c>
      <c r="E1888" s="7">
        <v>0.91602003570000001</v>
      </c>
      <c r="F1888" s="7">
        <v>66.782691959999994</v>
      </c>
      <c r="G1888" s="7">
        <v>78.144220816435805</v>
      </c>
    </row>
    <row r="1889" spans="3:7" x14ac:dyDescent="0.25">
      <c r="C1889" s="7">
        <v>2236</v>
      </c>
      <c r="D1889" s="7">
        <v>9.9171600219604716</v>
      </c>
      <c r="E1889" s="7">
        <v>0.93270623679999998</v>
      </c>
      <c r="F1889" s="7">
        <v>67.022003170000005</v>
      </c>
      <c r="G1889" s="7">
        <v>78.273806966575123</v>
      </c>
    </row>
    <row r="1890" spans="3:7" x14ac:dyDescent="0.25">
      <c r="C1890" s="7">
        <v>2237</v>
      </c>
      <c r="D1890" s="7">
        <v>9.7358847933719304</v>
      </c>
      <c r="E1890" s="7">
        <v>0.94953572750000004</v>
      </c>
      <c r="F1890" s="7">
        <v>67.306556700000002</v>
      </c>
      <c r="G1890" s="7">
        <v>78.425270720751996</v>
      </c>
    </row>
    <row r="1891" spans="3:7" x14ac:dyDescent="0.25">
      <c r="C1891" s="7">
        <v>2238</v>
      </c>
      <c r="D1891" s="7">
        <v>9.5704111609103624</v>
      </c>
      <c r="E1891" s="7">
        <v>0.9605912566</v>
      </c>
      <c r="F1891" s="7">
        <v>67.565750120000004</v>
      </c>
      <c r="G1891" s="7">
        <v>78.53546056141117</v>
      </c>
    </row>
    <row r="1892" spans="3:7" x14ac:dyDescent="0.25">
      <c r="C1892" s="7">
        <v>2239</v>
      </c>
      <c r="D1892" s="7">
        <v>9.4184924995008981</v>
      </c>
      <c r="E1892" s="7">
        <v>0.97658175229999999</v>
      </c>
      <c r="F1892" s="7">
        <v>67.787704469999994</v>
      </c>
      <c r="G1892" s="7">
        <v>78.664698739749937</v>
      </c>
    </row>
    <row r="1893" spans="3:7" x14ac:dyDescent="0.25">
      <c r="C1893" s="7">
        <v>2240</v>
      </c>
      <c r="D1893" s="7">
        <v>9.2811778668396894</v>
      </c>
      <c r="E1893" s="7">
        <v>0.99619215729999999</v>
      </c>
      <c r="F1893" s="7">
        <v>68.008445739999999</v>
      </c>
      <c r="G1893" s="7">
        <v>78.781560786491241</v>
      </c>
    </row>
    <row r="1894" spans="3:7" x14ac:dyDescent="0.25">
      <c r="C1894" s="7">
        <v>2241</v>
      </c>
      <c r="D1894" s="7">
        <v>9.1542576951487327</v>
      </c>
      <c r="E1894" s="7">
        <v>1.011976838</v>
      </c>
      <c r="F1894" s="7">
        <v>68.234313959999994</v>
      </c>
      <c r="G1894" s="7">
        <v>78.910511496931178</v>
      </c>
    </row>
    <row r="1895" spans="3:7" x14ac:dyDescent="0.25">
      <c r="C1895" s="7">
        <v>2242</v>
      </c>
      <c r="D1895" s="7">
        <v>9.0451363345977249</v>
      </c>
      <c r="E1895" s="7">
        <v>1.0258238319999999</v>
      </c>
      <c r="F1895" s="7">
        <v>68.426666260000005</v>
      </c>
      <c r="G1895" s="7">
        <v>79.027940923918976</v>
      </c>
    </row>
    <row r="1896" spans="3:7" x14ac:dyDescent="0.25">
      <c r="C1896" s="7">
        <v>2243</v>
      </c>
      <c r="D1896" s="7">
        <v>8.945593602515471</v>
      </c>
      <c r="E1896" s="7">
        <v>1.044051528</v>
      </c>
      <c r="F1896" s="7">
        <v>68.641189580000002</v>
      </c>
      <c r="G1896" s="7">
        <v>79.136088247250953</v>
      </c>
    </row>
    <row r="1897" spans="3:7" x14ac:dyDescent="0.25">
      <c r="C1897" s="7">
        <v>2244</v>
      </c>
      <c r="D1897" s="7">
        <v>8.861049965062886</v>
      </c>
      <c r="E1897" s="7">
        <v>1.0543684959999999</v>
      </c>
      <c r="F1897" s="7">
        <v>68.821159359999996</v>
      </c>
      <c r="G1897" s="7">
        <v>79.257617819995431</v>
      </c>
    </row>
    <row r="1898" spans="3:7" x14ac:dyDescent="0.25">
      <c r="C1898" s="7">
        <v>2245</v>
      </c>
      <c r="D1898" s="7">
        <v>8.7881497604312226</v>
      </c>
      <c r="E1898" s="7">
        <v>1.073843718</v>
      </c>
      <c r="F1898" s="7">
        <v>68.998649599999993</v>
      </c>
      <c r="G1898" s="7">
        <v>79.389322142127668</v>
      </c>
    </row>
    <row r="1899" spans="3:7" x14ac:dyDescent="0.25">
      <c r="C1899" s="7">
        <v>2246</v>
      </c>
      <c r="D1899" s="7">
        <v>8.7399196186863648</v>
      </c>
      <c r="E1899" s="7">
        <v>1.085266471</v>
      </c>
      <c r="F1899" s="7">
        <v>69.180389399999996</v>
      </c>
      <c r="G1899" s="7">
        <v>79.524279357084083</v>
      </c>
    </row>
    <row r="1900" spans="3:7" x14ac:dyDescent="0.25">
      <c r="C1900" s="7">
        <v>2247</v>
      </c>
      <c r="D1900" s="7">
        <v>8.6894114354162504</v>
      </c>
      <c r="E1900" s="7">
        <v>1.1019526719999999</v>
      </c>
      <c r="F1900" s="7">
        <v>69.376815800000003</v>
      </c>
      <c r="G1900" s="7">
        <v>79.675001755029612</v>
      </c>
    </row>
    <row r="1901" spans="3:7" x14ac:dyDescent="0.25">
      <c r="C1901" s="7">
        <v>2248</v>
      </c>
      <c r="D1901" s="7">
        <v>8.6470996336594119</v>
      </c>
      <c r="E1901" s="7">
        <v>1.1099257469999999</v>
      </c>
      <c r="F1901" s="7">
        <v>69.540298460000002</v>
      </c>
      <c r="G1901" s="7">
        <v>79.799035298900378</v>
      </c>
    </row>
    <row r="1902" spans="3:7" x14ac:dyDescent="0.25">
      <c r="C1902" s="7">
        <v>2249</v>
      </c>
      <c r="D1902" s="7">
        <v>8.6231816190856456</v>
      </c>
      <c r="E1902" s="7">
        <v>1.121366978</v>
      </c>
      <c r="F1902" s="7">
        <v>69.711395260000003</v>
      </c>
      <c r="G1902" s="7">
        <v>79.95181533519083</v>
      </c>
    </row>
    <row r="1903" spans="3:7" x14ac:dyDescent="0.25">
      <c r="C1903" s="7">
        <v>2250</v>
      </c>
      <c r="D1903" s="7">
        <v>8.6081492064284291</v>
      </c>
      <c r="E1903" s="7">
        <v>1.1337167020000001</v>
      </c>
      <c r="F1903" s="7">
        <v>69.875221249999996</v>
      </c>
      <c r="G1903" s="7">
        <v>80.112863772024639</v>
      </c>
    </row>
    <row r="1904" spans="3:7" x14ac:dyDescent="0.25">
      <c r="C1904" s="7">
        <v>2251</v>
      </c>
      <c r="D1904" s="7">
        <v>8.6020395218606502</v>
      </c>
      <c r="E1904" s="7">
        <v>1.1444965600000001</v>
      </c>
      <c r="F1904" s="7">
        <v>70.050033569999997</v>
      </c>
      <c r="G1904" s="7">
        <v>80.288171982985133</v>
      </c>
    </row>
    <row r="1905" spans="3:7" x14ac:dyDescent="0.25">
      <c r="C1905" s="7">
        <v>2252</v>
      </c>
      <c r="D1905" s="7">
        <v>8.6077931732880817</v>
      </c>
      <c r="E1905" s="7">
        <v>1.1533147100000001</v>
      </c>
      <c r="F1905" s="7">
        <v>70.222068789999994</v>
      </c>
      <c r="G1905" s="7">
        <v>80.463336459996242</v>
      </c>
    </row>
    <row r="1906" spans="3:7" x14ac:dyDescent="0.25">
      <c r="C1906" s="7">
        <v>2253</v>
      </c>
      <c r="D1906" s="7">
        <v>8.632963016570173</v>
      </c>
      <c r="E1906" s="7">
        <v>1.1583526129999999</v>
      </c>
      <c r="F1906" s="7">
        <v>70.398788449999998</v>
      </c>
      <c r="G1906" s="7">
        <v>80.656679315439305</v>
      </c>
    </row>
    <row r="1907" spans="3:7" x14ac:dyDescent="0.25">
      <c r="C1907" s="7">
        <v>2254</v>
      </c>
      <c r="D1907" s="7">
        <v>8.6621472778997806</v>
      </c>
      <c r="E1907" s="7">
        <v>1.1655336620000001</v>
      </c>
      <c r="F1907" s="7">
        <v>70.548240660000005</v>
      </c>
      <c r="G1907" s="7">
        <v>80.842517813054641</v>
      </c>
    </row>
    <row r="1908" spans="3:7" x14ac:dyDescent="0.25">
      <c r="C1908" s="7">
        <v>2255</v>
      </c>
      <c r="D1908" s="7">
        <v>8.6977058694350173</v>
      </c>
      <c r="E1908" s="7">
        <v>1.1734080309999999</v>
      </c>
      <c r="F1908" s="7">
        <v>70.741874690000003</v>
      </c>
      <c r="G1908" s="7">
        <v>81.054288677580246</v>
      </c>
    </row>
    <row r="1909" spans="3:7" x14ac:dyDescent="0.25">
      <c r="C1909" s="7">
        <v>2256</v>
      </c>
      <c r="D1909" s="7">
        <v>8.7416988331004184</v>
      </c>
      <c r="E1909" s="7">
        <v>1.181156874</v>
      </c>
      <c r="F1909" s="7">
        <v>70.906494140000007</v>
      </c>
      <c r="G1909" s="7">
        <v>81.265371144140488</v>
      </c>
    </row>
    <row r="1910" spans="3:7" x14ac:dyDescent="0.25">
      <c r="C1910" s="7">
        <v>2257</v>
      </c>
      <c r="D1910" s="7">
        <v>8.7892245238570563</v>
      </c>
      <c r="E1910" s="7">
        <v>1.1815249919999999</v>
      </c>
      <c r="F1910" s="7">
        <v>71.079010010000005</v>
      </c>
      <c r="G1910" s="7">
        <v>81.495547331264319</v>
      </c>
    </row>
    <row r="1911" spans="3:7" x14ac:dyDescent="0.25">
      <c r="C1911" s="7">
        <v>2258</v>
      </c>
      <c r="D1911" s="7">
        <v>8.8513237821920541</v>
      </c>
      <c r="E1911" s="7">
        <v>1.1837224959999999</v>
      </c>
      <c r="F1911" s="7">
        <v>71.249504090000002</v>
      </c>
      <c r="G1911" s="7">
        <v>81.716229601499222</v>
      </c>
    </row>
    <row r="1912" spans="3:7" x14ac:dyDescent="0.25">
      <c r="C1912" s="7">
        <v>2259</v>
      </c>
      <c r="D1912" s="7">
        <v>8.921557544420045</v>
      </c>
      <c r="E1912" s="7">
        <v>1.1860857010000001</v>
      </c>
      <c r="F1912" s="7">
        <v>71.414703369999998</v>
      </c>
      <c r="G1912" s="7">
        <v>81.960620169950332</v>
      </c>
    </row>
    <row r="1913" spans="3:7" x14ac:dyDescent="0.25">
      <c r="C1913" s="7">
        <v>2260</v>
      </c>
      <c r="D1913" s="7">
        <v>9.0034613944899178</v>
      </c>
      <c r="E1913" s="7">
        <v>1.1786066289999999</v>
      </c>
      <c r="F1913" s="7">
        <v>71.599342350000001</v>
      </c>
      <c r="G1913" s="7">
        <v>82.222485578019487</v>
      </c>
    </row>
    <row r="1914" spans="3:7" x14ac:dyDescent="0.25">
      <c r="C1914" s="7">
        <v>2261</v>
      </c>
      <c r="D1914" s="7">
        <v>9.0791575084847285</v>
      </c>
      <c r="E1914" s="7">
        <v>1.179609299</v>
      </c>
      <c r="F1914" s="7">
        <v>71.765106200000005</v>
      </c>
      <c r="G1914" s="7">
        <v>82.471006564009016</v>
      </c>
    </row>
    <row r="1915" spans="3:7" x14ac:dyDescent="0.25">
      <c r="C1915" s="7">
        <v>2262</v>
      </c>
      <c r="D1915" s="7">
        <v>9.1670825114793377</v>
      </c>
      <c r="E1915" s="7">
        <v>1.174391747</v>
      </c>
      <c r="F1915" s="7">
        <v>71.935264590000003</v>
      </c>
      <c r="G1915" s="7">
        <v>82.742184327684853</v>
      </c>
    </row>
    <row r="1916" spans="3:7" x14ac:dyDescent="0.25">
      <c r="C1916" s="7">
        <v>2263</v>
      </c>
      <c r="D1916" s="7">
        <v>9.2577234577760041</v>
      </c>
      <c r="E1916" s="7">
        <v>1.170339942</v>
      </c>
      <c r="F1916" s="7">
        <v>72.113723750000005</v>
      </c>
      <c r="G1916" s="7">
        <v>83.028862492935261</v>
      </c>
    </row>
    <row r="1917" spans="3:7" x14ac:dyDescent="0.25">
      <c r="C1917" s="7">
        <v>2264</v>
      </c>
      <c r="D1917" s="7">
        <v>9.356631230784588</v>
      </c>
      <c r="E1917" s="7">
        <v>1.167500854</v>
      </c>
      <c r="F1917" s="7">
        <v>72.284156800000005</v>
      </c>
      <c r="G1917" s="7">
        <v>83.333340793035418</v>
      </c>
    </row>
    <row r="1918" spans="3:7" x14ac:dyDescent="0.25">
      <c r="C1918" s="7">
        <v>2265</v>
      </c>
      <c r="D1918" s="7">
        <v>9.4501194919145526</v>
      </c>
      <c r="E1918" s="7">
        <v>1.1569001670000001</v>
      </c>
      <c r="F1918" s="7">
        <v>72.471275329999997</v>
      </c>
      <c r="G1918" s="7">
        <v>83.634392214411079</v>
      </c>
    </row>
    <row r="1919" spans="3:7" x14ac:dyDescent="0.25">
      <c r="C1919" s="7">
        <v>2266</v>
      </c>
      <c r="D1919" s="7">
        <v>9.5476107486524242</v>
      </c>
      <c r="E1919" s="7">
        <v>1.1492043729999999</v>
      </c>
      <c r="F1919" s="7">
        <v>72.632560729999994</v>
      </c>
      <c r="G1919" s="7">
        <v>83.933264949976703</v>
      </c>
    </row>
    <row r="1920" spans="3:7" x14ac:dyDescent="0.25">
      <c r="C1920" s="7">
        <v>2267</v>
      </c>
      <c r="D1920" s="7">
        <v>9.6428820323417845</v>
      </c>
      <c r="E1920" s="7">
        <v>1.138635635</v>
      </c>
      <c r="F1920" s="7">
        <v>72.802925110000004</v>
      </c>
      <c r="G1920" s="7">
        <v>84.238287924008219</v>
      </c>
    </row>
    <row r="1921" spans="3:7" x14ac:dyDescent="0.25">
      <c r="C1921" s="7">
        <v>2268</v>
      </c>
      <c r="D1921" s="7">
        <v>9.7461288430824506</v>
      </c>
      <c r="E1921" s="7">
        <v>1.1286126379999999</v>
      </c>
      <c r="F1921" s="7">
        <v>72.985313419999997</v>
      </c>
      <c r="G1921" s="7">
        <v>84.541404539279952</v>
      </c>
    </row>
    <row r="1922" spans="3:7" x14ac:dyDescent="0.25">
      <c r="C1922" s="7">
        <v>2269</v>
      </c>
      <c r="D1922" s="7">
        <v>9.846628295068875</v>
      </c>
      <c r="E1922" s="7">
        <v>1.115136385</v>
      </c>
      <c r="F1922" s="7">
        <v>73.167945860000003</v>
      </c>
      <c r="G1922" s="7">
        <v>84.853924295757196</v>
      </c>
    </row>
    <row r="1923" spans="3:7" x14ac:dyDescent="0.25">
      <c r="C1923" s="7">
        <v>2270</v>
      </c>
      <c r="D1923" s="7">
        <v>9.946288118386903</v>
      </c>
      <c r="E1923" s="7">
        <v>1.1038329600000001</v>
      </c>
      <c r="F1923" s="7">
        <v>73.333801269999995</v>
      </c>
      <c r="G1923" s="7">
        <v>85.160551019801105</v>
      </c>
    </row>
    <row r="1924" spans="3:7" x14ac:dyDescent="0.25">
      <c r="C1924" s="7">
        <v>2271</v>
      </c>
      <c r="D1924" s="7">
        <v>10.045934617688161</v>
      </c>
      <c r="E1924" s="7">
        <v>1.086762786</v>
      </c>
      <c r="F1924" s="7">
        <v>73.513710020000005</v>
      </c>
      <c r="G1924" s="7">
        <v>85.475083031739274</v>
      </c>
    </row>
    <row r="1925" spans="3:7" x14ac:dyDescent="0.25">
      <c r="C1925" s="7">
        <v>2272</v>
      </c>
      <c r="D1925" s="7">
        <v>10.147309872229986</v>
      </c>
      <c r="E1925" s="7">
        <v>1.0739665030000001</v>
      </c>
      <c r="F1925" s="7">
        <v>73.70626068</v>
      </c>
      <c r="G1925" s="7">
        <v>85.797701873023115</v>
      </c>
    </row>
    <row r="1926" spans="3:7" x14ac:dyDescent="0.25">
      <c r="C1926" s="7">
        <v>2273</v>
      </c>
      <c r="D1926" s="7">
        <v>10.243886294669593</v>
      </c>
      <c r="E1926" s="7">
        <v>1.062005877</v>
      </c>
      <c r="F1926" s="7">
        <v>73.887748720000005</v>
      </c>
      <c r="G1926" s="7">
        <v>86.111855641379051</v>
      </c>
    </row>
    <row r="1927" spans="3:7" x14ac:dyDescent="0.25">
      <c r="C1927" s="7">
        <v>2274</v>
      </c>
      <c r="D1927" s="7">
        <v>10.325012387702134</v>
      </c>
      <c r="E1927" s="7">
        <v>1.0468209980000001</v>
      </c>
      <c r="F1927" s="7">
        <v>74.046562190000003</v>
      </c>
      <c r="G1927" s="7">
        <v>86.41450324730053</v>
      </c>
    </row>
    <row r="1928" spans="3:7" x14ac:dyDescent="0.25">
      <c r="C1928" s="7">
        <v>2275</v>
      </c>
      <c r="D1928" s="7">
        <v>10.417146007187064</v>
      </c>
      <c r="E1928" s="7">
        <v>1.0302200319999999</v>
      </c>
      <c r="F1928" s="7">
        <v>74.227996829999995</v>
      </c>
      <c r="G1928" s="7">
        <v>86.710698015924166</v>
      </c>
    </row>
    <row r="1929" spans="3:7" x14ac:dyDescent="0.25">
      <c r="C1929" s="7">
        <v>2276</v>
      </c>
      <c r="D1929" s="7">
        <v>10.50774983030545</v>
      </c>
      <c r="E1929" s="7">
        <v>1.0166481730000001</v>
      </c>
      <c r="F1929" s="7">
        <v>74.405563349999994</v>
      </c>
      <c r="G1929" s="7">
        <v>87.013489355795073</v>
      </c>
    </row>
    <row r="1930" spans="3:7" x14ac:dyDescent="0.25">
      <c r="C1930" s="7">
        <v>2277</v>
      </c>
      <c r="D1930" s="7">
        <v>10.582474945098822</v>
      </c>
      <c r="E1930" s="7">
        <v>1.0051250460000001</v>
      </c>
      <c r="F1930" s="7">
        <v>74.575904850000001</v>
      </c>
      <c r="G1930" s="7">
        <v>87.297459302152646</v>
      </c>
    </row>
    <row r="1931" spans="3:7" x14ac:dyDescent="0.25">
      <c r="C1931" s="7">
        <v>2278</v>
      </c>
      <c r="D1931" s="7">
        <v>10.664117957676183</v>
      </c>
      <c r="E1931" s="7">
        <v>0.99515670540000001</v>
      </c>
      <c r="F1931" s="7">
        <v>74.76605988</v>
      </c>
      <c r="G1931" s="7">
        <v>87.584402238902157</v>
      </c>
    </row>
    <row r="1932" spans="3:7" x14ac:dyDescent="0.25">
      <c r="C1932" s="7">
        <v>2279</v>
      </c>
      <c r="D1932" s="7">
        <v>10.743895128768218</v>
      </c>
      <c r="E1932" s="7">
        <v>0.9807943106</v>
      </c>
      <c r="F1932" s="7">
        <v>74.959136959999995</v>
      </c>
      <c r="G1932" s="7">
        <v>87.852145548471555</v>
      </c>
    </row>
    <row r="1933" spans="3:7" x14ac:dyDescent="0.25">
      <c r="C1933" s="7">
        <v>2280</v>
      </c>
      <c r="D1933" s="7">
        <v>10.796567119185466</v>
      </c>
      <c r="E1933" s="7">
        <v>0.96838819980000002</v>
      </c>
      <c r="F1933" s="7">
        <v>75.127243039999996</v>
      </c>
      <c r="G1933" s="7">
        <v>88.128891049349065</v>
      </c>
    </row>
    <row r="1934" spans="3:7" x14ac:dyDescent="0.25">
      <c r="C1934" s="7">
        <v>2281</v>
      </c>
      <c r="D1934" s="7">
        <v>10.857389798362947</v>
      </c>
      <c r="E1934" s="7">
        <v>0.96157842869999999</v>
      </c>
      <c r="F1934" s="7">
        <v>75.324172970000006</v>
      </c>
      <c r="G1934" s="7">
        <v>88.384916383250868</v>
      </c>
    </row>
    <row r="1935" spans="3:7" x14ac:dyDescent="0.25">
      <c r="C1935" s="7">
        <v>2282</v>
      </c>
      <c r="D1935" s="7">
        <v>10.917784088640447</v>
      </c>
      <c r="E1935" s="7">
        <v>0.95172888040000003</v>
      </c>
      <c r="F1935" s="7">
        <v>75.503364559999994</v>
      </c>
      <c r="G1935" s="7">
        <v>88.640820679602982</v>
      </c>
    </row>
    <row r="1936" spans="3:7" x14ac:dyDescent="0.25">
      <c r="C1936" s="7">
        <v>2283</v>
      </c>
      <c r="D1936" s="7">
        <v>10.956994410061888</v>
      </c>
      <c r="E1936" s="7">
        <v>0.94771653410000001</v>
      </c>
      <c r="F1936" s="7">
        <v>75.688674930000005</v>
      </c>
      <c r="G1936" s="7">
        <v>88.859097329777001</v>
      </c>
    </row>
    <row r="1937" spans="3:7" x14ac:dyDescent="0.25">
      <c r="C1937" s="7">
        <v>2284</v>
      </c>
      <c r="D1937" s="7">
        <v>11.005832850868435</v>
      </c>
      <c r="E1937" s="7">
        <v>0.94490784409999995</v>
      </c>
      <c r="F1937" s="7">
        <v>75.887001040000001</v>
      </c>
      <c r="G1937" s="7">
        <v>89.101725283333167</v>
      </c>
    </row>
    <row r="1938" spans="3:7" x14ac:dyDescent="0.25">
      <c r="C1938" s="7">
        <v>2285</v>
      </c>
      <c r="D1938" s="7">
        <v>11.039638880015971</v>
      </c>
      <c r="E1938" s="7">
        <v>0.93968790769999999</v>
      </c>
      <c r="F1938" s="7">
        <v>76.094429020000007</v>
      </c>
      <c r="G1938" s="7">
        <v>89.333089149554311</v>
      </c>
    </row>
    <row r="1939" spans="3:7" x14ac:dyDescent="0.25">
      <c r="C1939" s="7">
        <v>2286</v>
      </c>
      <c r="D1939" s="7">
        <v>11.075678209223398</v>
      </c>
      <c r="E1939" s="7">
        <v>0.93647122380000003</v>
      </c>
      <c r="F1939" s="7">
        <v>76.290321349999999</v>
      </c>
      <c r="G1939" s="7">
        <v>89.537938167431818</v>
      </c>
    </row>
    <row r="1940" spans="3:7" x14ac:dyDescent="0.25">
      <c r="C1940" s="7">
        <v>2287</v>
      </c>
      <c r="D1940" s="7">
        <v>11.093792124176481</v>
      </c>
      <c r="E1940" s="7">
        <v>0.93720787760000002</v>
      </c>
      <c r="F1940" s="7">
        <v>76.484107969999997</v>
      </c>
      <c r="G1940" s="7">
        <v>89.75263662954994</v>
      </c>
    </row>
    <row r="1941" spans="3:7" x14ac:dyDescent="0.25">
      <c r="C1941" s="7">
        <v>2288</v>
      </c>
      <c r="D1941" s="7">
        <v>11.100395877420642</v>
      </c>
      <c r="E1941" s="7">
        <v>0.94179159400000001</v>
      </c>
      <c r="F1941" s="7">
        <v>76.687477110000003</v>
      </c>
      <c r="G1941" s="7">
        <v>89.970330788375165</v>
      </c>
    </row>
    <row r="1942" spans="3:7" x14ac:dyDescent="0.25">
      <c r="C1942" s="7">
        <v>2289</v>
      </c>
      <c r="D1942" s="7">
        <v>11.117563535635854</v>
      </c>
      <c r="E1942" s="7">
        <v>0.94622969629999998</v>
      </c>
      <c r="F1942" s="7">
        <v>76.899047850000002</v>
      </c>
      <c r="G1942" s="7">
        <v>90.159898773462359</v>
      </c>
    </row>
    <row r="1943" spans="3:7" x14ac:dyDescent="0.25">
      <c r="C1943" s="7">
        <v>2290</v>
      </c>
      <c r="D1943" s="7">
        <v>11.114099351167898</v>
      </c>
      <c r="E1943" s="7">
        <v>0.95329964160000003</v>
      </c>
      <c r="F1943" s="7">
        <v>77.100891110000006</v>
      </c>
      <c r="G1943" s="7">
        <v>90.347870564088339</v>
      </c>
    </row>
    <row r="1944" spans="3:7" x14ac:dyDescent="0.25">
      <c r="C1944" s="7">
        <v>2291</v>
      </c>
      <c r="D1944" s="7">
        <v>11.108323807147135</v>
      </c>
      <c r="E1944" s="7">
        <v>0.96229082349999995</v>
      </c>
      <c r="F1944" s="7">
        <v>77.32045746</v>
      </c>
      <c r="G1944" s="7">
        <v>90.53735533895869</v>
      </c>
    </row>
    <row r="1945" spans="3:7" x14ac:dyDescent="0.25">
      <c r="C1945" s="7">
        <v>2292</v>
      </c>
      <c r="D1945" s="7">
        <v>11.090460261529246</v>
      </c>
      <c r="E1945" s="7">
        <v>0.97489726539999999</v>
      </c>
      <c r="F1945" s="7">
        <v>77.514144900000005</v>
      </c>
      <c r="G1945" s="7">
        <v>90.720288935381205</v>
      </c>
    </row>
    <row r="1946" spans="3:7" x14ac:dyDescent="0.25">
      <c r="C1946" s="7">
        <v>2293</v>
      </c>
      <c r="D1946" s="7">
        <v>11.068217698143343</v>
      </c>
      <c r="E1946" s="7">
        <v>0.99241864680000003</v>
      </c>
      <c r="F1946" s="7">
        <v>77.72309113</v>
      </c>
      <c r="G1946" s="7">
        <v>90.885664472053392</v>
      </c>
    </row>
    <row r="1947" spans="3:7" x14ac:dyDescent="0.25">
      <c r="C1947" s="7">
        <v>2294</v>
      </c>
      <c r="D1947" s="7">
        <v>11.032383988820124</v>
      </c>
      <c r="E1947" s="7">
        <v>1.010018587</v>
      </c>
      <c r="F1947" s="7">
        <v>77.946182250000007</v>
      </c>
      <c r="G1947" s="7">
        <v>91.056199250394144</v>
      </c>
    </row>
    <row r="1948" spans="3:7" x14ac:dyDescent="0.25">
      <c r="C1948" s="7">
        <v>2295</v>
      </c>
      <c r="D1948" s="7">
        <v>10.993099421042123</v>
      </c>
      <c r="E1948" s="7">
        <v>1.036322355</v>
      </c>
      <c r="F1948" s="7">
        <v>78.163032529999995</v>
      </c>
      <c r="G1948" s="7">
        <v>91.22002399531992</v>
      </c>
    </row>
    <row r="1949" spans="3:7" x14ac:dyDescent="0.25">
      <c r="C1949" s="7">
        <v>2296</v>
      </c>
      <c r="D1949" s="7">
        <v>10.941386055100818</v>
      </c>
      <c r="E1949" s="7">
        <v>1.0619821549999999</v>
      </c>
      <c r="F1949" s="7">
        <v>78.386459349999996</v>
      </c>
      <c r="G1949" s="7">
        <v>91.357492746869212</v>
      </c>
    </row>
    <row r="1950" spans="3:7" x14ac:dyDescent="0.25">
      <c r="C1950" s="7">
        <v>2297</v>
      </c>
      <c r="D1950" s="7">
        <v>10.887393691355559</v>
      </c>
      <c r="E1950" s="7">
        <v>1.095590115</v>
      </c>
      <c r="F1950" s="7">
        <v>78.623069760000007</v>
      </c>
      <c r="G1950" s="7">
        <v>91.498925485607771</v>
      </c>
    </row>
    <row r="1951" spans="3:7" x14ac:dyDescent="0.25">
      <c r="C1951" s="7">
        <v>2298</v>
      </c>
      <c r="D1951" s="7">
        <v>10.799534378119384</v>
      </c>
      <c r="E1951" s="7">
        <v>1.1333397629999999</v>
      </c>
      <c r="F1951" s="7">
        <v>78.839118959999993</v>
      </c>
      <c r="G1951" s="7">
        <v>91.645207301716368</v>
      </c>
    </row>
    <row r="1952" spans="3:7" x14ac:dyDescent="0.25">
      <c r="C1952" s="7">
        <v>2299</v>
      </c>
      <c r="D1952" s="7">
        <v>10.746421631064084</v>
      </c>
      <c r="E1952" s="7">
        <v>1.168419361</v>
      </c>
      <c r="F1952" s="7">
        <v>79.056335450000006</v>
      </c>
      <c r="G1952" s="7">
        <v>91.765745877663534</v>
      </c>
    </row>
    <row r="1953" spans="3:7" x14ac:dyDescent="0.25">
      <c r="C1953" s="7">
        <v>2300</v>
      </c>
      <c r="D1953" s="7">
        <v>10.66558683369934</v>
      </c>
      <c r="E1953" s="7">
        <v>1.2150677439999999</v>
      </c>
      <c r="F1953" s="7">
        <v>79.266006469999994</v>
      </c>
      <c r="G1953" s="7">
        <v>91.868726403775796</v>
      </c>
    </row>
    <row r="1954" spans="3:7" x14ac:dyDescent="0.25">
      <c r="C1954" s="7">
        <v>2301</v>
      </c>
      <c r="D1954" s="7">
        <v>10.581470622878816</v>
      </c>
      <c r="E1954" s="7">
        <v>1.265710831</v>
      </c>
      <c r="F1954" s="7">
        <v>79.49763489</v>
      </c>
      <c r="G1954" s="7">
        <v>91.982842404291404</v>
      </c>
    </row>
    <row r="1955" spans="3:7" x14ac:dyDescent="0.25">
      <c r="C1955" s="7">
        <v>2302</v>
      </c>
      <c r="D1955" s="7">
        <v>10.498679546815731</v>
      </c>
      <c r="E1955" s="7">
        <v>1.3191137310000001</v>
      </c>
      <c r="F1955" s="7">
        <v>79.732109070000007</v>
      </c>
      <c r="G1955" s="7">
        <v>92.062833301934504</v>
      </c>
    </row>
    <row r="1956" spans="3:7" x14ac:dyDescent="0.25">
      <c r="C1956" s="7">
        <v>2303</v>
      </c>
      <c r="D1956" s="7">
        <v>10.395744979037731</v>
      </c>
      <c r="E1956" s="7">
        <v>1.379628539</v>
      </c>
      <c r="F1956" s="7">
        <v>79.962104800000006</v>
      </c>
      <c r="G1956" s="7">
        <v>92.163082912754206</v>
      </c>
    </row>
    <row r="1957" spans="3:7" x14ac:dyDescent="0.25">
      <c r="C1957" s="7">
        <v>2304</v>
      </c>
      <c r="D1957" s="7">
        <v>10.287436594130565</v>
      </c>
      <c r="E1957" s="7">
        <v>1.4459875820000001</v>
      </c>
      <c r="F1957" s="7">
        <v>80.222251889999995</v>
      </c>
      <c r="G1957" s="7">
        <v>92.251311949074406</v>
      </c>
    </row>
    <row r="1958" spans="3:7" x14ac:dyDescent="0.25">
      <c r="C1958" s="7">
        <v>2305</v>
      </c>
      <c r="D1958" s="7">
        <v>10.173667758035537</v>
      </c>
      <c r="E1958" s="7">
        <v>1.5142802</v>
      </c>
      <c r="F1958" s="7">
        <v>80.449638370000002</v>
      </c>
      <c r="G1958" s="7">
        <v>92.329933596422521</v>
      </c>
    </row>
    <row r="1959" spans="3:7" x14ac:dyDescent="0.25">
      <c r="C1959" s="7">
        <v>2306</v>
      </c>
      <c r="D1959" s="7">
        <v>10.067502235975246</v>
      </c>
      <c r="E1959" s="7">
        <v>1.5860064030000001</v>
      </c>
      <c r="F1959" s="7">
        <v>80.672622680000003</v>
      </c>
      <c r="G1959" s="7">
        <v>92.3813671283948</v>
      </c>
    </row>
    <row r="1960" spans="3:7" x14ac:dyDescent="0.25">
      <c r="C1960" s="7">
        <v>2307</v>
      </c>
      <c r="D1960" s="7">
        <v>9.9407334268317022</v>
      </c>
      <c r="E1960" s="7">
        <v>1.6758352519999999</v>
      </c>
      <c r="F1960" s="7">
        <v>80.916458129999995</v>
      </c>
      <c r="G1960" s="7">
        <v>92.441235481344151</v>
      </c>
    </row>
    <row r="1961" spans="3:7" x14ac:dyDescent="0.25">
      <c r="C1961" s="7">
        <v>2308</v>
      </c>
      <c r="D1961" s="7">
        <v>9.8395276202834907</v>
      </c>
      <c r="E1961" s="7">
        <v>1.7620089050000001</v>
      </c>
      <c r="F1961" s="7">
        <v>81.120872500000004</v>
      </c>
      <c r="G1961" s="7">
        <v>92.485119262689267</v>
      </c>
    </row>
    <row r="1962" spans="3:7" x14ac:dyDescent="0.25">
      <c r="C1962" s="7">
        <v>2309</v>
      </c>
      <c r="D1962" s="7">
        <v>9.7073802315831497</v>
      </c>
      <c r="E1962" s="7">
        <v>1.8511183259999999</v>
      </c>
      <c r="F1962" s="7">
        <v>81.379951480000003</v>
      </c>
      <c r="G1962" s="7">
        <v>92.516135216602393</v>
      </c>
    </row>
    <row r="1963" spans="3:7" x14ac:dyDescent="0.25">
      <c r="C1963" s="7">
        <v>2310</v>
      </c>
      <c r="D1963" s="7">
        <v>9.5740190926332591</v>
      </c>
      <c r="E1963" s="7">
        <v>1.955261111</v>
      </c>
      <c r="F1963" s="7">
        <v>81.592819210000002</v>
      </c>
      <c r="G1963" s="7">
        <v>92.550880648071953</v>
      </c>
    </row>
    <row r="1964" spans="3:7" x14ac:dyDescent="0.25">
      <c r="C1964" s="7">
        <v>2311</v>
      </c>
      <c r="D1964" s="7">
        <v>9.4518292134158504</v>
      </c>
      <c r="E1964" s="7">
        <v>2.0600867269999998</v>
      </c>
      <c r="F1964" s="7">
        <v>81.826812739999994</v>
      </c>
      <c r="G1964" s="7">
        <v>92.561675716141323</v>
      </c>
    </row>
    <row r="1965" spans="3:7" x14ac:dyDescent="0.25">
      <c r="C1965" s="7">
        <v>2312</v>
      </c>
      <c r="D1965" s="7">
        <v>9.3377138660411259</v>
      </c>
      <c r="E1965" s="7">
        <v>2.1702704430000002</v>
      </c>
      <c r="F1965" s="7">
        <v>82.04205322</v>
      </c>
      <c r="G1965" s="7">
        <v>92.567841075624926</v>
      </c>
    </row>
    <row r="1966" spans="3:7" x14ac:dyDescent="0.25">
      <c r="C1966" s="7">
        <v>2313</v>
      </c>
      <c r="D1966" s="7">
        <v>9.1931824196446392</v>
      </c>
      <c r="E1966" s="7">
        <v>2.2900125980000001</v>
      </c>
      <c r="F1966" s="7">
        <v>82.303314209999996</v>
      </c>
      <c r="G1966" s="7">
        <v>92.571532735763952</v>
      </c>
    </row>
    <row r="1967" spans="3:7" x14ac:dyDescent="0.25">
      <c r="C1967" s="7">
        <v>2314</v>
      </c>
      <c r="D1967" s="7">
        <v>9.0620831403473741</v>
      </c>
      <c r="E1967" s="7">
        <v>2.4191119670000001</v>
      </c>
      <c r="F1967" s="7">
        <v>82.499526979999999</v>
      </c>
      <c r="G1967" s="7">
        <v>92.559663460680397</v>
      </c>
    </row>
    <row r="1968" spans="3:7" x14ac:dyDescent="0.25">
      <c r="C1968" s="7">
        <v>2315</v>
      </c>
      <c r="D1968" s="7">
        <v>8.9346051187861857</v>
      </c>
      <c r="E1968" s="7">
        <v>2.544628382</v>
      </c>
      <c r="F1968" s="7">
        <v>82.706306459999993</v>
      </c>
      <c r="G1968" s="7">
        <v>92.517640625464793</v>
      </c>
    </row>
    <row r="1969" spans="3:7" x14ac:dyDescent="0.25">
      <c r="C1969" s="7">
        <v>2316</v>
      </c>
      <c r="D1969" s="7">
        <v>8.8143543841086043</v>
      </c>
      <c r="E1969" s="7">
        <v>2.6882903580000002</v>
      </c>
      <c r="F1969" s="7">
        <v>82.918907169999997</v>
      </c>
      <c r="G1969" s="7">
        <v>92.490906388506048</v>
      </c>
    </row>
    <row r="1970" spans="3:7" x14ac:dyDescent="0.25">
      <c r="C1970" s="7">
        <v>2317</v>
      </c>
      <c r="D1970" s="7">
        <v>8.6794701088041535</v>
      </c>
      <c r="E1970" s="7">
        <v>2.836476088</v>
      </c>
      <c r="F1970" s="7">
        <v>83.161880490000001</v>
      </c>
      <c r="G1970" s="7">
        <v>92.441696935143227</v>
      </c>
    </row>
    <row r="1971" spans="3:7" x14ac:dyDescent="0.25">
      <c r="C1971" s="7">
        <v>2318</v>
      </c>
      <c r="D1971" s="7">
        <v>8.561751590137753</v>
      </c>
      <c r="E1971" s="7">
        <v>2.9827659130000002</v>
      </c>
      <c r="F1971" s="7">
        <v>83.364967350000001</v>
      </c>
      <c r="G1971" s="7">
        <v>92.377985632554314</v>
      </c>
    </row>
    <row r="1972" spans="3:7" x14ac:dyDescent="0.25">
      <c r="C1972" s="7">
        <v>2319</v>
      </c>
      <c r="D1972" s="7">
        <v>8.4631446356558193</v>
      </c>
      <c r="E1972" s="7">
        <v>3.1486418249999999</v>
      </c>
      <c r="F1972" s="7">
        <v>83.555015560000001</v>
      </c>
      <c r="G1972" s="7">
        <v>92.339359424112331</v>
      </c>
    </row>
    <row r="1973" spans="3:7" x14ac:dyDescent="0.25">
      <c r="C1973" s="7">
        <v>2320</v>
      </c>
      <c r="D1973" s="7">
        <v>8.3585879267318823</v>
      </c>
      <c r="E1973" s="7">
        <v>3.3144838810000001</v>
      </c>
      <c r="F1973" s="7">
        <v>83.719932560000004</v>
      </c>
      <c r="G1973" s="7">
        <v>92.265216166103144</v>
      </c>
    </row>
    <row r="1974" spans="3:7" x14ac:dyDescent="0.25">
      <c r="C1974" s="7">
        <v>2321</v>
      </c>
      <c r="D1974" s="7">
        <v>8.235463222200039</v>
      </c>
      <c r="E1974" s="7">
        <v>3.4858651159999998</v>
      </c>
      <c r="F1974" s="7">
        <v>83.872566219999996</v>
      </c>
      <c r="G1974" s="7">
        <v>92.202306743478132</v>
      </c>
    </row>
    <row r="1975" spans="3:7" x14ac:dyDescent="0.25">
      <c r="C1975" s="7">
        <v>2322</v>
      </c>
      <c r="D1975" s="7">
        <v>8.1658272908764218</v>
      </c>
      <c r="E1975" s="7">
        <v>3.665592432</v>
      </c>
      <c r="F1975" s="7">
        <v>84.098892210000002</v>
      </c>
      <c r="G1975" s="7">
        <v>92.060026741891676</v>
      </c>
    </row>
    <row r="1976" spans="3:7" x14ac:dyDescent="0.25">
      <c r="C1976" s="7">
        <v>2323</v>
      </c>
      <c r="D1976" s="7">
        <v>8.0509703653423834</v>
      </c>
      <c r="E1976" s="7">
        <v>3.8605127330000002</v>
      </c>
      <c r="F1976" s="7">
        <v>84.201408389999997</v>
      </c>
      <c r="G1976" s="7">
        <v>92.007292058738969</v>
      </c>
    </row>
    <row r="1977" spans="3:7" x14ac:dyDescent="0.25">
      <c r="C1977" s="7">
        <v>2324</v>
      </c>
      <c r="D1977" s="7">
        <v>7.9976643691355553</v>
      </c>
      <c r="E1977" s="7">
        <v>4.0483016970000003</v>
      </c>
      <c r="F1977" s="7">
        <v>84.375885010000005</v>
      </c>
      <c r="G1977" s="7">
        <v>91.838587974576868</v>
      </c>
    </row>
    <row r="1978" spans="3:7" x14ac:dyDescent="0.25">
      <c r="C1978" s="7">
        <v>2325</v>
      </c>
      <c r="D1978" s="7">
        <v>7.9039509702535433</v>
      </c>
      <c r="E1978" s="7">
        <v>4.2464179990000002</v>
      </c>
      <c r="F1978" s="7">
        <v>84.499748229999994</v>
      </c>
      <c r="G1978" s="7">
        <v>91.755412273308679</v>
      </c>
    </row>
    <row r="1979" spans="3:7" x14ac:dyDescent="0.25">
      <c r="C1979" s="7">
        <v>2326</v>
      </c>
      <c r="D1979" s="7">
        <v>7.8340975154721502</v>
      </c>
      <c r="E1979" s="7">
        <v>4.4569969179999998</v>
      </c>
      <c r="F1979" s="7">
        <v>84.597381589999998</v>
      </c>
      <c r="G1979" s="7">
        <v>91.667281578138486</v>
      </c>
    </row>
    <row r="1980" spans="3:7" x14ac:dyDescent="0.25">
      <c r="C1980" s="7">
        <v>2327</v>
      </c>
      <c r="D1980" s="7">
        <v>7.8108144579756438</v>
      </c>
      <c r="E1980" s="7">
        <v>4.6598625179999997</v>
      </c>
      <c r="F1980" s="7">
        <v>84.772781370000004</v>
      </c>
      <c r="G1980" s="7">
        <v>91.45016992057748</v>
      </c>
    </row>
    <row r="1981" spans="3:7" x14ac:dyDescent="0.25">
      <c r="C1981" s="7">
        <v>2328</v>
      </c>
      <c r="D1981" s="7">
        <v>7.7588055080854463</v>
      </c>
      <c r="E1981" s="7">
        <v>4.8837876319999998</v>
      </c>
      <c r="F1981" s="7">
        <v>84.800598140000005</v>
      </c>
      <c r="G1981" s="7">
        <v>91.354315498795287</v>
      </c>
    </row>
    <row r="1982" spans="3:7" x14ac:dyDescent="0.25">
      <c r="C1982" s="7">
        <v>2329</v>
      </c>
      <c r="D1982" s="7">
        <v>7.736293063485725</v>
      </c>
      <c r="E1982" s="7">
        <v>5.1157212259999998</v>
      </c>
      <c r="F1982" s="7">
        <v>84.886230470000001</v>
      </c>
      <c r="G1982" s="7">
        <v>91.21668789227887</v>
      </c>
    </row>
    <row r="1983" spans="3:7" x14ac:dyDescent="0.25">
      <c r="C1983" s="7">
        <v>2330</v>
      </c>
      <c r="D1983" s="7">
        <v>7.7480031333599513</v>
      </c>
      <c r="E1983" s="7">
        <v>5.3457474710000001</v>
      </c>
      <c r="F1983" s="7">
        <v>85.031158450000007</v>
      </c>
      <c r="G1983" s="7">
        <v>90.944851982588531</v>
      </c>
    </row>
    <row r="1984" spans="3:7" x14ac:dyDescent="0.25">
      <c r="C1984" s="7">
        <v>2331</v>
      </c>
      <c r="D1984" s="7">
        <v>7.7417892094230378</v>
      </c>
      <c r="E1984" s="7">
        <v>5.5868964200000004</v>
      </c>
      <c r="F1984" s="7">
        <v>84.963233950000003</v>
      </c>
      <c r="G1984" s="7">
        <v>90.92081084350491</v>
      </c>
    </row>
    <row r="1985" spans="3:7" x14ac:dyDescent="0.25">
      <c r="C1985" s="7">
        <v>2332</v>
      </c>
      <c r="D1985" s="7">
        <v>7.7454071361549213</v>
      </c>
      <c r="E1985" s="7">
        <v>5.829686165</v>
      </c>
      <c r="F1985" s="7">
        <v>85.055175779999999</v>
      </c>
      <c r="G1985" s="7">
        <v>90.668257781126997</v>
      </c>
    </row>
    <row r="1986" spans="3:7" x14ac:dyDescent="0.25">
      <c r="C1986" s="7">
        <v>2333</v>
      </c>
      <c r="D1986" s="7">
        <v>7.808715860451187</v>
      </c>
      <c r="E1986" s="7">
        <v>6.0795731540000002</v>
      </c>
      <c r="F1986" s="7">
        <v>85.088027949999997</v>
      </c>
      <c r="G1986" s="7">
        <v>90.469400146748242</v>
      </c>
    </row>
    <row r="1987" spans="3:7" x14ac:dyDescent="0.25">
      <c r="C1987" s="7">
        <v>2334</v>
      </c>
      <c r="D1987" s="7">
        <v>7.8520410241565184</v>
      </c>
      <c r="E1987" s="7">
        <v>6.3298134800000003</v>
      </c>
      <c r="F1987" s="7">
        <v>85.184059140000002</v>
      </c>
      <c r="G1987" s="7">
        <v>90.185294021992405</v>
      </c>
    </row>
    <row r="1988" spans="3:7" x14ac:dyDescent="0.25">
      <c r="C1988" s="7">
        <v>2335</v>
      </c>
      <c r="D1988" s="7">
        <v>7.926412008384907</v>
      </c>
      <c r="E1988" s="7">
        <v>6.5936551090000002</v>
      </c>
      <c r="F1988" s="7">
        <v>85.067459110000001</v>
      </c>
      <c r="G1988" s="7">
        <v>90.098055992384957</v>
      </c>
    </row>
    <row r="1989" spans="3:7" x14ac:dyDescent="0.25">
      <c r="C1989" s="7">
        <v>2336</v>
      </c>
      <c r="D1989" s="7">
        <v>8.0165712627270906</v>
      </c>
      <c r="E1989" s="7">
        <v>6.8635282520000001</v>
      </c>
      <c r="F1989" s="7">
        <v>85.016281129999996</v>
      </c>
      <c r="G1989" s="7">
        <v>89.861063865229596</v>
      </c>
    </row>
    <row r="1990" spans="3:7" x14ac:dyDescent="0.25">
      <c r="C1990" s="7">
        <v>2337</v>
      </c>
      <c r="D1990" s="7">
        <v>8.1117302146136936</v>
      </c>
      <c r="E1990" s="7">
        <v>7.1241269110000003</v>
      </c>
      <c r="F1990" s="7">
        <v>84.977996829999995</v>
      </c>
      <c r="G1990" s="7">
        <v>89.639897434880481</v>
      </c>
    </row>
    <row r="1991" spans="3:7" x14ac:dyDescent="0.25">
      <c r="C1991" s="7">
        <v>2338</v>
      </c>
      <c r="D1991" s="7">
        <v>8.2632233509682553</v>
      </c>
      <c r="E1991" s="7">
        <v>7.4026355739999996</v>
      </c>
      <c r="F1991" s="7">
        <v>84.878219599999994</v>
      </c>
      <c r="G1991" s="7">
        <v>89.423481740751399</v>
      </c>
    </row>
    <row r="1992" spans="3:7" x14ac:dyDescent="0.25">
      <c r="C1992" s="7">
        <v>2339</v>
      </c>
      <c r="D1992" s="7">
        <v>8.3970880764623672</v>
      </c>
      <c r="E1992" s="7">
        <v>7.6874957080000001</v>
      </c>
      <c r="F1992" s="7">
        <v>84.776947019999994</v>
      </c>
      <c r="G1992" s="7">
        <v>89.185566696082418</v>
      </c>
    </row>
    <row r="1993" spans="3:7" x14ac:dyDescent="0.25">
      <c r="C1993" s="7">
        <v>2340</v>
      </c>
      <c r="D1993" s="7">
        <v>8.5625026871631071</v>
      </c>
      <c r="E1993" s="7">
        <v>7.966784477</v>
      </c>
      <c r="F1993" s="7">
        <v>84.650901790000006</v>
      </c>
      <c r="G1993" s="7">
        <v>88.944481978721512</v>
      </c>
    </row>
    <row r="1994" spans="3:7" x14ac:dyDescent="0.25">
      <c r="C1994" s="7">
        <v>2341</v>
      </c>
      <c r="D1994" s="7">
        <v>8.7530052715112792</v>
      </c>
      <c r="E1994" s="7">
        <v>8.2583713529999994</v>
      </c>
      <c r="F1994" s="7">
        <v>84.527923580000007</v>
      </c>
      <c r="G1994" s="7">
        <v>88.695000247885545</v>
      </c>
    </row>
    <row r="1995" spans="3:7" x14ac:dyDescent="0.25">
      <c r="C1995" s="7">
        <v>2342</v>
      </c>
      <c r="D1995" s="7">
        <v>8.9603499470952279</v>
      </c>
      <c r="E1995" s="7">
        <v>8.5566473009999999</v>
      </c>
      <c r="F1995" s="7">
        <v>84.356323239999995</v>
      </c>
      <c r="G1995" s="7">
        <v>88.439307774681978</v>
      </c>
    </row>
    <row r="1996" spans="3:7" x14ac:dyDescent="0.25">
      <c r="C1996" s="7">
        <v>2343</v>
      </c>
      <c r="D1996" s="7">
        <v>9.1892413026552191</v>
      </c>
      <c r="E1996" s="7">
        <v>8.8481407169999997</v>
      </c>
      <c r="F1996" s="7">
        <v>84.156295779999994</v>
      </c>
      <c r="G1996" s="7">
        <v>88.185809108306159</v>
      </c>
    </row>
    <row r="1997" spans="3:7" x14ac:dyDescent="0.25">
      <c r="C1997" s="7">
        <v>2344</v>
      </c>
      <c r="D1997" s="7">
        <v>9.4268250119784369</v>
      </c>
      <c r="E1997" s="7">
        <v>9.1442193980000006</v>
      </c>
      <c r="F1997" s="7">
        <v>83.979705809999999</v>
      </c>
      <c r="G1997" s="7">
        <v>87.928346444825635</v>
      </c>
    </row>
    <row r="1998" spans="3:7" x14ac:dyDescent="0.25">
      <c r="C1998" s="7">
        <v>2345</v>
      </c>
      <c r="D1998" s="7">
        <v>9.7146836743861051</v>
      </c>
      <c r="E1998" s="7">
        <v>9.453661919</v>
      </c>
      <c r="F1998" s="7">
        <v>83.742935180000003</v>
      </c>
      <c r="G1998" s="7">
        <v>87.657796575213425</v>
      </c>
    </row>
    <row r="1999" spans="3:7" x14ac:dyDescent="0.25">
      <c r="C1999" s="7">
        <v>2346</v>
      </c>
      <c r="D1999" s="7">
        <v>9.9871843581553197</v>
      </c>
      <c r="E1999" s="7">
        <v>9.7528944020000008</v>
      </c>
      <c r="F1999" s="7">
        <v>83.497879030000007</v>
      </c>
      <c r="G1999" s="7">
        <v>87.39001543831121</v>
      </c>
    </row>
    <row r="2000" spans="3:7" x14ac:dyDescent="0.25">
      <c r="C2000" s="7">
        <v>2347</v>
      </c>
      <c r="D2000" s="7">
        <v>10.305602864843282</v>
      </c>
      <c r="E2000" s="7">
        <v>10.06472683</v>
      </c>
      <c r="F2000" s="7">
        <v>83.208831790000005</v>
      </c>
      <c r="G2000" s="7">
        <v>87.099146331789839</v>
      </c>
    </row>
    <row r="2001" spans="3:7" x14ac:dyDescent="0.25">
      <c r="C2001" s="7">
        <v>2348</v>
      </c>
      <c r="D2001" s="7">
        <v>10.652865781593132</v>
      </c>
      <c r="E2001" s="7">
        <v>10.380167009999999</v>
      </c>
      <c r="F2001" s="7">
        <v>82.919853209999999</v>
      </c>
      <c r="G2001" s="7">
        <v>86.826947319365814</v>
      </c>
    </row>
    <row r="2002" spans="3:7" x14ac:dyDescent="0.25">
      <c r="C2002" s="7">
        <v>2349</v>
      </c>
      <c r="D2002" s="7">
        <v>11.008877221002194</v>
      </c>
      <c r="E2002" s="7">
        <v>10.69001293</v>
      </c>
      <c r="F2002" s="7">
        <v>82.604385379999997</v>
      </c>
      <c r="G2002" s="7">
        <v>86.549036825875291</v>
      </c>
    </row>
    <row r="2003" spans="3:7" x14ac:dyDescent="0.25">
      <c r="C2003" s="7">
        <v>2350</v>
      </c>
      <c r="D2003" s="7">
        <v>11.376330275504092</v>
      </c>
      <c r="E2003" s="7">
        <v>11.00044918</v>
      </c>
      <c r="F2003" s="7">
        <v>82.263565060000005</v>
      </c>
      <c r="G2003" s="7">
        <v>86.262963848373374</v>
      </c>
    </row>
    <row r="2004" spans="3:7" x14ac:dyDescent="0.25">
      <c r="C2004" s="7">
        <v>2351</v>
      </c>
      <c r="D2004" s="7">
        <v>11.77929433020563</v>
      </c>
      <c r="E2004" s="7">
        <v>11.320118900000001</v>
      </c>
      <c r="F2004" s="7">
        <v>81.906776429999994</v>
      </c>
      <c r="G2004" s="7">
        <v>85.973312682815589</v>
      </c>
    </row>
    <row r="2005" spans="3:7" x14ac:dyDescent="0.25">
      <c r="C2005" s="7">
        <v>2352</v>
      </c>
      <c r="D2005" s="7">
        <v>12.191458125374327</v>
      </c>
      <c r="E2005" s="7">
        <v>11.64166451</v>
      </c>
      <c r="F2005" s="7">
        <v>81.501960749999995</v>
      </c>
      <c r="G2005" s="7">
        <v>85.677972742506427</v>
      </c>
    </row>
    <row r="2006" spans="3:7" x14ac:dyDescent="0.25">
      <c r="C2006" s="7">
        <v>2353</v>
      </c>
      <c r="D2006" s="7">
        <v>12.624430834497904</v>
      </c>
      <c r="E2006" s="7">
        <v>11.95553589</v>
      </c>
      <c r="F2006" s="7">
        <v>81.152793880000004</v>
      </c>
      <c r="G2006" s="7">
        <v>85.398655181303482</v>
      </c>
    </row>
    <row r="2007" spans="3:7" x14ac:dyDescent="0.25">
      <c r="C2007" s="7">
        <v>2354</v>
      </c>
      <c r="D2007" s="7">
        <v>13.086250808544619</v>
      </c>
      <c r="E2007" s="7">
        <v>12.287418369999999</v>
      </c>
      <c r="F2007" s="7">
        <v>80.736091610000003</v>
      </c>
      <c r="G2007" s="7">
        <v>85.113701803615172</v>
      </c>
    </row>
    <row r="2008" spans="3:7" x14ac:dyDescent="0.25">
      <c r="C2008" s="7">
        <v>2355</v>
      </c>
      <c r="D2008" s="7">
        <v>13.58651381513276</v>
      </c>
      <c r="E2008" s="7">
        <v>12.607738489999999</v>
      </c>
      <c r="F2008" s="7">
        <v>80.285575870000002</v>
      </c>
      <c r="G2008" s="7">
        <v>84.802309212418081</v>
      </c>
    </row>
    <row r="2009" spans="3:7" x14ac:dyDescent="0.25">
      <c r="C2009" s="7">
        <v>2356</v>
      </c>
      <c r="D2009" s="7">
        <v>14.065239668596526</v>
      </c>
      <c r="E2009" s="7">
        <v>12.918148990000001</v>
      </c>
      <c r="F2009" s="7">
        <v>79.830619810000002</v>
      </c>
      <c r="G2009" s="7">
        <v>84.517885377727993</v>
      </c>
    </row>
    <row r="2010" spans="3:7" x14ac:dyDescent="0.25">
      <c r="C2010" s="7">
        <v>2357</v>
      </c>
      <c r="D2010" s="7">
        <v>14.583487123178278</v>
      </c>
      <c r="E2010" s="7">
        <v>13.24171162</v>
      </c>
      <c r="F2010" s="7">
        <v>79.389694210000002</v>
      </c>
      <c r="G2010" s="7">
        <v>84.219595133511149</v>
      </c>
    </row>
    <row r="2011" spans="3:7" x14ac:dyDescent="0.25">
      <c r="C2011" s="7">
        <v>2358</v>
      </c>
      <c r="D2011" s="7">
        <v>15.117101117987621</v>
      </c>
      <c r="E2011" s="7">
        <v>13.568571090000001</v>
      </c>
      <c r="F2011" s="7">
        <v>78.90013123</v>
      </c>
      <c r="G2011" s="7">
        <v>83.922666574122744</v>
      </c>
    </row>
    <row r="2012" spans="3:7" x14ac:dyDescent="0.25">
      <c r="C2012" s="7">
        <v>2359</v>
      </c>
      <c r="D2012" s="7">
        <v>15.65308550608904</v>
      </c>
      <c r="E2012" s="7">
        <v>13.884496690000001</v>
      </c>
      <c r="F2012" s="7">
        <v>78.389297490000004</v>
      </c>
      <c r="G2012" s="7">
        <v>83.623733314824548</v>
      </c>
    </row>
    <row r="2013" spans="3:7" x14ac:dyDescent="0.25">
      <c r="C2013" s="7">
        <v>2360</v>
      </c>
      <c r="D2013" s="7">
        <v>16.230583000598923</v>
      </c>
      <c r="E2013" s="7">
        <v>14.20487881</v>
      </c>
      <c r="F2013" s="7">
        <v>77.888679499999995</v>
      </c>
      <c r="G2013" s="7">
        <v>83.333363489435129</v>
      </c>
    </row>
    <row r="2014" spans="3:7" x14ac:dyDescent="0.25">
      <c r="C2014" s="7">
        <v>2361</v>
      </c>
      <c r="D2014" s="7">
        <v>16.813914104611698</v>
      </c>
      <c r="E2014" s="7">
        <v>14.52882576</v>
      </c>
      <c r="F2014" s="7">
        <v>77.339187620000004</v>
      </c>
      <c r="G2014" s="7">
        <v>83.019693881193419</v>
      </c>
    </row>
    <row r="2015" spans="3:7" x14ac:dyDescent="0.25">
      <c r="C2015" s="7">
        <v>2362</v>
      </c>
      <c r="D2015" s="7">
        <v>17.404413475743659</v>
      </c>
      <c r="E2015" s="7">
        <v>14.842362400000001</v>
      </c>
      <c r="F2015" s="7">
        <v>76.789245609999995</v>
      </c>
      <c r="G2015" s="7">
        <v>82.728907984888906</v>
      </c>
    </row>
    <row r="2016" spans="3:7" x14ac:dyDescent="0.25">
      <c r="C2016" s="7">
        <v>2363</v>
      </c>
      <c r="D2016" s="7">
        <v>17.997386045118784</v>
      </c>
      <c r="E2016" s="7">
        <v>15.150239940000001</v>
      </c>
      <c r="F2016" s="7">
        <v>76.228210450000006</v>
      </c>
      <c r="G2016" s="7">
        <v>82.418634993505393</v>
      </c>
    </row>
    <row r="2017" spans="3:7" x14ac:dyDescent="0.25">
      <c r="C2017" s="7">
        <v>2364</v>
      </c>
      <c r="D2017" s="7">
        <v>18.641061948492712</v>
      </c>
      <c r="E2017" s="7">
        <v>15.474295619999999</v>
      </c>
      <c r="F2017" s="7">
        <v>75.647758479999993</v>
      </c>
      <c r="G2017" s="7">
        <v>82.145308815801215</v>
      </c>
    </row>
    <row r="2018" spans="3:7" x14ac:dyDescent="0.25">
      <c r="C2018" s="7">
        <v>2365</v>
      </c>
      <c r="D2018" s="7">
        <v>19.240549730485128</v>
      </c>
      <c r="E2018" s="7">
        <v>15.778652190000001</v>
      </c>
      <c r="F2018" s="7">
        <v>75.068069460000004</v>
      </c>
      <c r="G2018" s="7">
        <v>81.820291900092215</v>
      </c>
    </row>
    <row r="2019" spans="3:7" x14ac:dyDescent="0.25">
      <c r="C2019" s="7">
        <v>2366</v>
      </c>
      <c r="D2019" s="7">
        <v>19.892208784188462</v>
      </c>
      <c r="E2019" s="7">
        <v>16.089817050000001</v>
      </c>
      <c r="F2019" s="7">
        <v>74.468528750000004</v>
      </c>
      <c r="G2019" s="7">
        <v>81.525821919030676</v>
      </c>
    </row>
    <row r="2020" spans="3:7" x14ac:dyDescent="0.25">
      <c r="C2020" s="7">
        <v>2367</v>
      </c>
      <c r="D2020" s="7">
        <v>20.566855769614694</v>
      </c>
      <c r="E2020" s="7">
        <v>16.404989239999999</v>
      </c>
      <c r="F2020" s="7">
        <v>73.877624510000004</v>
      </c>
      <c r="G2020" s="7">
        <v>81.227039969063895</v>
      </c>
    </row>
    <row r="2021" spans="3:7" x14ac:dyDescent="0.25">
      <c r="C2021" s="7">
        <v>2368</v>
      </c>
      <c r="D2021" s="7">
        <v>21.21639385106808</v>
      </c>
      <c r="E2021" s="7">
        <v>16.70236397</v>
      </c>
      <c r="F2021" s="7">
        <v>73.236152649999994</v>
      </c>
      <c r="G2021" s="7">
        <v>80.920254380137436</v>
      </c>
    </row>
    <row r="2022" spans="3:7" x14ac:dyDescent="0.25">
      <c r="C2022" s="7">
        <v>2369</v>
      </c>
      <c r="D2022" s="7">
        <v>21.874337742064281</v>
      </c>
      <c r="E2022" s="7">
        <v>17.00126839</v>
      </c>
      <c r="F2022" s="7">
        <v>72.628921509999998</v>
      </c>
      <c r="G2022" s="7">
        <v>80.624626971929445</v>
      </c>
    </row>
    <row r="2023" spans="3:7" x14ac:dyDescent="0.25">
      <c r="C2023" s="7">
        <v>2370</v>
      </c>
      <c r="D2023" s="7">
        <v>22.5746248452785</v>
      </c>
      <c r="E2023" s="7">
        <v>17.301801680000001</v>
      </c>
      <c r="F2023" s="7">
        <v>71.945144650000003</v>
      </c>
      <c r="G2023" s="7">
        <v>80.352382566706012</v>
      </c>
    </row>
    <row r="2024" spans="3:7" x14ac:dyDescent="0.25">
      <c r="C2024" s="7">
        <v>2371</v>
      </c>
      <c r="D2024" s="7">
        <v>23.260663006588143</v>
      </c>
      <c r="E2024" s="7">
        <v>17.591550829999999</v>
      </c>
      <c r="F2024" s="7">
        <v>71.331756589999998</v>
      </c>
      <c r="G2024" s="7">
        <v>80.022410667010405</v>
      </c>
    </row>
    <row r="2025" spans="3:7" x14ac:dyDescent="0.25">
      <c r="C2025" s="7">
        <v>2372</v>
      </c>
      <c r="D2025" s="7">
        <v>23.941433010580951</v>
      </c>
      <c r="E2025" s="7">
        <v>17.894536970000001</v>
      </c>
      <c r="F2025" s="7">
        <v>70.70452118</v>
      </c>
      <c r="G2025" s="7">
        <v>79.8120014773978</v>
      </c>
    </row>
    <row r="2026" spans="3:7" x14ac:dyDescent="0.25">
      <c r="C2026" s="7">
        <v>2373</v>
      </c>
      <c r="D2026" s="7">
        <v>24.643132820922339</v>
      </c>
      <c r="E2026" s="7">
        <v>18.17115021</v>
      </c>
      <c r="F2026" s="7">
        <v>69.965644839999996</v>
      </c>
      <c r="G2026" s="7">
        <v>79.44432628677383</v>
      </c>
    </row>
    <row r="2027" spans="3:7" x14ac:dyDescent="0.25">
      <c r="C2027" s="7">
        <v>2374</v>
      </c>
      <c r="D2027" s="7">
        <v>25.364998981832702</v>
      </c>
      <c r="E2027" s="7">
        <v>18.47162247</v>
      </c>
      <c r="F2027" s="7">
        <v>69.370193479999998</v>
      </c>
      <c r="G2027" s="7">
        <v>79.224014684739188</v>
      </c>
    </row>
    <row r="2028" spans="3:7" x14ac:dyDescent="0.25">
      <c r="C2028" s="7">
        <v>2375</v>
      </c>
      <c r="D2028" s="7">
        <v>26.044811309642643</v>
      </c>
      <c r="E2028" s="7">
        <v>18.737831119999999</v>
      </c>
      <c r="F2028" s="7">
        <v>68.704116819999996</v>
      </c>
      <c r="G2028" s="7">
        <v>78.932880806718686</v>
      </c>
    </row>
    <row r="2029" spans="3:7" x14ac:dyDescent="0.25">
      <c r="C2029" s="7">
        <v>2376</v>
      </c>
      <c r="D2029" s="7">
        <v>26.775001407466561</v>
      </c>
      <c r="E2029" s="7">
        <v>19.014783860000001</v>
      </c>
      <c r="F2029" s="7">
        <v>67.996887209999997</v>
      </c>
      <c r="G2029" s="7">
        <v>78.645408326970951</v>
      </c>
    </row>
    <row r="2030" spans="3:7" x14ac:dyDescent="0.25">
      <c r="C2030" s="7">
        <v>2377</v>
      </c>
      <c r="D2030" s="7">
        <v>27.493621371531244</v>
      </c>
      <c r="E2030" s="7">
        <v>19.295316700000001</v>
      </c>
      <c r="F2030" s="7">
        <v>67.372688289999999</v>
      </c>
      <c r="G2030" s="7">
        <v>78.39742444944622</v>
      </c>
    </row>
    <row r="2031" spans="3:7" x14ac:dyDescent="0.25">
      <c r="C2031" s="7">
        <v>2378</v>
      </c>
      <c r="D2031" s="7">
        <v>28.144513136354561</v>
      </c>
      <c r="E2031" s="7">
        <v>19.547029500000001</v>
      </c>
      <c r="F2031" s="7">
        <v>66.710182189999998</v>
      </c>
      <c r="G2031" s="7">
        <v>78.114717836851668</v>
      </c>
    </row>
    <row r="2032" spans="3:7" x14ac:dyDescent="0.25">
      <c r="C2032" s="7">
        <v>2379</v>
      </c>
      <c r="D2032" s="7">
        <v>28.884816869634655</v>
      </c>
      <c r="E2032" s="7">
        <v>19.820461269999999</v>
      </c>
      <c r="F2032" s="7">
        <v>66.033218379999994</v>
      </c>
      <c r="G2032" s="7">
        <v>77.869094196503823</v>
      </c>
    </row>
    <row r="2033" spans="3:7" x14ac:dyDescent="0.25">
      <c r="C2033" s="7">
        <v>2380</v>
      </c>
      <c r="D2033" s="7">
        <v>29.599349111599121</v>
      </c>
      <c r="E2033" s="7">
        <v>20.082603450000001</v>
      </c>
      <c r="F2033" s="7">
        <v>65.328369140000007</v>
      </c>
      <c r="G2033" s="7">
        <v>77.588732690153009</v>
      </c>
    </row>
    <row r="2034" spans="3:7" x14ac:dyDescent="0.25">
      <c r="C2034" s="7">
        <v>2381</v>
      </c>
      <c r="D2034" s="7">
        <v>30.309770792573367</v>
      </c>
      <c r="E2034" s="7">
        <v>20.326587679999999</v>
      </c>
      <c r="F2034" s="7">
        <v>64.690406800000005</v>
      </c>
      <c r="G2034" s="7">
        <v>77.346013950998</v>
      </c>
    </row>
    <row r="2035" spans="3:7" x14ac:dyDescent="0.25">
      <c r="C2035" s="7">
        <v>2382</v>
      </c>
      <c r="D2035" s="7">
        <v>31.0250798462767</v>
      </c>
      <c r="E2035" s="7">
        <v>20.57024384</v>
      </c>
      <c r="F2035" s="7">
        <v>64.034545899999998</v>
      </c>
      <c r="G2035" s="7">
        <v>77.099732164635668</v>
      </c>
    </row>
    <row r="2036" spans="3:7" x14ac:dyDescent="0.25">
      <c r="C2036" s="7">
        <v>2383</v>
      </c>
      <c r="D2036" s="7">
        <v>31.716349980035936</v>
      </c>
      <c r="E2036" s="7">
        <v>20.824646000000001</v>
      </c>
      <c r="F2036" s="7">
        <v>63.34608841</v>
      </c>
      <c r="G2036" s="7">
        <v>76.849592297700624</v>
      </c>
    </row>
    <row r="2037" spans="3:7" x14ac:dyDescent="0.25">
      <c r="C2037" s="7">
        <v>2384</v>
      </c>
      <c r="D2037" s="7">
        <v>32.393306428428829</v>
      </c>
      <c r="E2037" s="7">
        <v>21.050882340000001</v>
      </c>
      <c r="F2037" s="7">
        <v>62.741790770000001</v>
      </c>
      <c r="G2037" s="7">
        <v>76.612373226378992</v>
      </c>
    </row>
    <row r="2038" spans="3:7" x14ac:dyDescent="0.25">
      <c r="C2038" s="7">
        <v>2385</v>
      </c>
      <c r="D2038" s="7">
        <v>33.122668317029344</v>
      </c>
      <c r="E2038" s="7">
        <v>21.2763958</v>
      </c>
      <c r="F2038" s="7">
        <v>62.041282649999999</v>
      </c>
      <c r="G2038" s="7">
        <v>76.343215283630627</v>
      </c>
    </row>
    <row r="2039" spans="3:7" x14ac:dyDescent="0.25">
      <c r="C2039" s="7">
        <v>2386</v>
      </c>
      <c r="D2039" s="7">
        <v>33.827035526053102</v>
      </c>
      <c r="E2039" s="7">
        <v>21.51321411</v>
      </c>
      <c r="F2039" s="7">
        <v>61.420516970000001</v>
      </c>
      <c r="G2039" s="7">
        <v>76.121610095882133</v>
      </c>
    </row>
    <row r="2040" spans="3:7" x14ac:dyDescent="0.25">
      <c r="C2040" s="7">
        <v>2387</v>
      </c>
      <c r="D2040" s="7">
        <v>34.461593551607102</v>
      </c>
      <c r="E2040" s="7">
        <v>21.723533629999999</v>
      </c>
      <c r="F2040" s="7">
        <v>60.766284939999998</v>
      </c>
      <c r="G2040" s="7">
        <v>75.880835532904328</v>
      </c>
    </row>
    <row r="2041" spans="3:7" x14ac:dyDescent="0.25">
      <c r="C2041" s="7">
        <v>2388</v>
      </c>
      <c r="D2041" s="7">
        <v>35.135623677380714</v>
      </c>
      <c r="E2041" s="7">
        <v>21.93139648</v>
      </c>
      <c r="F2041" s="7">
        <v>60.10821533</v>
      </c>
      <c r="G2041" s="7">
        <v>75.657649281627712</v>
      </c>
    </row>
    <row r="2042" spans="3:7" x14ac:dyDescent="0.25">
      <c r="C2042" s="7">
        <v>2389</v>
      </c>
      <c r="D2042" s="7">
        <v>35.801048073467754</v>
      </c>
      <c r="E2042" s="7">
        <v>22.143428799999999</v>
      </c>
      <c r="F2042" s="7">
        <v>59.44610977</v>
      </c>
      <c r="G2042" s="7">
        <v>75.413652087691986</v>
      </c>
    </row>
    <row r="2043" spans="3:7" x14ac:dyDescent="0.25">
      <c r="C2043" s="7">
        <v>2390</v>
      </c>
      <c r="D2043" s="7">
        <v>36.483714384108602</v>
      </c>
      <c r="E2043" s="7">
        <v>22.33584595</v>
      </c>
      <c r="F2043" s="7">
        <v>58.815540310000003</v>
      </c>
      <c r="G2043" s="7">
        <v>75.188551932019877</v>
      </c>
    </row>
    <row r="2044" spans="3:7" x14ac:dyDescent="0.25">
      <c r="C2044" s="7">
        <v>2391</v>
      </c>
      <c r="D2044" s="7">
        <v>37.111802884807339</v>
      </c>
      <c r="E2044" s="7">
        <v>22.525430679999999</v>
      </c>
      <c r="F2044" s="7">
        <v>58.203842160000001</v>
      </c>
      <c r="G2044" s="7">
        <v>74.985208323004784</v>
      </c>
    </row>
    <row r="2045" spans="3:7" x14ac:dyDescent="0.25">
      <c r="C2045" s="7">
        <v>2392</v>
      </c>
      <c r="D2045" s="7">
        <v>37.743303204232383</v>
      </c>
      <c r="E2045" s="7">
        <v>22.71366119</v>
      </c>
      <c r="F2045" s="7">
        <v>57.549350740000001</v>
      </c>
      <c r="G2045" s="7">
        <v>74.75326953090142</v>
      </c>
    </row>
    <row r="2046" spans="3:7" x14ac:dyDescent="0.25">
      <c r="C2046" s="7">
        <v>2393</v>
      </c>
      <c r="D2046" s="7">
        <v>38.418220553004588</v>
      </c>
      <c r="E2046" s="7">
        <v>22.90134239</v>
      </c>
      <c r="F2046" s="7">
        <v>56.940208439999999</v>
      </c>
      <c r="G2046" s="7">
        <v>74.54209628865776</v>
      </c>
    </row>
    <row r="2047" spans="3:7" x14ac:dyDescent="0.25">
      <c r="C2047" s="7">
        <v>2394</v>
      </c>
      <c r="D2047" s="7">
        <v>38.990204292273908</v>
      </c>
      <c r="E2047" s="7">
        <v>23.06324768</v>
      </c>
      <c r="F2047" s="7">
        <v>56.349445340000003</v>
      </c>
      <c r="G2047" s="7">
        <v>74.346794136019753</v>
      </c>
    </row>
    <row r="2048" spans="3:7" x14ac:dyDescent="0.25">
      <c r="C2048" s="7">
        <v>2395</v>
      </c>
      <c r="D2048" s="7">
        <v>39.650084467957676</v>
      </c>
      <c r="E2048" s="7">
        <v>23.236371989999999</v>
      </c>
      <c r="F2048" s="7">
        <v>55.770534519999998</v>
      </c>
      <c r="G2048" s="7">
        <v>74.147671730141894</v>
      </c>
    </row>
    <row r="2049" spans="3:7" x14ac:dyDescent="0.25">
      <c r="C2049" s="7">
        <v>2396</v>
      </c>
      <c r="D2049" s="7">
        <v>40.243068456777799</v>
      </c>
      <c r="E2049" s="7">
        <v>23.394687650000002</v>
      </c>
      <c r="F2049" s="7">
        <v>55.163963320000001</v>
      </c>
      <c r="G2049" s="7">
        <v>73.937716428861819</v>
      </c>
    </row>
    <row r="2050" spans="3:7" x14ac:dyDescent="0.25">
      <c r="C2050" s="7">
        <v>2397</v>
      </c>
      <c r="D2050" s="7">
        <v>40.834144719504891</v>
      </c>
      <c r="E2050" s="7">
        <v>23.54205322</v>
      </c>
      <c r="F2050" s="7">
        <v>54.596645359999997</v>
      </c>
      <c r="G2050" s="7">
        <v>73.762710816733261</v>
      </c>
    </row>
    <row r="2051" spans="3:7" x14ac:dyDescent="0.25">
      <c r="C2051" s="7">
        <v>2398</v>
      </c>
      <c r="D2051" s="7">
        <v>41.436606428428824</v>
      </c>
      <c r="E2051" s="7">
        <v>23.696943279999999</v>
      </c>
      <c r="F2051" s="7">
        <v>54.021549219999997</v>
      </c>
      <c r="G2051" s="7">
        <v>73.575268559190107</v>
      </c>
    </row>
    <row r="2052" spans="3:7" x14ac:dyDescent="0.25">
      <c r="C2052" s="7">
        <v>2399</v>
      </c>
      <c r="D2052" s="7">
        <v>42.035507805949294</v>
      </c>
      <c r="E2052" s="7">
        <v>23.840158460000001</v>
      </c>
      <c r="F2052" s="7">
        <v>53.416027069999998</v>
      </c>
      <c r="G2052" s="7">
        <v>73.391601172002822</v>
      </c>
    </row>
    <row r="2053" spans="3:7" x14ac:dyDescent="0.25">
      <c r="C2053" s="7">
        <v>2400</v>
      </c>
      <c r="D2053" s="7">
        <v>42.57326665002995</v>
      </c>
      <c r="E2053" s="7">
        <v>23.963382719999998</v>
      </c>
      <c r="F2053" s="7">
        <v>52.910465240000001</v>
      </c>
      <c r="G2053" s="7">
        <v>73.21012760155871</v>
      </c>
    </row>
    <row r="2054" spans="3:7" x14ac:dyDescent="0.25">
      <c r="C2054" s="7">
        <v>2401</v>
      </c>
      <c r="D2054" s="7">
        <v>43.12515258534637</v>
      </c>
      <c r="E2054" s="7">
        <v>24.09389496</v>
      </c>
      <c r="F2054" s="7">
        <v>52.348663330000001</v>
      </c>
      <c r="G2054" s="7">
        <v>73.054276223810902</v>
      </c>
    </row>
    <row r="2055" spans="3:7" x14ac:dyDescent="0.25">
      <c r="C2055" s="7">
        <v>2402</v>
      </c>
      <c r="D2055" s="7">
        <v>43.707520313435808</v>
      </c>
      <c r="E2055" s="7">
        <v>24.214946749999999</v>
      </c>
      <c r="F2055" s="7">
        <v>51.810646060000003</v>
      </c>
      <c r="G2055" s="7">
        <v>72.897358204515498</v>
      </c>
    </row>
    <row r="2056" spans="3:7" x14ac:dyDescent="0.25">
      <c r="C2056" s="7">
        <v>2403</v>
      </c>
      <c r="D2056" s="7">
        <v>44.218639478937909</v>
      </c>
      <c r="E2056" s="7">
        <v>24.325458529999999</v>
      </c>
      <c r="F2056" s="7">
        <v>51.312915799999999</v>
      </c>
      <c r="G2056" s="7">
        <v>72.739434057489618</v>
      </c>
    </row>
    <row r="2057" spans="3:7" x14ac:dyDescent="0.25">
      <c r="C2057" s="7">
        <v>2404</v>
      </c>
      <c r="D2057" s="7">
        <v>44.741909482930723</v>
      </c>
      <c r="E2057" s="7">
        <v>24.42645645</v>
      </c>
      <c r="F2057" s="7">
        <v>50.774173740000002</v>
      </c>
      <c r="G2057" s="7">
        <v>72.580375179717024</v>
      </c>
    </row>
    <row r="2058" spans="3:7" x14ac:dyDescent="0.25">
      <c r="C2058" s="7">
        <v>2405</v>
      </c>
      <c r="D2058" s="7">
        <v>45.26669118586544</v>
      </c>
      <c r="E2058" s="7">
        <v>24.531044009999999</v>
      </c>
      <c r="F2058" s="7">
        <v>50.254302979999999</v>
      </c>
      <c r="G2058" s="7">
        <v>72.435281042705725</v>
      </c>
    </row>
    <row r="2059" spans="3:7" x14ac:dyDescent="0.25">
      <c r="C2059" s="7">
        <v>2406</v>
      </c>
      <c r="D2059" s="7">
        <v>45.742347913755239</v>
      </c>
      <c r="E2059" s="7">
        <v>24.61546135</v>
      </c>
      <c r="F2059" s="7">
        <v>49.771217350000001</v>
      </c>
      <c r="G2059" s="7">
        <v>72.293719700950888</v>
      </c>
    </row>
    <row r="2060" spans="3:7" x14ac:dyDescent="0.25">
      <c r="C2060" s="7">
        <v>2407</v>
      </c>
      <c r="D2060" s="7">
        <v>46.236137592333797</v>
      </c>
      <c r="E2060" s="7">
        <v>24.709167480000001</v>
      </c>
      <c r="F2060" s="7">
        <v>49.29132843</v>
      </c>
      <c r="G2060" s="7">
        <v>72.200391946694694</v>
      </c>
    </row>
    <row r="2061" spans="3:7" x14ac:dyDescent="0.25">
      <c r="C2061" s="7">
        <v>2408</v>
      </c>
      <c r="D2061" s="7">
        <v>46.72947032341785</v>
      </c>
      <c r="E2061" s="7">
        <v>24.785118099999998</v>
      </c>
      <c r="F2061" s="7">
        <v>48.843166349999997</v>
      </c>
      <c r="G2061" s="7">
        <v>72.068112698680252</v>
      </c>
    </row>
    <row r="2062" spans="3:7" x14ac:dyDescent="0.25">
      <c r="C2062" s="7">
        <v>2409</v>
      </c>
      <c r="D2062" s="7">
        <v>47.208835895388297</v>
      </c>
      <c r="E2062" s="7">
        <v>24.85188484</v>
      </c>
      <c r="F2062" s="7">
        <v>48.374614719999997</v>
      </c>
      <c r="G2062" s="7">
        <v>71.944638949758556</v>
      </c>
    </row>
    <row r="2063" spans="3:7" x14ac:dyDescent="0.25">
      <c r="C2063" s="7">
        <v>2410</v>
      </c>
      <c r="D2063" s="7">
        <v>47.637572379716509</v>
      </c>
      <c r="E2063" s="7">
        <v>24.909067149999998</v>
      </c>
      <c r="F2063" s="7">
        <v>47.929428100000003</v>
      </c>
      <c r="G2063" s="7">
        <v>71.831347515691164</v>
      </c>
    </row>
    <row r="2064" spans="3:7" x14ac:dyDescent="0.25">
      <c r="C2064" s="7">
        <v>2411</v>
      </c>
      <c r="D2064" s="7">
        <v>48.099798842084247</v>
      </c>
      <c r="E2064" s="7">
        <v>24.96989632</v>
      </c>
      <c r="F2064" s="7">
        <v>47.494132999999998</v>
      </c>
      <c r="G2064" s="7">
        <v>71.727837446580679</v>
      </c>
    </row>
    <row r="2065" spans="3:7" x14ac:dyDescent="0.25">
      <c r="C2065" s="7">
        <v>2412</v>
      </c>
      <c r="D2065" s="7">
        <v>48.544836703932923</v>
      </c>
      <c r="E2065" s="7">
        <v>25.013399119999999</v>
      </c>
      <c r="F2065" s="7">
        <v>47.05065536</v>
      </c>
      <c r="G2065" s="7">
        <v>71.610952703439665</v>
      </c>
    </row>
    <row r="2066" spans="3:7" x14ac:dyDescent="0.25">
      <c r="C2066" s="7">
        <v>2413</v>
      </c>
      <c r="D2066" s="7">
        <v>48.920944989019766</v>
      </c>
      <c r="E2066" s="7">
        <v>25.047761919999999</v>
      </c>
      <c r="F2066" s="7">
        <v>46.635429379999998</v>
      </c>
      <c r="G2066" s="7">
        <v>71.509621320139217</v>
      </c>
    </row>
    <row r="2067" spans="3:7" x14ac:dyDescent="0.25">
      <c r="C2067" s="7">
        <v>2414</v>
      </c>
      <c r="D2067" s="7">
        <v>49.336993731283691</v>
      </c>
      <c r="E2067" s="7">
        <v>25.092176439999999</v>
      </c>
      <c r="F2067" s="7">
        <v>46.23654938</v>
      </c>
      <c r="G2067" s="7">
        <v>71.442150278127571</v>
      </c>
    </row>
    <row r="2068" spans="3:7" x14ac:dyDescent="0.25">
      <c r="C2068" s="7">
        <v>2415</v>
      </c>
      <c r="D2068" s="7">
        <v>49.71448426831703</v>
      </c>
      <c r="E2068" s="7">
        <v>25.10264587</v>
      </c>
      <c r="F2068" s="7">
        <v>45.817581179999998</v>
      </c>
      <c r="G2068" s="7">
        <v>71.350872596749738</v>
      </c>
    </row>
    <row r="2069" spans="3:7" x14ac:dyDescent="0.25">
      <c r="C2069" s="7">
        <v>2416</v>
      </c>
      <c r="D2069" s="7">
        <v>50.10433124376123</v>
      </c>
      <c r="E2069" s="7">
        <v>25.136697770000001</v>
      </c>
      <c r="F2069" s="7">
        <v>45.46195221</v>
      </c>
      <c r="G2069" s="7">
        <v>71.273067950383236</v>
      </c>
    </row>
    <row r="2070" spans="3:7" x14ac:dyDescent="0.25">
      <c r="C2070" s="7">
        <v>2417</v>
      </c>
      <c r="D2070" s="7">
        <v>50.488946246755837</v>
      </c>
      <c r="E2070" s="7">
        <v>25.13301659</v>
      </c>
      <c r="F2070" s="7">
        <v>45.053207399999998</v>
      </c>
      <c r="G2070" s="7">
        <v>71.178189404380632</v>
      </c>
    </row>
    <row r="2071" spans="3:7" x14ac:dyDescent="0.25">
      <c r="C2071" s="7">
        <v>2418</v>
      </c>
      <c r="D2071" s="7">
        <v>50.859544589738469</v>
      </c>
      <c r="E2071" s="7">
        <v>25.14067841</v>
      </c>
      <c r="F2071" s="7">
        <v>44.697334290000001</v>
      </c>
      <c r="G2071" s="7">
        <v>71.115295102773345</v>
      </c>
    </row>
    <row r="2072" spans="3:7" x14ac:dyDescent="0.25">
      <c r="C2072" s="7">
        <v>2419</v>
      </c>
      <c r="D2072" s="7">
        <v>51.187715931323616</v>
      </c>
      <c r="E2072" s="7">
        <v>25.146326070000001</v>
      </c>
      <c r="F2072" s="7">
        <v>44.351222989999997</v>
      </c>
      <c r="G2072" s="7">
        <v>71.056690083587014</v>
      </c>
    </row>
    <row r="2073" spans="3:7" x14ac:dyDescent="0.25">
      <c r="C2073" s="7">
        <v>2420</v>
      </c>
      <c r="D2073" s="7">
        <v>51.520879357157114</v>
      </c>
      <c r="E2073" s="7">
        <v>25.13153458</v>
      </c>
      <c r="F2073" s="7">
        <v>44.013568880000001</v>
      </c>
      <c r="G2073" s="7">
        <v>71.004772411331345</v>
      </c>
    </row>
    <row r="2074" spans="3:7" x14ac:dyDescent="0.25">
      <c r="C2074" s="7">
        <v>2421</v>
      </c>
      <c r="D2074" s="7">
        <v>51.849431493312039</v>
      </c>
      <c r="E2074" s="7">
        <v>25.120521549999999</v>
      </c>
      <c r="F2074" s="7">
        <v>43.67163086</v>
      </c>
      <c r="G2074" s="7">
        <v>70.963074861431991</v>
      </c>
    </row>
    <row r="2075" spans="3:7" x14ac:dyDescent="0.25">
      <c r="C2075" s="7">
        <v>2422</v>
      </c>
      <c r="D2075" s="7">
        <v>52.152988939908163</v>
      </c>
      <c r="E2075" s="7">
        <v>25.0952549</v>
      </c>
      <c r="F2075" s="7">
        <v>43.36752319</v>
      </c>
      <c r="G2075" s="7">
        <v>70.907541183703017</v>
      </c>
    </row>
    <row r="2076" spans="3:7" x14ac:dyDescent="0.25">
      <c r="C2076" s="7">
        <v>2423</v>
      </c>
      <c r="D2076" s="7">
        <v>52.457323188261128</v>
      </c>
      <c r="E2076" s="7">
        <v>25.066562650000002</v>
      </c>
      <c r="F2076" s="7">
        <v>43.04709244</v>
      </c>
      <c r="G2076" s="7">
        <v>70.884786064866688</v>
      </c>
    </row>
    <row r="2077" spans="3:7" x14ac:dyDescent="0.25">
      <c r="C2077" s="7">
        <v>2424</v>
      </c>
      <c r="D2077" s="7">
        <v>52.761166220802551</v>
      </c>
      <c r="E2077" s="7">
        <v>25.032878879999998</v>
      </c>
      <c r="F2077" s="7">
        <v>42.74291229</v>
      </c>
      <c r="G2077" s="7">
        <v>70.833155850594437</v>
      </c>
    </row>
    <row r="2078" spans="3:7" x14ac:dyDescent="0.25">
      <c r="C2078" s="7">
        <v>2425</v>
      </c>
      <c r="D2078" s="7">
        <v>53.025750399281293</v>
      </c>
      <c r="E2078" s="7">
        <v>24.988899230000001</v>
      </c>
      <c r="F2078" s="7">
        <v>42.45478439</v>
      </c>
      <c r="G2078" s="7">
        <v>70.84187057400375</v>
      </c>
    </row>
    <row r="2079" spans="3:7" x14ac:dyDescent="0.25">
      <c r="C2079" s="7">
        <v>2426</v>
      </c>
      <c r="D2079" s="7">
        <v>53.287551038131362</v>
      </c>
      <c r="E2079" s="7">
        <v>24.932958599999999</v>
      </c>
      <c r="F2079" s="7">
        <v>42.17744064</v>
      </c>
      <c r="G2079" s="7">
        <v>70.81075627894063</v>
      </c>
    </row>
    <row r="2080" spans="3:7" x14ac:dyDescent="0.25">
      <c r="C2080" s="7">
        <v>2427</v>
      </c>
      <c r="D2080" s="7">
        <v>53.583249091635054</v>
      </c>
      <c r="E2080" s="7">
        <v>24.88408089</v>
      </c>
      <c r="F2080" s="7">
        <v>41.923408510000002</v>
      </c>
      <c r="G2080" s="7">
        <v>70.815378412144412</v>
      </c>
    </row>
    <row r="2081" spans="3:7" x14ac:dyDescent="0.25">
      <c r="C2081" s="7">
        <v>2428</v>
      </c>
      <c r="D2081" s="7">
        <v>53.823322180075863</v>
      </c>
      <c r="E2081" s="7">
        <v>24.819126130000001</v>
      </c>
      <c r="F2081" s="7">
        <v>41.663478849999997</v>
      </c>
      <c r="G2081" s="7">
        <v>70.807790854015252</v>
      </c>
    </row>
    <row r="2082" spans="3:7" x14ac:dyDescent="0.25">
      <c r="C2082" s="7">
        <v>2429</v>
      </c>
      <c r="D2082" s="7">
        <v>54.057295108804148</v>
      </c>
      <c r="E2082" s="7">
        <v>24.75533295</v>
      </c>
      <c r="F2082" s="7">
        <v>41.408584589999997</v>
      </c>
      <c r="G2082" s="7">
        <v>70.800135206686974</v>
      </c>
    </row>
    <row r="2083" spans="3:7" x14ac:dyDescent="0.25">
      <c r="C2083" s="7">
        <v>2430</v>
      </c>
      <c r="D2083" s="7">
        <v>54.271836604112593</v>
      </c>
      <c r="E2083" s="7">
        <v>24.679943080000001</v>
      </c>
      <c r="F2083" s="7">
        <v>41.14756775</v>
      </c>
      <c r="G2083" s="7">
        <v>70.818132023836682</v>
      </c>
    </row>
    <row r="2084" spans="3:7" x14ac:dyDescent="0.25">
      <c r="C2084" s="7">
        <v>2431</v>
      </c>
      <c r="D2084" s="7">
        <v>54.501552355759628</v>
      </c>
      <c r="E2084" s="7">
        <v>24.59394073</v>
      </c>
      <c r="F2084" s="7">
        <v>40.949577329999997</v>
      </c>
      <c r="G2084" s="7">
        <v>70.829343162821147</v>
      </c>
    </row>
    <row r="2085" spans="3:7" x14ac:dyDescent="0.25">
      <c r="C2085" s="7">
        <v>2432</v>
      </c>
      <c r="D2085" s="7">
        <v>54.688182361748851</v>
      </c>
      <c r="E2085" s="7">
        <v>24.507839199999999</v>
      </c>
      <c r="F2085" s="7">
        <v>40.727676389999999</v>
      </c>
      <c r="G2085" s="7">
        <v>70.852098271742037</v>
      </c>
    </row>
    <row r="2086" spans="3:7" x14ac:dyDescent="0.25">
      <c r="C2086" s="7">
        <v>2433</v>
      </c>
      <c r="D2086" s="7">
        <v>54.911047813934914</v>
      </c>
      <c r="E2086" s="7">
        <v>24.40896034</v>
      </c>
      <c r="F2086" s="7">
        <v>40.513729099999999</v>
      </c>
      <c r="G2086" s="7">
        <v>70.866373176801872</v>
      </c>
    </row>
    <row r="2087" spans="3:7" x14ac:dyDescent="0.25">
      <c r="C2087" s="7">
        <v>2434</v>
      </c>
      <c r="D2087" s="7">
        <v>55.046854531842683</v>
      </c>
      <c r="E2087" s="7">
        <v>24.30952263</v>
      </c>
      <c r="F2087" s="7">
        <v>40.293228149999997</v>
      </c>
      <c r="G2087" s="7">
        <v>70.919039780670886</v>
      </c>
    </row>
    <row r="2088" spans="3:7" x14ac:dyDescent="0.25">
      <c r="C2088" s="7">
        <v>2435</v>
      </c>
      <c r="D2088" s="7">
        <v>55.26149122579357</v>
      </c>
      <c r="E2088" s="7">
        <v>24.202383040000001</v>
      </c>
      <c r="F2088" s="7">
        <v>40.134204859999997</v>
      </c>
      <c r="G2088" s="7">
        <v>70.943534818002448</v>
      </c>
    </row>
    <row r="2089" spans="3:7" x14ac:dyDescent="0.25">
      <c r="C2089" s="7">
        <v>2436</v>
      </c>
      <c r="D2089" s="7">
        <v>55.402899291275702</v>
      </c>
      <c r="E2089" s="7">
        <v>24.086673739999998</v>
      </c>
      <c r="F2089" s="7">
        <v>39.947624210000001</v>
      </c>
      <c r="G2089" s="7">
        <v>70.966010034406523</v>
      </c>
    </row>
    <row r="2090" spans="3:7" x14ac:dyDescent="0.25">
      <c r="C2090" s="7">
        <v>2437</v>
      </c>
      <c r="D2090" s="7">
        <v>55.567222958674385</v>
      </c>
      <c r="E2090" s="7">
        <v>23.957630160000001</v>
      </c>
      <c r="F2090" s="7">
        <v>39.78570938</v>
      </c>
      <c r="G2090" s="7">
        <v>71.01966762515741</v>
      </c>
    </row>
    <row r="2091" spans="3:7" x14ac:dyDescent="0.25">
      <c r="C2091" s="7">
        <v>2438</v>
      </c>
      <c r="D2091" s="7">
        <v>55.683811499301257</v>
      </c>
      <c r="E2091" s="7">
        <v>23.835586549999999</v>
      </c>
      <c r="F2091" s="7">
        <v>39.61174011</v>
      </c>
      <c r="G2091" s="7">
        <v>71.080012562838988</v>
      </c>
    </row>
    <row r="2092" spans="3:7" x14ac:dyDescent="0.25">
      <c r="C2092" s="7">
        <v>2439</v>
      </c>
      <c r="D2092" s="7">
        <v>55.791809542822918</v>
      </c>
      <c r="E2092" s="7">
        <v>23.698154450000001</v>
      </c>
      <c r="F2092" s="7">
        <v>39.429180150000001</v>
      </c>
      <c r="G2092" s="7">
        <v>71.116308795970383</v>
      </c>
    </row>
    <row r="2093" spans="3:7" x14ac:dyDescent="0.25">
      <c r="C2093" s="7">
        <v>2440</v>
      </c>
      <c r="D2093" s="7">
        <v>55.943605400279495</v>
      </c>
      <c r="E2093" s="7">
        <v>23.55898857</v>
      </c>
      <c r="F2093" s="7">
        <v>39.290874479999999</v>
      </c>
      <c r="G2093" s="7">
        <v>71.187925386453557</v>
      </c>
    </row>
    <row r="2094" spans="3:7" x14ac:dyDescent="0.25">
      <c r="C2094" s="7">
        <v>2441</v>
      </c>
      <c r="D2094" s="7">
        <v>56.012790107805948</v>
      </c>
      <c r="E2094" s="7">
        <v>23.418266299999999</v>
      </c>
      <c r="F2094" s="7">
        <v>39.173927310000003</v>
      </c>
      <c r="G2094" s="7">
        <v>71.249268886399022</v>
      </c>
    </row>
    <row r="2095" spans="3:7" x14ac:dyDescent="0.25">
      <c r="C2095" s="7">
        <v>2442</v>
      </c>
      <c r="D2095" s="7">
        <v>56.106939029746457</v>
      </c>
      <c r="E2095" s="7">
        <v>23.26205444</v>
      </c>
      <c r="F2095" s="7">
        <v>39.026344299999998</v>
      </c>
      <c r="G2095" s="7">
        <v>71.323707167858174</v>
      </c>
    </row>
    <row r="2096" spans="3:7" x14ac:dyDescent="0.25">
      <c r="C2096" s="7">
        <v>2443</v>
      </c>
      <c r="D2096" s="7">
        <v>56.225324875224594</v>
      </c>
      <c r="E2096" s="7">
        <v>23.101690290000001</v>
      </c>
      <c r="F2096" s="7">
        <v>38.90969467</v>
      </c>
      <c r="G2096" s="7">
        <v>71.379051728753737</v>
      </c>
    </row>
    <row r="2097" spans="3:7" x14ac:dyDescent="0.25">
      <c r="C2097" s="7">
        <v>2444</v>
      </c>
      <c r="D2097" s="7">
        <v>56.275957766021158</v>
      </c>
      <c r="E2097" s="7">
        <v>22.939134599999999</v>
      </c>
      <c r="F2097" s="7">
        <v>38.813404079999998</v>
      </c>
      <c r="G2097" s="7">
        <v>71.466032562244067</v>
      </c>
    </row>
    <row r="2098" spans="3:7" x14ac:dyDescent="0.25">
      <c r="C2098" s="7">
        <v>2445</v>
      </c>
      <c r="D2098" s="7">
        <v>56.344076272709124</v>
      </c>
      <c r="E2098" s="7">
        <v>22.782966609999999</v>
      </c>
      <c r="F2098" s="7">
        <v>38.709648129999998</v>
      </c>
      <c r="G2098" s="7">
        <v>71.567401762961936</v>
      </c>
    </row>
    <row r="2099" spans="3:7" x14ac:dyDescent="0.25">
      <c r="C2099" s="7">
        <v>2446</v>
      </c>
      <c r="D2099" s="7">
        <v>56.42307377720104</v>
      </c>
      <c r="E2099" s="7">
        <v>22.605810170000002</v>
      </c>
      <c r="F2099" s="7">
        <v>38.61752319</v>
      </c>
      <c r="G2099" s="7">
        <v>71.638927577761692</v>
      </c>
    </row>
    <row r="2100" spans="3:7" x14ac:dyDescent="0.25">
      <c r="C2100" s="7">
        <v>2447</v>
      </c>
      <c r="D2100" s="7">
        <v>56.477366011179875</v>
      </c>
      <c r="E2100" s="7">
        <v>22.43155479</v>
      </c>
      <c r="F2100" s="7">
        <v>38.542671200000001</v>
      </c>
      <c r="G2100" s="7">
        <v>71.728699840361713</v>
      </c>
    </row>
    <row r="2101" spans="3:7" x14ac:dyDescent="0.25">
      <c r="C2101" s="7">
        <v>2448</v>
      </c>
      <c r="D2101" s="7">
        <v>56.519077121181873</v>
      </c>
      <c r="E2101" s="7">
        <v>22.248140339999999</v>
      </c>
      <c r="F2101" s="7">
        <v>38.460891719999999</v>
      </c>
      <c r="G2101" s="7">
        <v>71.841567647962876</v>
      </c>
    </row>
    <row r="2102" spans="3:7" x14ac:dyDescent="0.25">
      <c r="C2102" s="7">
        <v>2449</v>
      </c>
      <c r="D2102" s="7">
        <v>56.519671151926531</v>
      </c>
      <c r="E2102" s="7">
        <v>22.065183640000001</v>
      </c>
      <c r="F2102" s="7">
        <v>38.396568299999998</v>
      </c>
      <c r="G2102" s="7">
        <v>71.956795692740926</v>
      </c>
    </row>
    <row r="2103" spans="3:7" x14ac:dyDescent="0.25">
      <c r="C2103" s="7">
        <v>2450</v>
      </c>
      <c r="D2103" s="7">
        <v>56.559501187861848</v>
      </c>
      <c r="E2103" s="7">
        <v>21.87223625</v>
      </c>
      <c r="F2103" s="7">
        <v>38.339012150000002</v>
      </c>
      <c r="G2103" s="7">
        <v>72.06716708476695</v>
      </c>
    </row>
    <row r="2104" spans="3:7" x14ac:dyDescent="0.25">
      <c r="C2104" s="7">
        <v>2451</v>
      </c>
      <c r="D2104" s="7">
        <v>56.602202335795567</v>
      </c>
      <c r="E2104" s="7">
        <v>21.68443298</v>
      </c>
      <c r="F2104" s="7">
        <v>38.298286439999998</v>
      </c>
      <c r="G2104" s="7">
        <v>72.189158121225958</v>
      </c>
    </row>
    <row r="2105" spans="3:7" x14ac:dyDescent="0.25">
      <c r="C2105" s="7">
        <v>2452</v>
      </c>
      <c r="D2105" s="7">
        <v>56.572828638450787</v>
      </c>
      <c r="E2105" s="7">
        <v>21.480819700000001</v>
      </c>
      <c r="F2105" s="7">
        <v>38.23649597</v>
      </c>
      <c r="G2105" s="7">
        <v>72.291525894123126</v>
      </c>
    </row>
    <row r="2106" spans="3:7" x14ac:dyDescent="0.25">
      <c r="C2106" s="7">
        <v>2453</v>
      </c>
      <c r="D2106" s="7">
        <v>56.550964004791375</v>
      </c>
      <c r="E2106" s="7">
        <v>21.27843094</v>
      </c>
      <c r="F2106" s="7">
        <v>38.224906920000002</v>
      </c>
      <c r="G2106" s="7">
        <v>72.419122485201243</v>
      </c>
    </row>
    <row r="2107" spans="3:7" x14ac:dyDescent="0.25">
      <c r="C2107" s="7">
        <v>2454</v>
      </c>
      <c r="D2107" s="7">
        <v>56.537377620283486</v>
      </c>
      <c r="E2107" s="7">
        <v>21.072526929999999</v>
      </c>
      <c r="F2107" s="7">
        <v>38.201217649999997</v>
      </c>
      <c r="G2107" s="7">
        <v>72.522980536027688</v>
      </c>
    </row>
    <row r="2108" spans="3:7" x14ac:dyDescent="0.25">
      <c r="C2108" s="7">
        <v>2455</v>
      </c>
      <c r="D2108" s="7">
        <v>56.527770433220198</v>
      </c>
      <c r="E2108" s="7">
        <v>20.856807709999998</v>
      </c>
      <c r="F2108" s="7">
        <v>38.198192599999999</v>
      </c>
      <c r="G2108" s="7">
        <v>72.672348824526779</v>
      </c>
    </row>
    <row r="2109" spans="3:7" x14ac:dyDescent="0.25">
      <c r="C2109" s="7">
        <v>2456</v>
      </c>
      <c r="D2109" s="7">
        <v>56.51215446196845</v>
      </c>
      <c r="E2109" s="7">
        <v>20.647911069999999</v>
      </c>
      <c r="F2109" s="7">
        <v>38.172710420000001</v>
      </c>
      <c r="G2109" s="7">
        <v>72.813418450616254</v>
      </c>
    </row>
    <row r="2110" spans="3:7" x14ac:dyDescent="0.25">
      <c r="C2110" s="7">
        <v>2457</v>
      </c>
      <c r="D2110" s="7">
        <v>56.450208474745452</v>
      </c>
      <c r="E2110" s="7">
        <v>20.434452060000002</v>
      </c>
      <c r="F2110" s="7">
        <v>38.195034030000002</v>
      </c>
      <c r="G2110" s="7">
        <v>72.945879249997532</v>
      </c>
    </row>
    <row r="2111" spans="3:7" x14ac:dyDescent="0.25">
      <c r="C2111" s="7">
        <v>2458</v>
      </c>
      <c r="D2111" s="7">
        <v>56.40648681373527</v>
      </c>
      <c r="E2111" s="7">
        <v>20.21425056</v>
      </c>
      <c r="F2111" s="7">
        <v>38.200958249999999</v>
      </c>
      <c r="G2111" s="7">
        <v>73.096987456991869</v>
      </c>
    </row>
    <row r="2112" spans="3:7" x14ac:dyDescent="0.25">
      <c r="C2112" s="7">
        <v>2459</v>
      </c>
      <c r="D2112" s="7">
        <v>56.313525943302061</v>
      </c>
      <c r="E2112" s="7">
        <v>19.98157883</v>
      </c>
      <c r="F2112" s="7">
        <v>38.211803439999997</v>
      </c>
      <c r="G2112" s="7">
        <v>73.22546158269958</v>
      </c>
    </row>
    <row r="2113" spans="3:7" x14ac:dyDescent="0.25">
      <c r="C2113" s="7">
        <v>2460</v>
      </c>
      <c r="D2113" s="7">
        <v>56.266327730085848</v>
      </c>
      <c r="E2113" s="7">
        <v>19.759998320000001</v>
      </c>
      <c r="F2113" s="7">
        <v>38.234676360000002</v>
      </c>
      <c r="G2113" s="7">
        <v>73.369602540330987</v>
      </c>
    </row>
    <row r="2114" spans="3:7" x14ac:dyDescent="0.25">
      <c r="C2114" s="7">
        <v>2461</v>
      </c>
      <c r="D2114" s="7">
        <v>56.184733260131765</v>
      </c>
      <c r="E2114" s="7">
        <v>19.515544890000001</v>
      </c>
      <c r="F2114" s="7">
        <v>38.259216309999999</v>
      </c>
      <c r="G2114" s="7">
        <v>73.485655151557225</v>
      </c>
    </row>
    <row r="2115" spans="3:7" x14ac:dyDescent="0.25">
      <c r="C2115" s="7">
        <v>2462</v>
      </c>
      <c r="D2115" s="7">
        <v>56.098306648033542</v>
      </c>
      <c r="E2115" s="7">
        <v>19.279680249999998</v>
      </c>
      <c r="F2115" s="7">
        <v>38.298992159999997</v>
      </c>
      <c r="G2115" s="7">
        <v>73.648299782852277</v>
      </c>
    </row>
    <row r="2116" spans="3:7" x14ac:dyDescent="0.25">
      <c r="C2116" s="7">
        <v>2463</v>
      </c>
      <c r="D2116" s="7">
        <v>56.009606747853859</v>
      </c>
      <c r="E2116" s="7">
        <v>19.04711533</v>
      </c>
      <c r="F2116" s="7">
        <v>38.359169010000002</v>
      </c>
      <c r="G2116" s="7">
        <v>73.808440433105602</v>
      </c>
    </row>
    <row r="2117" spans="3:7" x14ac:dyDescent="0.25">
      <c r="C2117" s="7">
        <v>2464</v>
      </c>
      <c r="D2117" s="7">
        <v>55.920263326013178</v>
      </c>
      <c r="E2117" s="7">
        <v>18.80331039</v>
      </c>
      <c r="F2117" s="7">
        <v>38.404705049999997</v>
      </c>
      <c r="G2117" s="7">
        <v>73.951718996955975</v>
      </c>
    </row>
    <row r="2118" spans="3:7" x14ac:dyDescent="0.25">
      <c r="C2118" s="7">
        <v>2465</v>
      </c>
      <c r="D2118" s="7">
        <v>55.790899470952283</v>
      </c>
      <c r="E2118" s="7">
        <v>18.565040589999999</v>
      </c>
      <c r="F2118" s="7">
        <v>38.466896060000003</v>
      </c>
      <c r="G2118" s="7">
        <v>74.092992870811983</v>
      </c>
    </row>
    <row r="2119" spans="3:7" x14ac:dyDescent="0.25">
      <c r="C2119" s="7">
        <v>2466</v>
      </c>
      <c r="D2119" s="7">
        <v>55.664650429227393</v>
      </c>
      <c r="E2119" s="7">
        <v>18.322771070000002</v>
      </c>
      <c r="F2119" s="7">
        <v>38.536304469999997</v>
      </c>
      <c r="G2119" s="7">
        <v>74.240227866300458</v>
      </c>
    </row>
    <row r="2120" spans="3:7" x14ac:dyDescent="0.25">
      <c r="C2120" s="7">
        <v>2467</v>
      </c>
      <c r="D2120" s="7">
        <v>55.50413842084248</v>
      </c>
      <c r="E2120" s="7">
        <v>18.072620390000001</v>
      </c>
      <c r="F2120" s="7">
        <v>38.591987609999997</v>
      </c>
      <c r="G2120" s="7">
        <v>74.382364133937529</v>
      </c>
    </row>
    <row r="2121" spans="3:7" x14ac:dyDescent="0.25">
      <c r="C2121" s="7">
        <v>2468</v>
      </c>
      <c r="D2121" s="7">
        <v>55.366778089439009</v>
      </c>
      <c r="E2121" s="7">
        <v>17.81981468</v>
      </c>
      <c r="F2121" s="7">
        <v>38.669506069999997</v>
      </c>
      <c r="G2121" s="7">
        <v>74.545674466798218</v>
      </c>
    </row>
    <row r="2122" spans="3:7" x14ac:dyDescent="0.25">
      <c r="C2122" s="7">
        <v>2469</v>
      </c>
      <c r="D2122" s="7">
        <v>55.22404109602715</v>
      </c>
      <c r="E2122" s="7">
        <v>17.563676829999999</v>
      </c>
      <c r="F2122" s="7">
        <v>38.772487640000001</v>
      </c>
      <c r="G2122" s="7">
        <v>74.68128226230256</v>
      </c>
    </row>
    <row r="2123" spans="3:7" x14ac:dyDescent="0.25">
      <c r="C2123" s="7">
        <v>2470</v>
      </c>
      <c r="D2123" s="7">
        <v>55.056842503493712</v>
      </c>
      <c r="E2123" s="7">
        <v>17.31761169</v>
      </c>
      <c r="F2123" s="7">
        <v>38.846252440000001</v>
      </c>
      <c r="G2123" s="7">
        <v>74.837829603482305</v>
      </c>
    </row>
    <row r="2124" spans="3:7" x14ac:dyDescent="0.25">
      <c r="C2124" s="7">
        <v>2471</v>
      </c>
      <c r="D2124" s="7">
        <v>54.900305879417047</v>
      </c>
      <c r="E2124" s="7">
        <v>17.06100082</v>
      </c>
      <c r="F2124" s="7">
        <v>38.980171200000001</v>
      </c>
      <c r="G2124" s="7">
        <v>74.993340555065288</v>
      </c>
    </row>
    <row r="2125" spans="3:7" x14ac:dyDescent="0.25">
      <c r="C2125" s="7">
        <v>2472</v>
      </c>
      <c r="D2125" s="7">
        <v>54.724695777600317</v>
      </c>
      <c r="E2125" s="7">
        <v>16.805288310000002</v>
      </c>
      <c r="F2125" s="7">
        <v>39.069450379999999</v>
      </c>
      <c r="G2125" s="7">
        <v>75.135696211317466</v>
      </c>
    </row>
    <row r="2126" spans="3:7" x14ac:dyDescent="0.25">
      <c r="C2126" s="7">
        <v>2473</v>
      </c>
      <c r="D2126" s="7">
        <v>54.536424585745657</v>
      </c>
      <c r="E2126" s="7">
        <v>16.56010818</v>
      </c>
      <c r="F2126" s="7">
        <v>39.167697910000001</v>
      </c>
      <c r="G2126" s="7">
        <v>75.283861679870711</v>
      </c>
    </row>
    <row r="2127" spans="3:7" x14ac:dyDescent="0.25">
      <c r="C2127" s="7">
        <v>2474</v>
      </c>
      <c r="D2127" s="7">
        <v>54.336253883010585</v>
      </c>
      <c r="E2127" s="7">
        <v>16.289707180000001</v>
      </c>
      <c r="F2127" s="7">
        <v>39.295627590000002</v>
      </c>
      <c r="G2127" s="7">
        <v>75.439100304403453</v>
      </c>
    </row>
    <row r="2128" spans="3:7" x14ac:dyDescent="0.25">
      <c r="C2128" s="7">
        <v>2475</v>
      </c>
      <c r="D2128" s="7">
        <v>54.151687732082252</v>
      </c>
      <c r="E2128" s="7">
        <v>16.02769279</v>
      </c>
      <c r="F2128" s="7">
        <v>39.438037870000002</v>
      </c>
      <c r="G2128" s="7">
        <v>75.566681764548406</v>
      </c>
    </row>
    <row r="2129" spans="3:7" x14ac:dyDescent="0.25">
      <c r="C2129" s="7">
        <v>2476</v>
      </c>
      <c r="D2129" s="7">
        <v>53.933189878219203</v>
      </c>
      <c r="E2129" s="7">
        <v>15.77937126</v>
      </c>
      <c r="F2129" s="7">
        <v>39.537239069999998</v>
      </c>
      <c r="G2129" s="7">
        <v>75.736323897157249</v>
      </c>
    </row>
    <row r="2130" spans="3:7" x14ac:dyDescent="0.25">
      <c r="C2130" s="7">
        <v>2477</v>
      </c>
      <c r="D2130" s="7">
        <v>53.727981403473748</v>
      </c>
      <c r="E2130" s="7">
        <v>15.519206049999999</v>
      </c>
      <c r="F2130" s="7">
        <v>39.681270599999998</v>
      </c>
      <c r="G2130" s="7">
        <v>75.86451812043272</v>
      </c>
    </row>
    <row r="2131" spans="3:7" x14ac:dyDescent="0.25">
      <c r="C2131" s="7">
        <v>2478</v>
      </c>
      <c r="D2131" s="7">
        <v>53.486274755440206</v>
      </c>
      <c r="E2131" s="7">
        <v>15.25511932</v>
      </c>
      <c r="F2131" s="7">
        <v>39.826225280000003</v>
      </c>
      <c r="G2131" s="7">
        <v>76.010187183326238</v>
      </c>
    </row>
    <row r="2132" spans="3:7" x14ac:dyDescent="0.25">
      <c r="C2132" s="7">
        <v>2479</v>
      </c>
      <c r="D2132" s="7">
        <v>53.263599700539025</v>
      </c>
      <c r="E2132" s="7">
        <v>15.00764751</v>
      </c>
      <c r="F2132" s="7">
        <v>39.995464320000004</v>
      </c>
      <c r="G2132" s="7">
        <v>76.154660991740457</v>
      </c>
    </row>
    <row r="2133" spans="3:7" x14ac:dyDescent="0.25">
      <c r="C2133" s="7">
        <v>2480</v>
      </c>
      <c r="D2133" s="7">
        <v>53.028149341185859</v>
      </c>
      <c r="E2133" s="7">
        <v>14.744909290000001</v>
      </c>
      <c r="F2133" s="7">
        <v>40.138370510000001</v>
      </c>
      <c r="G2133" s="7">
        <v>76.294437032116065</v>
      </c>
    </row>
    <row r="2134" spans="3:7" x14ac:dyDescent="0.25">
      <c r="C2134" s="7">
        <v>2481</v>
      </c>
      <c r="D2134" s="7">
        <v>52.756928089439008</v>
      </c>
      <c r="E2134" s="7">
        <v>14.474699019999999</v>
      </c>
      <c r="F2134" s="7">
        <v>40.300601960000002</v>
      </c>
      <c r="G2134" s="7">
        <v>76.437677768633563</v>
      </c>
    </row>
    <row r="2135" spans="3:7" x14ac:dyDescent="0.25">
      <c r="C2135" s="7">
        <v>2482</v>
      </c>
      <c r="D2135" s="7">
        <v>52.502922110201631</v>
      </c>
      <c r="E2135" s="7">
        <v>14.22883987</v>
      </c>
      <c r="F2135" s="7">
        <v>40.44805908</v>
      </c>
      <c r="G2135" s="7">
        <v>76.56117421395497</v>
      </c>
    </row>
    <row r="2136" spans="3:7" x14ac:dyDescent="0.25">
      <c r="C2136" s="7">
        <v>2483</v>
      </c>
      <c r="D2136" s="7">
        <v>52.245690876422437</v>
      </c>
      <c r="E2136" s="7">
        <v>13.97328091</v>
      </c>
      <c r="F2136" s="7">
        <v>40.643039700000003</v>
      </c>
      <c r="G2136" s="7">
        <v>76.69886990967052</v>
      </c>
    </row>
    <row r="2137" spans="3:7" x14ac:dyDescent="0.25">
      <c r="C2137" s="7">
        <v>2484</v>
      </c>
      <c r="D2137" s="7">
        <v>51.952753503693351</v>
      </c>
      <c r="E2137" s="7">
        <v>13.71305561</v>
      </c>
      <c r="F2137" s="7">
        <v>40.826080320000003</v>
      </c>
      <c r="G2137" s="7">
        <v>76.836308399353513</v>
      </c>
    </row>
    <row r="2138" spans="3:7" x14ac:dyDescent="0.25">
      <c r="C2138" s="7">
        <v>2485</v>
      </c>
      <c r="D2138" s="7">
        <v>51.692875823517667</v>
      </c>
      <c r="E2138" s="7">
        <v>13.45526695</v>
      </c>
      <c r="F2138" s="7">
        <v>40.992527010000003</v>
      </c>
      <c r="G2138" s="7">
        <v>76.942292167808603</v>
      </c>
    </row>
    <row r="2139" spans="3:7" x14ac:dyDescent="0.25">
      <c r="C2139" s="7">
        <v>2486</v>
      </c>
      <c r="D2139" s="7">
        <v>51.390875783589536</v>
      </c>
      <c r="E2139" s="7">
        <v>13.20479965</v>
      </c>
      <c r="F2139" s="7">
        <v>41.182117460000001</v>
      </c>
      <c r="G2139" s="7">
        <v>77.079465895907916</v>
      </c>
    </row>
    <row r="2140" spans="3:7" x14ac:dyDescent="0.25">
      <c r="C2140" s="7">
        <v>2487</v>
      </c>
      <c r="D2140" s="7">
        <v>51.091674515871432</v>
      </c>
      <c r="E2140" s="7">
        <v>12.9418354</v>
      </c>
      <c r="F2140" s="7">
        <v>41.372360229999998</v>
      </c>
      <c r="G2140" s="7">
        <v>77.192265614309946</v>
      </c>
    </row>
    <row r="2141" spans="3:7" x14ac:dyDescent="0.25">
      <c r="C2141" s="7">
        <v>2488</v>
      </c>
      <c r="D2141" s="7">
        <v>50.767390976242758</v>
      </c>
      <c r="E2141" s="7">
        <v>12.69397259</v>
      </c>
      <c r="F2141" s="7">
        <v>41.561473849999999</v>
      </c>
      <c r="G2141" s="7">
        <v>77.297334040633402</v>
      </c>
    </row>
    <row r="2142" spans="3:7" x14ac:dyDescent="0.25">
      <c r="C2142" s="7">
        <v>2489</v>
      </c>
      <c r="D2142" s="7">
        <v>50.473014234378113</v>
      </c>
      <c r="E2142" s="7">
        <v>12.445463180000001</v>
      </c>
      <c r="F2142" s="7">
        <v>41.748981479999998</v>
      </c>
      <c r="G2142" s="7">
        <v>77.404225595668962</v>
      </c>
    </row>
    <row r="2143" spans="3:7" x14ac:dyDescent="0.25">
      <c r="C2143" s="7">
        <v>2490</v>
      </c>
      <c r="D2143" s="7">
        <v>50.15510883409862</v>
      </c>
      <c r="E2143" s="7">
        <v>12.19862938</v>
      </c>
      <c r="F2143" s="7">
        <v>41.95987701</v>
      </c>
      <c r="G2143" s="7">
        <v>77.510761613437396</v>
      </c>
    </row>
    <row r="2144" spans="3:7" x14ac:dyDescent="0.25">
      <c r="C2144" s="7">
        <v>2491</v>
      </c>
      <c r="D2144" s="7">
        <v>49.793458933918949</v>
      </c>
      <c r="E2144" s="7">
        <v>11.9510088</v>
      </c>
      <c r="F2144" s="7">
        <v>42.177791599999999</v>
      </c>
      <c r="G2144" s="7">
        <v>77.608113868700002</v>
      </c>
    </row>
    <row r="2145" spans="3:7" x14ac:dyDescent="0.25">
      <c r="C2145" s="7">
        <v>2492</v>
      </c>
      <c r="D2145" s="7">
        <v>49.473733379916148</v>
      </c>
      <c r="E2145" s="7">
        <v>11.70757294</v>
      </c>
      <c r="F2145" s="7">
        <v>42.337799070000003</v>
      </c>
      <c r="G2145" s="7">
        <v>77.686205982965319</v>
      </c>
    </row>
    <row r="2146" spans="3:7" x14ac:dyDescent="0.25">
      <c r="C2146" s="7">
        <v>2493</v>
      </c>
      <c r="D2146" s="7">
        <v>49.120338880015971</v>
      </c>
      <c r="E2146" s="7">
        <v>11.46229744</v>
      </c>
      <c r="F2146" s="7">
        <v>42.566932680000001</v>
      </c>
      <c r="G2146" s="7">
        <v>77.767407256105429</v>
      </c>
    </row>
    <row r="2147" spans="3:7" x14ac:dyDescent="0.25">
      <c r="C2147" s="7">
        <v>2494</v>
      </c>
      <c r="D2147" s="7">
        <v>48.752185186664001</v>
      </c>
      <c r="E2147" s="7">
        <v>11.218723300000001</v>
      </c>
      <c r="F2147" s="7">
        <v>42.789218900000002</v>
      </c>
      <c r="G2147" s="7">
        <v>77.849909690341391</v>
      </c>
    </row>
    <row r="2148" spans="3:7" x14ac:dyDescent="0.25">
      <c r="C2148" s="7">
        <v>2495</v>
      </c>
      <c r="D2148" s="7">
        <v>48.414341914553802</v>
      </c>
      <c r="E2148" s="7">
        <v>10.991019250000001</v>
      </c>
      <c r="F2148" s="7">
        <v>43.003414149999998</v>
      </c>
      <c r="G2148" s="7">
        <v>77.928001804606708</v>
      </c>
    </row>
    <row r="2149" spans="3:7" x14ac:dyDescent="0.25">
      <c r="C2149" s="7">
        <v>2496</v>
      </c>
      <c r="D2149" s="7">
        <v>48.070916350568972</v>
      </c>
      <c r="E2149" s="7">
        <v>10.755622860000001</v>
      </c>
      <c r="F2149" s="7">
        <v>43.20452118</v>
      </c>
      <c r="G2149" s="7">
        <v>78.001161631285143</v>
      </c>
    </row>
    <row r="2150" spans="3:7" x14ac:dyDescent="0.25">
      <c r="C2150" s="7">
        <v>2497</v>
      </c>
      <c r="D2150" s="7">
        <v>47.661165771611103</v>
      </c>
      <c r="E2150" s="7">
        <v>10.5199728</v>
      </c>
      <c r="F2150" s="7">
        <v>43.443031310000002</v>
      </c>
      <c r="G2150" s="7">
        <v>78.058087245793388</v>
      </c>
    </row>
    <row r="2151" spans="3:7" x14ac:dyDescent="0.25">
      <c r="C2151" s="7">
        <v>2498</v>
      </c>
      <c r="D2151" s="7">
        <v>47.291443242164107</v>
      </c>
      <c r="E2151" s="7">
        <v>10.30056572</v>
      </c>
      <c r="F2151" s="7">
        <v>43.663333889999997</v>
      </c>
      <c r="G2151" s="7">
        <v>78.11144224762775</v>
      </c>
    </row>
    <row r="2152" spans="3:7" x14ac:dyDescent="0.25">
      <c r="C2152" s="7">
        <v>2499</v>
      </c>
      <c r="D2152" s="7">
        <v>46.920502206029148</v>
      </c>
      <c r="E2152" s="7">
        <v>10.075977330000001</v>
      </c>
      <c r="F2152" s="7">
        <v>43.906688690000003</v>
      </c>
      <c r="G2152" s="7">
        <v>78.176953992444467</v>
      </c>
    </row>
    <row r="2153" spans="3:7" x14ac:dyDescent="0.25">
      <c r="C2153" s="7">
        <v>2500</v>
      </c>
      <c r="D2153" s="7">
        <v>46.46362195048912</v>
      </c>
      <c r="E2153" s="7">
        <v>9.8549137120000001</v>
      </c>
      <c r="F2153" s="7">
        <v>44.068645480000001</v>
      </c>
      <c r="G2153" s="7">
        <v>78.211880975280863</v>
      </c>
    </row>
    <row r="2154" spans="3:7" x14ac:dyDescent="0.25">
      <c r="C2154" s="7">
        <v>2501.67</v>
      </c>
      <c r="D2154" s="7">
        <v>45.924835296466362</v>
      </c>
      <c r="E2154" s="7">
        <v>10.978999999999999</v>
      </c>
      <c r="F2154" s="7">
        <v>42.056199999999997</v>
      </c>
      <c r="G2154" s="7">
        <v>77.205953219041575</v>
      </c>
    </row>
    <row r="2155" spans="3:7" x14ac:dyDescent="0.25">
      <c r="C2155" s="7">
        <v>2505.5300000000002</v>
      </c>
      <c r="D2155" s="7">
        <v>45.078358953883011</v>
      </c>
      <c r="E2155" s="7">
        <v>10.648099999999999</v>
      </c>
      <c r="F2155" s="7">
        <v>42.2393</v>
      </c>
      <c r="G2155" s="7">
        <v>77.105053890315617</v>
      </c>
    </row>
    <row r="2156" spans="3:7" x14ac:dyDescent="0.25">
      <c r="C2156" s="7">
        <v>2509.39</v>
      </c>
      <c r="D2156" s="7">
        <v>44.230984228388898</v>
      </c>
      <c r="E2156" s="7">
        <v>10.3125</v>
      </c>
      <c r="F2156" s="7">
        <v>42.414299999999997</v>
      </c>
      <c r="G2156" s="7">
        <v>76.949897375387934</v>
      </c>
    </row>
    <row r="2157" spans="3:7" x14ac:dyDescent="0.25">
      <c r="C2157" s="7">
        <v>2513.25</v>
      </c>
      <c r="D2157" s="7">
        <v>43.358953883010578</v>
      </c>
      <c r="E2157" s="7">
        <v>9.9746000000000006</v>
      </c>
      <c r="F2157" s="7">
        <v>42.572899999999997</v>
      </c>
      <c r="G2157" s="7">
        <v>76.764161700693094</v>
      </c>
    </row>
    <row r="2158" spans="3:7" x14ac:dyDescent="0.25">
      <c r="C2158" s="7">
        <v>2517.11</v>
      </c>
      <c r="D2158" s="7">
        <v>42.479437013375922</v>
      </c>
      <c r="E2158" s="7">
        <v>9.6449999999999996</v>
      </c>
      <c r="F2158" s="7">
        <v>42.7485</v>
      </c>
      <c r="G2158" s="7">
        <v>76.553796119104049</v>
      </c>
    </row>
    <row r="2159" spans="3:7" x14ac:dyDescent="0.25">
      <c r="C2159" s="7">
        <v>2520.98</v>
      </c>
      <c r="D2159" s="7">
        <v>41.579257336793773</v>
      </c>
      <c r="E2159" s="7">
        <v>9.3251000000000008</v>
      </c>
      <c r="F2159" s="7">
        <v>42.920900000000003</v>
      </c>
      <c r="G2159" s="7">
        <v>76.295479559358668</v>
      </c>
    </row>
    <row r="2160" spans="3:7" x14ac:dyDescent="0.25">
      <c r="C2160" s="7">
        <v>2524.84</v>
      </c>
      <c r="D2160" s="7">
        <v>40.66789778398882</v>
      </c>
      <c r="E2160" s="7">
        <v>8.9969999999999999</v>
      </c>
      <c r="F2160" s="7">
        <v>43.0749</v>
      </c>
      <c r="G2160" s="7">
        <v>75.982905813411605</v>
      </c>
    </row>
    <row r="2161" spans="3:7" x14ac:dyDescent="0.25">
      <c r="C2161" s="7">
        <v>2528.6999999999998</v>
      </c>
      <c r="D2161" s="7">
        <v>39.722399680574966</v>
      </c>
      <c r="E2161" s="7">
        <v>8.6850000000000005</v>
      </c>
      <c r="F2161" s="7">
        <v>43.195799999999998</v>
      </c>
      <c r="G2161" s="7">
        <v>75.657005741029025</v>
      </c>
    </row>
    <row r="2162" spans="3:7" x14ac:dyDescent="0.25">
      <c r="C2162" s="7">
        <v>2532.56</v>
      </c>
      <c r="D2162" s="7">
        <v>38.762926731882615</v>
      </c>
      <c r="E2162" s="7">
        <v>8.3670000000000009</v>
      </c>
      <c r="F2162" s="7">
        <v>43.358699999999999</v>
      </c>
      <c r="G2162" s="7">
        <v>75.285058451409483</v>
      </c>
    </row>
    <row r="2163" spans="3:7" x14ac:dyDescent="0.25">
      <c r="C2163" s="7">
        <v>2536.42</v>
      </c>
      <c r="D2163" s="7">
        <v>37.77450588939908</v>
      </c>
      <c r="E2163" s="7">
        <v>8.0587999999999997</v>
      </c>
      <c r="F2163" s="7">
        <v>43.504899999999999</v>
      </c>
      <c r="G2163" s="7">
        <v>74.874560003172931</v>
      </c>
    </row>
    <row r="2164" spans="3:7" x14ac:dyDescent="0.25">
      <c r="C2164" s="7">
        <v>2540.2800000000002</v>
      </c>
      <c r="D2164" s="7">
        <v>36.749950089838286</v>
      </c>
      <c r="E2164" s="7">
        <v>7.7571000000000003</v>
      </c>
      <c r="F2164" s="7">
        <v>43.606200000000001</v>
      </c>
      <c r="G2164" s="7">
        <v>74.389100968736685</v>
      </c>
    </row>
    <row r="2165" spans="3:7" x14ac:dyDescent="0.25">
      <c r="C2165" s="7">
        <v>2544.14</v>
      </c>
      <c r="D2165" s="7">
        <v>35.699241365542022</v>
      </c>
      <c r="E2165" s="7">
        <v>7.4570999999999996</v>
      </c>
      <c r="F2165" s="7">
        <v>43.779800000000002</v>
      </c>
      <c r="G2165" s="7">
        <v>73.973962103259197</v>
      </c>
    </row>
    <row r="2166" spans="3:7" x14ac:dyDescent="0.25">
      <c r="C2166" s="7">
        <v>2548</v>
      </c>
      <c r="D2166" s="7">
        <v>34.604811339588736</v>
      </c>
      <c r="E2166" s="7">
        <v>7.1543999999999999</v>
      </c>
      <c r="F2166" s="7">
        <v>43.900100000000002</v>
      </c>
      <c r="G2166" s="7">
        <v>73.460184625147491</v>
      </c>
    </row>
    <row r="2167" spans="3:7" x14ac:dyDescent="0.25">
      <c r="C2167" s="7">
        <v>2551.86</v>
      </c>
      <c r="D2167" s="7">
        <v>33.462367738071471</v>
      </c>
      <c r="E2167" s="7">
        <v>6.8650000000000002</v>
      </c>
      <c r="F2167" s="7">
        <v>44.038899999999998</v>
      </c>
      <c r="G2167" s="7">
        <v>72.914876106808919</v>
      </c>
    </row>
    <row r="2168" spans="3:7" x14ac:dyDescent="0.25">
      <c r="C2168" s="7">
        <v>2555.7199999999998</v>
      </c>
      <c r="D2168" s="7">
        <v>32.294170493112397</v>
      </c>
      <c r="E2168" s="7">
        <v>6.5953999999999997</v>
      </c>
      <c r="F2168" s="7">
        <v>44.182099999999998</v>
      </c>
      <c r="G2168" s="7">
        <v>72.450120472370671</v>
      </c>
    </row>
    <row r="2169" spans="3:7" x14ac:dyDescent="0.25">
      <c r="C2169" s="7">
        <v>2559.58</v>
      </c>
      <c r="D2169" s="7">
        <v>31.091036134957076</v>
      </c>
      <c r="E2169" s="7">
        <v>6.3384999999999998</v>
      </c>
      <c r="F2169" s="7">
        <v>44.219000000000001</v>
      </c>
      <c r="G2169" s="7">
        <v>71.749655439104444</v>
      </c>
    </row>
    <row r="2170" spans="3:7" x14ac:dyDescent="0.25">
      <c r="C2170" s="7">
        <v>2563.44</v>
      </c>
      <c r="D2170" s="7">
        <v>29.855759632661211</v>
      </c>
      <c r="E2170" s="7">
        <v>6.0900999999999996</v>
      </c>
      <c r="F2170" s="7">
        <v>44.519399999999997</v>
      </c>
      <c r="G2170" s="7">
        <v>71.455643362121108</v>
      </c>
    </row>
    <row r="2171" spans="3:7" x14ac:dyDescent="0.25">
      <c r="C2171" s="7">
        <v>2567.3000000000002</v>
      </c>
      <c r="D2171" s="7">
        <v>28.591535236574167</v>
      </c>
      <c r="E2171" s="7">
        <v>5.8578999999999999</v>
      </c>
      <c r="F2171" s="7">
        <v>44.606400000000001</v>
      </c>
      <c r="G2171" s="7">
        <v>70.87023687941857</v>
      </c>
    </row>
    <row r="2172" spans="3:7" x14ac:dyDescent="0.25">
      <c r="C2172" s="7">
        <v>2571.16</v>
      </c>
      <c r="D2172" s="7">
        <v>27.324515871431423</v>
      </c>
      <c r="E2172" s="7">
        <v>5.6684000000000001</v>
      </c>
      <c r="F2172" s="7">
        <v>44.727200000000003</v>
      </c>
      <c r="G2172" s="7">
        <v>70.285425322003306</v>
      </c>
    </row>
    <row r="2173" spans="3:7" x14ac:dyDescent="0.25">
      <c r="C2173" s="7">
        <v>2575.02</v>
      </c>
      <c r="D2173" s="7">
        <v>26.067777999600718</v>
      </c>
      <c r="E2173" s="7">
        <v>5.4889000000000001</v>
      </c>
      <c r="F2173" s="7">
        <v>44.892000000000003</v>
      </c>
      <c r="G2173" s="7">
        <v>69.767007426650679</v>
      </c>
    </row>
    <row r="2174" spans="3:7" x14ac:dyDescent="0.25">
      <c r="C2174" s="7">
        <v>2578.88</v>
      </c>
      <c r="D2174" s="7">
        <v>24.816130964264325</v>
      </c>
      <c r="E2174" s="7">
        <v>5.3403999999999998</v>
      </c>
      <c r="F2174" s="7">
        <v>45.037599999999998</v>
      </c>
      <c r="G2174" s="7">
        <v>69.184575570384624</v>
      </c>
    </row>
    <row r="2175" spans="3:7" x14ac:dyDescent="0.25">
      <c r="C2175" s="7">
        <v>2582.75</v>
      </c>
      <c r="D2175" s="7">
        <v>23.600119784388102</v>
      </c>
      <c r="E2175" s="7">
        <v>5.2370000000000001</v>
      </c>
      <c r="F2175" s="7">
        <v>45.102899999999998</v>
      </c>
      <c r="G2175" s="7">
        <v>68.508383488840195</v>
      </c>
    </row>
    <row r="2176" spans="3:7" x14ac:dyDescent="0.25">
      <c r="C2176" s="7">
        <v>2586.61</v>
      </c>
      <c r="D2176" s="7">
        <v>22.450988221201836</v>
      </c>
      <c r="E2176" s="7">
        <v>5.1661999999999999</v>
      </c>
      <c r="F2176" s="7">
        <v>45.303400000000003</v>
      </c>
      <c r="G2176" s="7">
        <v>68.09966981646555</v>
      </c>
    </row>
    <row r="2177" spans="3:7" x14ac:dyDescent="0.25">
      <c r="C2177" s="7">
        <v>2590.4699999999998</v>
      </c>
      <c r="D2177" s="7">
        <v>21.3719305250549</v>
      </c>
      <c r="E2177" s="7">
        <v>5.1463000000000001</v>
      </c>
      <c r="F2177" s="7">
        <v>45.371200000000002</v>
      </c>
      <c r="G2177" s="7">
        <v>67.514858259050314</v>
      </c>
    </row>
    <row r="2178" spans="3:7" x14ac:dyDescent="0.25">
      <c r="C2178" s="7">
        <v>2594.33</v>
      </c>
      <c r="D2178" s="7">
        <v>20.407067278897983</v>
      </c>
      <c r="E2178" s="7">
        <v>5.1695000000000002</v>
      </c>
      <c r="F2178" s="7">
        <v>45.352400000000003</v>
      </c>
      <c r="G2178" s="7">
        <v>66.72658225337868</v>
      </c>
    </row>
    <row r="2179" spans="3:7" x14ac:dyDescent="0.25">
      <c r="C2179" s="7">
        <v>2598.19</v>
      </c>
      <c r="D2179" s="7">
        <v>19.550908364943101</v>
      </c>
      <c r="E2179" s="7">
        <v>5.2557999999999998</v>
      </c>
      <c r="F2179" s="7">
        <v>45.647799999999997</v>
      </c>
      <c r="G2179" s="7">
        <v>66.638295340743468</v>
      </c>
    </row>
    <row r="2180" spans="3:7" x14ac:dyDescent="0.25">
      <c r="C2180" s="7">
        <v>2602.0500000000002</v>
      </c>
      <c r="D2180" s="7">
        <v>18.797065282491516</v>
      </c>
      <c r="E2180" s="7">
        <v>5.3815</v>
      </c>
      <c r="F2180" s="7">
        <v>45.444499999999998</v>
      </c>
      <c r="G2180" s="7">
        <v>65.687366761524203</v>
      </c>
    </row>
    <row r="2181" spans="3:7" x14ac:dyDescent="0.25">
      <c r="C2181" s="7">
        <v>2605.91</v>
      </c>
      <c r="D2181" s="7">
        <v>18.224495907366741</v>
      </c>
      <c r="E2181" s="7">
        <v>5.5518000000000001</v>
      </c>
      <c r="F2181" s="7">
        <v>45.6053</v>
      </c>
      <c r="G2181" s="7">
        <v>65.334219110983312</v>
      </c>
    </row>
    <row r="2182" spans="3:7" x14ac:dyDescent="0.25">
      <c r="C2182" s="7">
        <v>2609.77</v>
      </c>
      <c r="D2182" s="7">
        <v>17.795767618287083</v>
      </c>
      <c r="E2182" s="7">
        <v>5.7736000000000001</v>
      </c>
      <c r="F2182" s="7">
        <v>45.562199999999997</v>
      </c>
      <c r="G2182" s="7">
        <v>64.796168681149794</v>
      </c>
    </row>
    <row r="2183" spans="3:7" x14ac:dyDescent="0.25">
      <c r="C2183" s="7">
        <v>2613.63</v>
      </c>
      <c r="D2183" s="7">
        <v>17.528748253144343</v>
      </c>
      <c r="E2183" s="7">
        <v>6.0461999999999998</v>
      </c>
      <c r="F2183" s="7">
        <v>45.327599999999997</v>
      </c>
      <c r="G2183" s="7">
        <v>64.000158646743287</v>
      </c>
    </row>
    <row r="2184" spans="3:7" x14ac:dyDescent="0.25">
      <c r="C2184" s="7">
        <v>2617.4899999999998</v>
      </c>
      <c r="D2184" s="7">
        <v>17.471151926532244</v>
      </c>
      <c r="E2184" s="7">
        <v>6.3612000000000002</v>
      </c>
      <c r="F2184" s="7">
        <v>45.188299999999998</v>
      </c>
      <c r="G2184" s="7">
        <v>63.360732947953956</v>
      </c>
    </row>
    <row r="2185" spans="3:7" x14ac:dyDescent="0.25">
      <c r="C2185" s="7">
        <v>2621.35</v>
      </c>
      <c r="D2185" s="7">
        <v>17.597524455979237</v>
      </c>
      <c r="E2185" s="7">
        <v>6.7184999999999997</v>
      </c>
      <c r="F2185" s="7">
        <v>44.992199999999997</v>
      </c>
      <c r="G2185" s="7">
        <v>62.757121751460041</v>
      </c>
    </row>
    <row r="2186" spans="3:7" x14ac:dyDescent="0.25">
      <c r="C2186" s="7">
        <v>2625.21</v>
      </c>
      <c r="D2186" s="7">
        <v>17.853563585546016</v>
      </c>
      <c r="E2186" s="7">
        <v>7.0968999999999998</v>
      </c>
      <c r="F2186" s="7">
        <v>44.423400000000001</v>
      </c>
      <c r="G2186" s="7">
        <v>61.708625425123692</v>
      </c>
    </row>
    <row r="2187" spans="3:7" x14ac:dyDescent="0.25">
      <c r="C2187" s="7">
        <v>2629.07</v>
      </c>
      <c r="D2187" s="7">
        <v>18.39009782391695</v>
      </c>
      <c r="E2187" s="7">
        <v>7.5246000000000004</v>
      </c>
      <c r="F2187" s="7">
        <v>43.996200000000002</v>
      </c>
      <c r="G2187" s="7">
        <v>60.82052095624325</v>
      </c>
    </row>
    <row r="2188" spans="3:7" x14ac:dyDescent="0.25">
      <c r="C2188" s="7">
        <v>2632.93</v>
      </c>
      <c r="D2188" s="7">
        <v>19.081553204232382</v>
      </c>
      <c r="E2188" s="7">
        <v>7.9831000000000003</v>
      </c>
      <c r="F2188" s="7">
        <v>43.438699999999997</v>
      </c>
      <c r="G2188" s="7">
        <v>59.894341268975637</v>
      </c>
    </row>
    <row r="2189" spans="3:7" x14ac:dyDescent="0.25">
      <c r="C2189" s="7">
        <v>2636.79</v>
      </c>
      <c r="D2189" s="7">
        <v>19.813136354561788</v>
      </c>
      <c r="E2189" s="7">
        <v>8.4415999999999993</v>
      </c>
      <c r="F2189" s="7">
        <v>42.572899999999997</v>
      </c>
      <c r="G2189" s="7">
        <v>58.581460144963465</v>
      </c>
    </row>
    <row r="2190" spans="3:7" x14ac:dyDescent="0.25">
      <c r="C2190" s="7">
        <v>2640.65</v>
      </c>
      <c r="D2190" s="7">
        <v>20.967558394889195</v>
      </c>
      <c r="E2190" s="7">
        <v>8.9505999999999997</v>
      </c>
      <c r="F2190" s="7">
        <v>41.557499999999997</v>
      </c>
      <c r="G2190" s="7">
        <v>57.087840718669746</v>
      </c>
    </row>
    <row r="2191" spans="3:7" x14ac:dyDescent="0.25">
      <c r="C2191" s="7">
        <v>2644.51</v>
      </c>
      <c r="D2191" s="7">
        <v>21.914953084447994</v>
      </c>
      <c r="E2191" s="7">
        <v>9.4410000000000007</v>
      </c>
      <c r="F2191" s="7">
        <v>40.431699999999999</v>
      </c>
      <c r="G2191" s="7">
        <v>55.509384946407152</v>
      </c>
    </row>
    <row r="2192" spans="3:7" x14ac:dyDescent="0.25">
      <c r="C2192" s="7">
        <v>2648.38</v>
      </c>
      <c r="D2192" s="7">
        <v>23.200638850069872</v>
      </c>
      <c r="E2192" s="7">
        <v>9.9406999999999996</v>
      </c>
      <c r="F2192" s="7">
        <v>39.072000000000003</v>
      </c>
      <c r="G2192" s="7">
        <v>53.661547004055414</v>
      </c>
    </row>
    <row r="2193" spans="3:7" x14ac:dyDescent="0.25">
      <c r="C2193" s="7">
        <v>2652.24</v>
      </c>
      <c r="D2193" s="7">
        <v>24.519265322419646</v>
      </c>
      <c r="E2193" s="7">
        <v>10.458600000000001</v>
      </c>
      <c r="F2193" s="7">
        <v>37.443600000000004</v>
      </c>
      <c r="G2193" s="7">
        <v>51.463298067484359</v>
      </c>
    </row>
    <row r="2194" spans="3:7" x14ac:dyDescent="0.25">
      <c r="C2194" s="7">
        <v>2656.1</v>
      </c>
      <c r="D2194" s="7">
        <v>25.863645438211218</v>
      </c>
      <c r="E2194" s="7">
        <v>10.9581</v>
      </c>
      <c r="F2194" s="7">
        <v>35.542700000000004</v>
      </c>
      <c r="G2194" s="7">
        <v>48.930820104508541</v>
      </c>
    </row>
    <row r="2195" spans="3:7" x14ac:dyDescent="0.25">
      <c r="C2195" s="7">
        <v>2659.96</v>
      </c>
      <c r="D2195" s="7">
        <v>27.310341385506089</v>
      </c>
      <c r="E2195" s="7">
        <v>11.472799999999999</v>
      </c>
      <c r="F2195" s="7">
        <v>33.336500000000001</v>
      </c>
      <c r="G2195" s="7">
        <v>45.933110566864649</v>
      </c>
    </row>
    <row r="2196" spans="3:7" x14ac:dyDescent="0.25">
      <c r="C2196" s="7">
        <v>2663.82</v>
      </c>
      <c r="D2196" s="7">
        <v>28.861349570772607</v>
      </c>
      <c r="E2196" s="7">
        <v>11.997</v>
      </c>
      <c r="F2196" s="7">
        <v>30.8278</v>
      </c>
      <c r="G2196" s="7">
        <v>42.523355775237228</v>
      </c>
    </row>
    <row r="2197" spans="3:7" x14ac:dyDescent="0.25">
      <c r="C2197" s="7">
        <v>2667.68</v>
      </c>
      <c r="D2197" s="7">
        <v>30.273507686164901</v>
      </c>
      <c r="E2197" s="7">
        <v>12.4838</v>
      </c>
      <c r="F2197" s="7">
        <v>27.7303</v>
      </c>
      <c r="G2197" s="7">
        <v>38.320327605524881</v>
      </c>
    </row>
    <row r="2198" spans="3:7" x14ac:dyDescent="0.25">
      <c r="C2198" s="7">
        <v>2671.54</v>
      </c>
      <c r="D2198" s="7">
        <v>31.794370133759234</v>
      </c>
      <c r="E2198" s="7">
        <v>12.980700000000001</v>
      </c>
      <c r="F2198" s="7">
        <v>24.0656</v>
      </c>
      <c r="G2198" s="7">
        <v>33.356033038184293</v>
      </c>
    </row>
    <row r="2199" spans="3:7" x14ac:dyDescent="0.25">
      <c r="C2199" s="7">
        <v>2675.4</v>
      </c>
      <c r="D2199" s="7">
        <v>33.370233579556796</v>
      </c>
      <c r="E2199" s="7">
        <v>13.4709</v>
      </c>
      <c r="F2199" s="7">
        <v>20.302099999999999</v>
      </c>
      <c r="G2199" s="7">
        <v>28.17233002488771</v>
      </c>
    </row>
    <row r="2200" spans="3:7" x14ac:dyDescent="0.25">
      <c r="C2200" s="7">
        <v>2679.26</v>
      </c>
      <c r="D2200" s="7">
        <v>34.875524056697941</v>
      </c>
      <c r="E2200" s="7">
        <v>13.9352</v>
      </c>
      <c r="F2200" s="7">
        <v>14.5679</v>
      </c>
      <c r="G2200" s="7">
        <v>20.276362626793453</v>
      </c>
    </row>
    <row r="2201" spans="3:7" x14ac:dyDescent="0.25">
      <c r="C2201" s="7">
        <v>2683.12</v>
      </c>
      <c r="D2201" s="7">
        <v>36.35196646037133</v>
      </c>
      <c r="E2201" s="7">
        <v>14.3942</v>
      </c>
      <c r="F2201" s="7">
        <v>8.7494599999999991</v>
      </c>
      <c r="G2201" s="7">
        <v>12.208223850554768</v>
      </c>
    </row>
    <row r="2202" spans="3:7" x14ac:dyDescent="0.25">
      <c r="C2202" s="7">
        <v>2686.98</v>
      </c>
      <c r="D2202" s="7">
        <v>37.822419644639652</v>
      </c>
      <c r="E2202" s="7">
        <v>14.858599999999999</v>
      </c>
      <c r="F2202" s="7">
        <v>3.3850699999999998</v>
      </c>
      <c r="G2202" s="7">
        <v>4.7362954002359867</v>
      </c>
    </row>
    <row r="2203" spans="3:7" x14ac:dyDescent="0.25">
      <c r="C2203" s="7">
        <v>2690.84</v>
      </c>
      <c r="D2203" s="7">
        <v>39.286384507885806</v>
      </c>
      <c r="E2203" s="7">
        <v>15.2737</v>
      </c>
      <c r="F2203" s="7">
        <v>0.84496000000000004</v>
      </c>
      <c r="G2203" s="7">
        <v>1.1771560588182801</v>
      </c>
    </row>
    <row r="2204" spans="3:7" x14ac:dyDescent="0.25">
      <c r="C2204" s="7">
        <v>2694.7</v>
      </c>
      <c r="D2204" s="7">
        <v>40.70263525653823</v>
      </c>
      <c r="E2204" s="7">
        <v>15.7033</v>
      </c>
      <c r="F2204" s="7">
        <v>0.17127600000000001</v>
      </c>
      <c r="G2204" s="7">
        <v>0.21878496425490568</v>
      </c>
    </row>
    <row r="2205" spans="3:7" x14ac:dyDescent="0.25">
      <c r="C2205" s="7">
        <v>2698.56</v>
      </c>
      <c r="D2205" s="7">
        <v>42.08534637652226</v>
      </c>
      <c r="E2205" s="7">
        <v>16.126999999999999</v>
      </c>
      <c r="F2205" s="7">
        <v>1.6492699999999999E-2</v>
      </c>
      <c r="G2205" s="7">
        <v>1.5812281241014151E-2</v>
      </c>
    </row>
    <row r="2206" spans="3:7" x14ac:dyDescent="0.25">
      <c r="C2206" s="7">
        <v>2702.42</v>
      </c>
      <c r="D2206" s="7">
        <v>43.429826312637253</v>
      </c>
      <c r="E2206" s="7">
        <v>16.474299999999999</v>
      </c>
      <c r="F2206" s="7">
        <v>6.6883000000000003E-4</v>
      </c>
      <c r="G2206" s="10">
        <v>9.9154214549889441E-7</v>
      </c>
    </row>
    <row r="2207" spans="3:7" x14ac:dyDescent="0.25">
      <c r="C2207" s="7">
        <v>2706.28</v>
      </c>
      <c r="D2207" s="7">
        <v>44.753443801157921</v>
      </c>
      <c r="E2207" s="7">
        <v>16.829599999999999</v>
      </c>
      <c r="F2207" s="7">
        <v>3.4180399999999998E-3</v>
      </c>
      <c r="G2207" s="10">
        <v>9.9154214549889441E-7</v>
      </c>
    </row>
    <row r="2208" spans="3:7" x14ac:dyDescent="0.25">
      <c r="C2208" s="7">
        <v>2710.15</v>
      </c>
      <c r="D2208" s="7">
        <v>46.043322020363341</v>
      </c>
      <c r="E2208" s="7">
        <v>17.261800000000001</v>
      </c>
      <c r="F2208" s="7">
        <v>7.32089E-4</v>
      </c>
      <c r="G2208" s="10">
        <v>9.9154214549889441E-7</v>
      </c>
    </row>
    <row r="2209" spans="3:7" x14ac:dyDescent="0.25">
      <c r="C2209" s="7">
        <v>2714.01</v>
      </c>
      <c r="D2209" s="7">
        <v>47.286883609502894</v>
      </c>
      <c r="E2209" s="7">
        <v>17.522400000000001</v>
      </c>
      <c r="F2209" s="10">
        <v>9.9999999999999995E-7</v>
      </c>
      <c r="G2209" s="10">
        <v>9.9154214549889441E-7</v>
      </c>
    </row>
    <row r="2210" spans="3:7" x14ac:dyDescent="0.25">
      <c r="C2210" s="7">
        <v>2717.87</v>
      </c>
      <c r="D2210" s="7">
        <v>48.600618886005186</v>
      </c>
      <c r="E2210" s="7">
        <v>17.824200000000001</v>
      </c>
      <c r="F2210" s="10">
        <v>9.9999999999999995E-7</v>
      </c>
      <c r="G2210" s="10">
        <v>9.9154214549889441E-7</v>
      </c>
    </row>
    <row r="2211" spans="3:7" x14ac:dyDescent="0.25">
      <c r="C2211" s="7">
        <v>2721.73</v>
      </c>
      <c r="D2211" s="7">
        <v>49.743761229786386</v>
      </c>
      <c r="E2211" s="7">
        <v>18.060400000000001</v>
      </c>
      <c r="F2211" s="10">
        <v>9.9999999999999995E-7</v>
      </c>
      <c r="G2211" s="10">
        <v>9.9154214549889441E-7</v>
      </c>
    </row>
    <row r="2212" spans="3:7" x14ac:dyDescent="0.25">
      <c r="C2212" s="7">
        <v>2725.59</v>
      </c>
      <c r="D2212" s="7">
        <v>50.896985426232781</v>
      </c>
      <c r="E2212" s="7">
        <v>18.248999999999999</v>
      </c>
      <c r="F2212" s="10">
        <v>9.9999999999999995E-7</v>
      </c>
      <c r="G2212" s="10">
        <v>9.9154214549889441E-7</v>
      </c>
    </row>
    <row r="2213" spans="3:7" x14ac:dyDescent="0.25">
      <c r="C2213" s="7">
        <v>2729.45</v>
      </c>
      <c r="D2213" s="7">
        <v>51.907067278897983</v>
      </c>
      <c r="E2213" s="7">
        <v>18.337399999999999</v>
      </c>
      <c r="F2213" s="7">
        <v>1.93725E-3</v>
      </c>
      <c r="G2213" s="10">
        <v>9.9154214549889441E-7</v>
      </c>
    </row>
    <row r="2214" spans="3:7" x14ac:dyDescent="0.25">
      <c r="C2214" s="7">
        <v>2733.31</v>
      </c>
      <c r="D2214" s="7">
        <v>52.839089638650428</v>
      </c>
      <c r="E2214" s="7">
        <v>18.338000000000001</v>
      </c>
      <c r="F2214" s="7">
        <v>1.60089E-2</v>
      </c>
      <c r="G2214" s="10">
        <v>9.9154214549889441E-7</v>
      </c>
    </row>
    <row r="2215" spans="3:7" x14ac:dyDescent="0.25">
      <c r="C2215" s="7">
        <v>2737.17</v>
      </c>
      <c r="D2215" s="7">
        <v>53.621780794569773</v>
      </c>
      <c r="E2215" s="7">
        <v>18.3371</v>
      </c>
      <c r="F2215" s="7">
        <v>1.96992E-2</v>
      </c>
      <c r="G2215" s="10">
        <v>9.9154214549889441E-7</v>
      </c>
    </row>
    <row r="2216" spans="3:7" x14ac:dyDescent="0.25">
      <c r="C2216" s="7">
        <v>2741.03</v>
      </c>
      <c r="D2216" s="7">
        <v>54.247055300459174</v>
      </c>
      <c r="E2216" s="7">
        <v>18.342099999999999</v>
      </c>
      <c r="F2216" s="7">
        <v>6.2719999999999998E-3</v>
      </c>
      <c r="G2216" s="10">
        <v>9.9154214549889441E-7</v>
      </c>
    </row>
    <row r="2217" spans="3:7" x14ac:dyDescent="0.25">
      <c r="C2217" s="7">
        <v>2744.89</v>
      </c>
      <c r="D2217" s="7">
        <v>54.825813535635859</v>
      </c>
      <c r="E2217" s="7">
        <v>18.327000000000002</v>
      </c>
      <c r="F2217" s="7">
        <v>4.9992999999999999E-3</v>
      </c>
      <c r="G2217" s="10">
        <v>9.9154214549889441E-7</v>
      </c>
    </row>
    <row r="2218" spans="3:7" x14ac:dyDescent="0.25">
      <c r="C2218" s="7">
        <v>2748.75</v>
      </c>
      <c r="D2218" s="7">
        <v>55.38400878418846</v>
      </c>
      <c r="E2218" s="7">
        <v>18.233000000000001</v>
      </c>
      <c r="F2218" s="7">
        <v>2.0226200000000001E-3</v>
      </c>
      <c r="G2218" s="10">
        <v>9.9154214549889441E-7</v>
      </c>
    </row>
    <row r="2219" spans="3:7" x14ac:dyDescent="0.25">
      <c r="C2219" s="7">
        <v>2752.61</v>
      </c>
      <c r="D2219" s="7">
        <v>55.888201237772009</v>
      </c>
      <c r="E2219" s="7">
        <v>18.279299999999999</v>
      </c>
      <c r="F2219" s="10">
        <v>9.9999999999999995E-7</v>
      </c>
      <c r="G2219" s="10">
        <v>9.9154214549889441E-7</v>
      </c>
    </row>
    <row r="2220" spans="3:7" x14ac:dyDescent="0.25">
      <c r="C2220" s="7">
        <v>2756.47</v>
      </c>
      <c r="D2220" s="7">
        <v>56.276701936514272</v>
      </c>
      <c r="E2220" s="7">
        <v>18.243500000000001</v>
      </c>
      <c r="F2220" s="10">
        <v>9.9999999999999995E-7</v>
      </c>
      <c r="G2220" s="10">
        <v>9.9154214549889441E-7</v>
      </c>
    </row>
    <row r="2221" spans="3:7" x14ac:dyDescent="0.25">
      <c r="C2221" s="7">
        <v>2760.33</v>
      </c>
      <c r="D2221" s="7">
        <v>56.817428628468754</v>
      </c>
      <c r="E2221" s="7">
        <v>18.210899999999999</v>
      </c>
      <c r="F2221" s="7">
        <v>1.33857E-2</v>
      </c>
      <c r="G2221" s="10">
        <v>9.9154214549889441E-7</v>
      </c>
    </row>
    <row r="2222" spans="3:7" x14ac:dyDescent="0.25">
      <c r="C2222" s="7">
        <v>2764.19</v>
      </c>
      <c r="D2222" s="7">
        <v>57.239468955879417</v>
      </c>
      <c r="E2222" s="7">
        <v>18.231400000000001</v>
      </c>
      <c r="F2222" s="7">
        <v>1.5936399999999999E-3</v>
      </c>
      <c r="G2222" s="10">
        <v>9.9154214549889441E-7</v>
      </c>
    </row>
    <row r="2223" spans="3:7" x14ac:dyDescent="0.25">
      <c r="C2223" s="7">
        <v>2768.05</v>
      </c>
      <c r="D2223" s="7">
        <v>57.710720702735074</v>
      </c>
      <c r="E2223" s="7">
        <v>18.2728</v>
      </c>
      <c r="F2223" s="10">
        <v>9.9999999999999995E-7</v>
      </c>
      <c r="G2223" s="7">
        <v>7.234124914479491E-3</v>
      </c>
    </row>
    <row r="2224" spans="3:7" x14ac:dyDescent="0.25">
      <c r="C2224" s="7">
        <v>2771.91</v>
      </c>
      <c r="D2224" s="7">
        <v>58.209722499500899</v>
      </c>
      <c r="E2224" s="7">
        <v>18.279800000000002</v>
      </c>
      <c r="F2224" s="7">
        <v>1.16776E-2</v>
      </c>
      <c r="G2224" s="7">
        <v>2.4701178943610999E-2</v>
      </c>
    </row>
    <row r="2225" spans="3:7" x14ac:dyDescent="0.25">
      <c r="C2225" s="7">
        <v>2775.78</v>
      </c>
      <c r="D2225" s="7">
        <v>58.685565981233779</v>
      </c>
      <c r="E2225" s="7">
        <v>18.260999999999999</v>
      </c>
      <c r="F2225" s="7">
        <v>1.2392500000000001E-2</v>
      </c>
      <c r="G2225" s="7">
        <v>3.2604999355497606E-2</v>
      </c>
    </row>
    <row r="2226" spans="3:7" x14ac:dyDescent="0.25">
      <c r="C2226" s="7">
        <v>2779.64</v>
      </c>
      <c r="D2226" s="7">
        <v>59.083150329407069</v>
      </c>
      <c r="E2226" s="7">
        <v>18.214099999999998</v>
      </c>
      <c r="F2226" s="7">
        <v>1.58125E-2</v>
      </c>
      <c r="G2226" s="7">
        <v>2.7332176534163588E-2</v>
      </c>
    </row>
    <row r="2227" spans="3:7" x14ac:dyDescent="0.25">
      <c r="C2227" s="7">
        <v>2783.5</v>
      </c>
      <c r="D2227" s="7">
        <v>59.418446795767615</v>
      </c>
      <c r="E2227" s="7">
        <v>18.1861</v>
      </c>
      <c r="F2227" s="7">
        <v>2.5108100000000001E-2</v>
      </c>
      <c r="G2227" s="7">
        <v>6.1270046503326632E-2</v>
      </c>
    </row>
    <row r="2228" spans="3:7" x14ac:dyDescent="0.25">
      <c r="C2228" s="7">
        <v>2787.36</v>
      </c>
      <c r="D2228" s="7">
        <v>59.712816929526852</v>
      </c>
      <c r="E2228" s="7">
        <v>18.138200000000001</v>
      </c>
      <c r="F2228" s="7">
        <v>4.06573E-2</v>
      </c>
      <c r="G2228" s="7">
        <v>9.1151239923452948E-2</v>
      </c>
    </row>
    <row r="2229" spans="3:7" x14ac:dyDescent="0.25">
      <c r="C2229" s="7">
        <v>2791.22</v>
      </c>
      <c r="D2229" s="7">
        <v>59.950489119584745</v>
      </c>
      <c r="E2229" s="7">
        <v>18.0518</v>
      </c>
      <c r="F2229" s="7">
        <v>7.2076699999999994E-2</v>
      </c>
      <c r="G2229" s="7">
        <v>0.13856285881431391</v>
      </c>
    </row>
    <row r="2230" spans="3:7" x14ac:dyDescent="0.25">
      <c r="C2230" s="7">
        <v>2795.08</v>
      </c>
      <c r="D2230" s="7">
        <v>60.097025354362145</v>
      </c>
      <c r="E2230" s="7">
        <v>17.979399999999998</v>
      </c>
      <c r="F2230" s="7">
        <v>0.110028</v>
      </c>
      <c r="G2230" s="7">
        <v>0.22803486262183573</v>
      </c>
    </row>
    <row r="2231" spans="3:7" x14ac:dyDescent="0.25">
      <c r="C2231" s="7">
        <v>2798.94</v>
      </c>
      <c r="D2231" s="7">
        <v>60.170493112397679</v>
      </c>
      <c r="E2231" s="7">
        <v>17.875900000000001</v>
      </c>
      <c r="F2231" s="7">
        <v>0.18451899999999999</v>
      </c>
      <c r="G2231" s="7">
        <v>0.33717985582977211</v>
      </c>
    </row>
    <row r="2232" spans="3:7" x14ac:dyDescent="0.25">
      <c r="C2232" s="7">
        <v>2802.8</v>
      </c>
      <c r="D2232" s="7">
        <v>60.227989618686358</v>
      </c>
      <c r="E2232" s="7">
        <v>17.758600000000001</v>
      </c>
      <c r="F2232" s="7">
        <v>0.281696</v>
      </c>
      <c r="G2232" s="7">
        <v>0.49367019325156419</v>
      </c>
    </row>
    <row r="2233" spans="3:7" x14ac:dyDescent="0.25">
      <c r="C2233" s="7">
        <v>2806.66</v>
      </c>
      <c r="D2233" s="7">
        <v>60.145837492513472</v>
      </c>
      <c r="E2233" s="7">
        <v>17.631499999999999</v>
      </c>
      <c r="F2233" s="7">
        <v>0.41703699999999999</v>
      </c>
      <c r="G2233" s="7">
        <v>0.78940160431519135</v>
      </c>
    </row>
    <row r="2234" spans="3:7" x14ac:dyDescent="0.25">
      <c r="C2234" s="7">
        <v>2810.52</v>
      </c>
      <c r="D2234" s="7">
        <v>59.990517069275306</v>
      </c>
      <c r="E2234" s="7">
        <v>17.483499999999999</v>
      </c>
      <c r="F2234" s="7">
        <v>0.60681099999999999</v>
      </c>
      <c r="G2234" s="7">
        <v>1.1453370747523623</v>
      </c>
    </row>
    <row r="2235" spans="3:7" x14ac:dyDescent="0.25">
      <c r="C2235" s="7">
        <v>2814.38</v>
      </c>
      <c r="D2235" s="7">
        <v>59.770013974845277</v>
      </c>
      <c r="E2235" s="7">
        <v>17.311800000000002</v>
      </c>
      <c r="F2235" s="7">
        <v>0.85178200000000004</v>
      </c>
      <c r="G2235" s="7">
        <v>1.6389358769694506</v>
      </c>
    </row>
    <row r="2236" spans="3:7" x14ac:dyDescent="0.25">
      <c r="C2236" s="7">
        <v>2818.24</v>
      </c>
      <c r="D2236" s="7">
        <v>59.471151926532244</v>
      </c>
      <c r="E2236" s="7">
        <v>17.120100000000001</v>
      </c>
      <c r="F2236" s="7">
        <v>1.16486</v>
      </c>
      <c r="G2236" s="7">
        <v>2.2730548421960672</v>
      </c>
    </row>
    <row r="2237" spans="3:7" x14ac:dyDescent="0.25">
      <c r="C2237" s="7">
        <v>2822.1</v>
      </c>
      <c r="D2237" s="7">
        <v>59.055899381113989</v>
      </c>
      <c r="E2237" s="7">
        <v>16.911000000000001</v>
      </c>
      <c r="F2237" s="7">
        <v>1.5836699999999999</v>
      </c>
      <c r="G2237" s="7">
        <v>3.1537108464795298</v>
      </c>
    </row>
    <row r="2238" spans="3:7" x14ac:dyDescent="0.25">
      <c r="C2238" s="7">
        <v>2825.96</v>
      </c>
      <c r="D2238" s="7">
        <v>58.549610700738668</v>
      </c>
      <c r="E2238" s="7">
        <v>16.677</v>
      </c>
      <c r="F2238" s="7">
        <v>2.0753499999999998</v>
      </c>
      <c r="G2238" s="7">
        <v>4.1889284404033598</v>
      </c>
    </row>
    <row r="2239" spans="3:7" x14ac:dyDescent="0.25">
      <c r="C2239" s="7">
        <v>2829.82</v>
      </c>
      <c r="D2239" s="7">
        <v>57.948991814733482</v>
      </c>
      <c r="E2239" s="7">
        <v>16.417400000000001</v>
      </c>
      <c r="F2239" s="7">
        <v>2.6808100000000001</v>
      </c>
      <c r="G2239" s="7">
        <v>5.4502771360296665</v>
      </c>
    </row>
    <row r="2240" spans="3:7" x14ac:dyDescent="0.25">
      <c r="C2240" s="7">
        <v>2833.68</v>
      </c>
      <c r="D2240" s="7">
        <v>57.270213615492111</v>
      </c>
      <c r="E2240" s="7">
        <v>16.137799999999999</v>
      </c>
      <c r="F2240" s="7">
        <v>3.3604099999999999</v>
      </c>
      <c r="G2240" s="7">
        <v>6.8957314110636281</v>
      </c>
    </row>
    <row r="2241" spans="3:7" x14ac:dyDescent="0.25">
      <c r="C2241" s="7">
        <v>2837.55</v>
      </c>
      <c r="D2241" s="7">
        <v>56.418846077061289</v>
      </c>
      <c r="E2241" s="7">
        <v>15.8552</v>
      </c>
      <c r="F2241" s="7">
        <v>4.16744</v>
      </c>
      <c r="G2241" s="7">
        <v>8.6053325136584942</v>
      </c>
    </row>
    <row r="2242" spans="3:7" x14ac:dyDescent="0.25">
      <c r="C2242" s="7">
        <v>2841.41</v>
      </c>
      <c r="D2242" s="7">
        <v>55.500798562587342</v>
      </c>
      <c r="E2242" s="7">
        <v>15.542899999999999</v>
      </c>
      <c r="F2242" s="7">
        <v>5.0372700000000004</v>
      </c>
      <c r="G2242" s="7">
        <v>10.449184456585327</v>
      </c>
    </row>
    <row r="2243" spans="3:7" x14ac:dyDescent="0.25">
      <c r="C2243" s="7">
        <v>2845.27</v>
      </c>
      <c r="D2243" s="7">
        <v>54.500698742263921</v>
      </c>
      <c r="E2243" s="7">
        <v>15.220599999999999</v>
      </c>
      <c r="F2243" s="7">
        <v>5.9584099999999998</v>
      </c>
      <c r="G2243" s="7">
        <v>12.410498448236543</v>
      </c>
    </row>
    <row r="2244" spans="3:7" x14ac:dyDescent="0.25">
      <c r="C2244" s="7">
        <v>2849.13</v>
      </c>
      <c r="D2244" s="7">
        <v>53.420443202235973</v>
      </c>
      <c r="E2244" s="7">
        <v>14.8683</v>
      </c>
      <c r="F2244" s="7">
        <v>6.96652</v>
      </c>
      <c r="G2244" s="7">
        <v>14.488096536543285</v>
      </c>
    </row>
    <row r="2245" spans="3:7" x14ac:dyDescent="0.25">
      <c r="C2245" s="7">
        <v>2852.99</v>
      </c>
      <c r="D2245" s="7">
        <v>52.256039129566773</v>
      </c>
      <c r="E2245" s="7">
        <v>14.519</v>
      </c>
      <c r="F2245" s="7">
        <v>8.0119399999999992</v>
      </c>
      <c r="G2245" s="7">
        <v>16.650411985761455</v>
      </c>
    </row>
    <row r="2246" spans="3:7" x14ac:dyDescent="0.25">
      <c r="C2246" s="7">
        <v>2856.85</v>
      </c>
      <c r="D2246" s="7">
        <v>51.014473946895585</v>
      </c>
      <c r="E2246" s="7">
        <v>14.178800000000001</v>
      </c>
      <c r="F2246" s="7">
        <v>9.1307799999999997</v>
      </c>
      <c r="G2246" s="7">
        <v>18.912198943016072</v>
      </c>
    </row>
    <row r="2247" spans="3:7" x14ac:dyDescent="0.25">
      <c r="C2247" s="7">
        <v>2860.71</v>
      </c>
      <c r="D2247" s="7">
        <v>49.733879017768018</v>
      </c>
      <c r="E2247" s="7">
        <v>13.816599999999999</v>
      </c>
      <c r="F2247" s="7">
        <v>10.241300000000001</v>
      </c>
      <c r="G2247" s="7">
        <v>21.107949193380463</v>
      </c>
    </row>
    <row r="2248" spans="3:7" x14ac:dyDescent="0.25">
      <c r="C2248" s="7">
        <v>2864.57</v>
      </c>
      <c r="D2248" s="7">
        <v>48.428428828109404</v>
      </c>
      <c r="E2248" s="7">
        <v>13.448600000000001</v>
      </c>
      <c r="F2248" s="7">
        <v>11.37</v>
      </c>
      <c r="G2248" s="7">
        <v>23.293347743745848</v>
      </c>
    </row>
    <row r="2249" spans="3:7" x14ac:dyDescent="0.25">
      <c r="C2249" s="7">
        <v>2868.43</v>
      </c>
      <c r="D2249" s="7">
        <v>47.067977640247555</v>
      </c>
      <c r="E2249" s="7">
        <v>13.083</v>
      </c>
      <c r="F2249" s="7">
        <v>12.502700000000001</v>
      </c>
      <c r="G2249" s="7">
        <v>25.470417340089043</v>
      </c>
    </row>
    <row r="2250" spans="3:7" x14ac:dyDescent="0.25">
      <c r="C2250" s="7">
        <v>2872.29</v>
      </c>
      <c r="D2250" s="7">
        <v>45.676482331802752</v>
      </c>
      <c r="E2250" s="7">
        <v>12.7334</v>
      </c>
      <c r="F2250" s="7">
        <v>13.6729</v>
      </c>
      <c r="G2250" s="7">
        <v>27.606675061723497</v>
      </c>
    </row>
    <row r="2251" spans="3:7" x14ac:dyDescent="0.25">
      <c r="C2251" s="7">
        <v>2876.15</v>
      </c>
      <c r="D2251" s="7">
        <v>44.269814334198443</v>
      </c>
      <c r="E2251" s="7">
        <v>12.387</v>
      </c>
      <c r="F2251" s="7">
        <v>14.8598</v>
      </c>
      <c r="G2251" s="7">
        <v>29.697599476465747</v>
      </c>
    </row>
    <row r="2252" spans="3:7" x14ac:dyDescent="0.25">
      <c r="C2252" s="7">
        <v>2880.01</v>
      </c>
      <c r="D2252" s="7">
        <v>42.902874825314434</v>
      </c>
      <c r="E2252" s="7">
        <v>12.047499999999999</v>
      </c>
      <c r="F2252" s="7">
        <v>16.022300000000001</v>
      </c>
      <c r="G2252" s="7">
        <v>31.724628915352049</v>
      </c>
    </row>
    <row r="2253" spans="3:7" x14ac:dyDescent="0.25">
      <c r="C2253" s="7">
        <v>2883.87</v>
      </c>
      <c r="D2253" s="7">
        <v>41.541125973248157</v>
      </c>
      <c r="E2253" s="7">
        <v>11.703099999999999</v>
      </c>
      <c r="F2253" s="7">
        <v>17.1889</v>
      </c>
      <c r="G2253" s="7">
        <v>33.691451915163654</v>
      </c>
    </row>
    <row r="2254" spans="3:7" x14ac:dyDescent="0.25">
      <c r="C2254" s="7">
        <v>2887.73</v>
      </c>
      <c r="D2254" s="7">
        <v>40.204731483330001</v>
      </c>
      <c r="E2254" s="7">
        <v>11.3927</v>
      </c>
      <c r="F2254" s="7">
        <v>18.3643</v>
      </c>
      <c r="G2254" s="7">
        <v>35.562253973605152</v>
      </c>
    </row>
    <row r="2255" spans="3:7" x14ac:dyDescent="0.25">
      <c r="C2255" s="7">
        <v>2891.59</v>
      </c>
      <c r="D2255" s="7">
        <v>38.903673387901776</v>
      </c>
      <c r="E2255" s="7">
        <v>11.1089</v>
      </c>
      <c r="F2255" s="7">
        <v>19.550999999999998</v>
      </c>
      <c r="G2255" s="7">
        <v>37.376062189523367</v>
      </c>
    </row>
    <row r="2256" spans="3:7" x14ac:dyDescent="0.25">
      <c r="C2256" s="7">
        <v>2895.45</v>
      </c>
      <c r="D2256" s="7">
        <v>37.683170293471747</v>
      </c>
      <c r="E2256" s="7">
        <v>10.8232</v>
      </c>
      <c r="F2256" s="7">
        <v>20.7166</v>
      </c>
      <c r="G2256" s="7">
        <v>39.126094414643099</v>
      </c>
    </row>
    <row r="2257" spans="3:7" x14ac:dyDescent="0.25">
      <c r="C2257" s="7">
        <v>2899.31</v>
      </c>
      <c r="D2257" s="7">
        <v>36.551407466560185</v>
      </c>
      <c r="E2257" s="7">
        <v>10.5654</v>
      </c>
      <c r="F2257" s="7">
        <v>21.860700000000001</v>
      </c>
      <c r="G2257" s="7">
        <v>40.818299901837328</v>
      </c>
    </row>
    <row r="2258" spans="3:7" x14ac:dyDescent="0.25">
      <c r="C2258" s="7">
        <v>2903.18</v>
      </c>
      <c r="D2258" s="7">
        <v>35.451587143142341</v>
      </c>
      <c r="E2258" s="7">
        <v>10.319699999999999</v>
      </c>
      <c r="F2258" s="7">
        <v>23.041599999999999</v>
      </c>
      <c r="G2258" s="7">
        <v>42.494561391331942</v>
      </c>
    </row>
    <row r="2259" spans="3:7" x14ac:dyDescent="0.25">
      <c r="C2259" s="7">
        <v>2907.04</v>
      </c>
      <c r="D2259" s="7">
        <v>34.42533439808345</v>
      </c>
      <c r="E2259" s="7">
        <v>10.0991</v>
      </c>
      <c r="F2259" s="7">
        <v>24.189900000000002</v>
      </c>
      <c r="G2259" s="7">
        <v>44.082773938306246</v>
      </c>
    </row>
    <row r="2260" spans="3:7" x14ac:dyDescent="0.25">
      <c r="C2260" s="7">
        <v>2910.9</v>
      </c>
      <c r="D2260" s="7">
        <v>33.50778598522659</v>
      </c>
      <c r="E2260" s="7">
        <v>9.9109999999999996</v>
      </c>
      <c r="F2260" s="7">
        <v>25.3383</v>
      </c>
      <c r="G2260" s="7">
        <v>45.61434959792966</v>
      </c>
    </row>
    <row r="2261" spans="3:7" x14ac:dyDescent="0.25">
      <c r="C2261" s="7">
        <v>2914.76</v>
      </c>
      <c r="D2261" s="7">
        <v>32.667099221401479</v>
      </c>
      <c r="E2261" s="7">
        <v>9.7428000000000008</v>
      </c>
      <c r="F2261" s="7">
        <v>26.4666</v>
      </c>
      <c r="G2261" s="7">
        <v>47.094166757558035</v>
      </c>
    </row>
    <row r="2262" spans="3:7" x14ac:dyDescent="0.25">
      <c r="C2262" s="7">
        <v>2918.62</v>
      </c>
      <c r="D2262" s="7">
        <v>31.941505290477139</v>
      </c>
      <c r="E2262" s="7">
        <v>9.5879999999999992</v>
      </c>
      <c r="F2262" s="7">
        <v>27.577400000000001</v>
      </c>
      <c r="G2262" s="7">
        <v>48.513896463169168</v>
      </c>
    </row>
    <row r="2263" spans="3:7" x14ac:dyDescent="0.25">
      <c r="C2263" s="7">
        <v>2922.48</v>
      </c>
      <c r="D2263" s="7">
        <v>31.291774805350368</v>
      </c>
      <c r="E2263" s="7">
        <v>9.4580000000000002</v>
      </c>
      <c r="F2263" s="7">
        <v>28.6737</v>
      </c>
      <c r="G2263" s="7">
        <v>49.895431965335689</v>
      </c>
    </row>
    <row r="2264" spans="3:7" x14ac:dyDescent="0.25">
      <c r="C2264" s="7">
        <v>2926.34</v>
      </c>
      <c r="D2264" s="7">
        <v>30.756937512477542</v>
      </c>
      <c r="E2264" s="7">
        <v>9.3557000000000006</v>
      </c>
      <c r="F2264" s="7">
        <v>29.761800000000001</v>
      </c>
      <c r="G2264" s="7">
        <v>51.265306931871145</v>
      </c>
    </row>
    <row r="2265" spans="3:7" x14ac:dyDescent="0.25">
      <c r="C2265" s="7">
        <v>2930.2</v>
      </c>
      <c r="D2265" s="7">
        <v>30.32321820722699</v>
      </c>
      <c r="E2265" s="7">
        <v>9.2617999999999991</v>
      </c>
      <c r="F2265" s="7">
        <v>30.808299999999999</v>
      </c>
      <c r="G2265" s="7">
        <v>52.56486172944782</v>
      </c>
    </row>
    <row r="2266" spans="3:7" x14ac:dyDescent="0.25">
      <c r="C2266" s="7">
        <v>2934.06</v>
      </c>
      <c r="D2266" s="7">
        <v>29.976741864643639</v>
      </c>
      <c r="E2266" s="7">
        <v>9.1958000000000002</v>
      </c>
      <c r="F2266" s="7">
        <v>31.860800000000001</v>
      </c>
      <c r="G2266" s="7">
        <v>53.830743755763336</v>
      </c>
    </row>
    <row r="2267" spans="3:7" x14ac:dyDescent="0.25">
      <c r="C2267" s="7">
        <v>2937.92</v>
      </c>
      <c r="D2267" s="7">
        <v>29.709722499500899</v>
      </c>
      <c r="E2267" s="7">
        <v>9.1530000000000005</v>
      </c>
      <c r="F2267" s="7">
        <v>32.877099999999999</v>
      </c>
      <c r="G2267" s="7">
        <v>55.062358085530427</v>
      </c>
    </row>
    <row r="2268" spans="3:7" x14ac:dyDescent="0.25">
      <c r="C2268" s="7">
        <v>2941.78</v>
      </c>
      <c r="D2268" s="7">
        <v>29.533839089638651</v>
      </c>
      <c r="E2268" s="7">
        <v>9.1188000000000002</v>
      </c>
      <c r="F2268" s="7">
        <v>33.866700000000002</v>
      </c>
      <c r="G2268" s="7">
        <v>56.237454513004081</v>
      </c>
    </row>
    <row r="2269" spans="3:7" x14ac:dyDescent="0.25">
      <c r="C2269" s="7">
        <v>2945.64</v>
      </c>
      <c r="D2269" s="7">
        <v>29.457476542223997</v>
      </c>
      <c r="E2269" s="7">
        <v>9.1064000000000007</v>
      </c>
      <c r="F2269" s="7">
        <v>34.831200000000003</v>
      </c>
      <c r="G2269" s="7">
        <v>57.341516861174185</v>
      </c>
    </row>
    <row r="2270" spans="3:7" x14ac:dyDescent="0.25">
      <c r="C2270" s="7">
        <v>2949.5</v>
      </c>
      <c r="D2270" s="7">
        <v>29.446196845677779</v>
      </c>
      <c r="E2270" s="7">
        <v>9.1084999999999994</v>
      </c>
      <c r="F2270" s="7">
        <v>35.746699999999997</v>
      </c>
      <c r="G2270" s="7">
        <v>58.433442733483389</v>
      </c>
    </row>
    <row r="2271" spans="3:7" x14ac:dyDescent="0.25">
      <c r="C2271" s="7">
        <v>2953.36</v>
      </c>
      <c r="D2271" s="7">
        <v>29.495807546416451</v>
      </c>
      <c r="E2271" s="7">
        <v>9.1166999999999998</v>
      </c>
      <c r="F2271" s="7">
        <v>36.612200000000001</v>
      </c>
      <c r="G2271" s="7">
        <v>59.446005572466859</v>
      </c>
    </row>
    <row r="2272" spans="3:7" x14ac:dyDescent="0.25">
      <c r="C2272" s="7">
        <v>2957.22</v>
      </c>
      <c r="D2272" s="7">
        <v>29.597823916949491</v>
      </c>
      <c r="E2272" s="7">
        <v>9.1334</v>
      </c>
      <c r="F2272" s="7">
        <v>37.479300000000002</v>
      </c>
      <c r="G2272" s="7">
        <v>60.416328716052078</v>
      </c>
    </row>
    <row r="2273" spans="3:7" x14ac:dyDescent="0.25">
      <c r="C2273" s="7">
        <v>2961.08</v>
      </c>
      <c r="D2273" s="7">
        <v>29.755739668596526</v>
      </c>
      <c r="E2273" s="7">
        <v>9.1623000000000001</v>
      </c>
      <c r="F2273" s="7">
        <v>38.309899999999999</v>
      </c>
      <c r="G2273" s="7">
        <v>61.350599387226957</v>
      </c>
    </row>
    <row r="2274" spans="3:7" x14ac:dyDescent="0.25">
      <c r="C2274" s="7">
        <v>2964.95</v>
      </c>
      <c r="D2274" s="7">
        <v>29.952186065082849</v>
      </c>
      <c r="E2274" s="7">
        <v>9.2004999999999999</v>
      </c>
      <c r="F2274" s="7">
        <v>39.094299999999997</v>
      </c>
      <c r="G2274" s="7">
        <v>62.226448395189038</v>
      </c>
    </row>
    <row r="2275" spans="3:7" x14ac:dyDescent="0.25">
      <c r="C2275" s="7">
        <v>2968.81</v>
      </c>
      <c r="D2275" s="7">
        <v>30.1845677779996</v>
      </c>
      <c r="E2275" s="7">
        <v>9.2538</v>
      </c>
      <c r="F2275" s="7">
        <v>39.865000000000002</v>
      </c>
      <c r="G2275" s="7">
        <v>63.051490783615762</v>
      </c>
    </row>
    <row r="2276" spans="3:7" x14ac:dyDescent="0.25">
      <c r="C2276" s="7">
        <v>2972.67</v>
      </c>
      <c r="D2276" s="7">
        <v>30.447095228588537</v>
      </c>
      <c r="E2276" s="7">
        <v>9.3106000000000009</v>
      </c>
      <c r="F2276" s="7">
        <v>40.616500000000002</v>
      </c>
      <c r="G2276" s="7">
        <v>63.844764161700695</v>
      </c>
    </row>
    <row r="2277" spans="3:7" x14ac:dyDescent="0.25">
      <c r="C2277" s="7">
        <v>2976.53</v>
      </c>
      <c r="D2277" s="7">
        <v>30.731583150329406</v>
      </c>
      <c r="E2277" s="7">
        <v>9.3826000000000001</v>
      </c>
      <c r="F2277" s="7">
        <v>41.308599999999998</v>
      </c>
      <c r="G2277" s="7">
        <v>64.575689369676667</v>
      </c>
    </row>
    <row r="2278" spans="3:7" x14ac:dyDescent="0.25">
      <c r="C2278" s="7">
        <v>2980.39</v>
      </c>
      <c r="D2278" s="7">
        <v>31.041425434218407</v>
      </c>
      <c r="E2278" s="7">
        <v>9.4551999999999996</v>
      </c>
      <c r="F2278" s="7">
        <v>41.953499999999998</v>
      </c>
      <c r="G2278" s="7">
        <v>65.270443120184837</v>
      </c>
    </row>
    <row r="2279" spans="3:7" x14ac:dyDescent="0.25">
      <c r="C2279" s="7">
        <v>2984.25</v>
      </c>
      <c r="D2279" s="7">
        <v>31.383509682571372</v>
      </c>
      <c r="E2279" s="7">
        <v>9.5130999999999997</v>
      </c>
      <c r="F2279" s="7">
        <v>42.6036</v>
      </c>
      <c r="G2279" s="7">
        <v>65.959009647705074</v>
      </c>
    </row>
    <row r="2280" spans="3:7" x14ac:dyDescent="0.25">
      <c r="C2280" s="7">
        <v>2988.11</v>
      </c>
      <c r="D2280" s="7">
        <v>31.707925733679378</v>
      </c>
      <c r="E2280" s="7">
        <v>9.5821000000000005</v>
      </c>
      <c r="F2280" s="7">
        <v>43.194699999999997</v>
      </c>
      <c r="G2280" s="7">
        <v>66.576066155691947</v>
      </c>
    </row>
    <row r="2281" spans="3:7" x14ac:dyDescent="0.25">
      <c r="C2281" s="7">
        <v>2991.97</v>
      </c>
      <c r="D2281" s="7">
        <v>32.06388500698742</v>
      </c>
      <c r="E2281" s="7">
        <v>9.6676000000000002</v>
      </c>
      <c r="F2281" s="7">
        <v>43.763800000000003</v>
      </c>
      <c r="G2281" s="7">
        <v>67.158379026900548</v>
      </c>
    </row>
    <row r="2282" spans="3:7" x14ac:dyDescent="0.25">
      <c r="C2282" s="7">
        <v>2995.83</v>
      </c>
      <c r="D2282" s="7">
        <v>32.416550209622677</v>
      </c>
      <c r="E2282" s="7">
        <v>9.7562999999999995</v>
      </c>
      <c r="F2282" s="7">
        <v>44.285400000000003</v>
      </c>
      <c r="G2282" s="7">
        <v>67.712492439491143</v>
      </c>
    </row>
    <row r="2283" spans="3:7" x14ac:dyDescent="0.25">
      <c r="C2283" s="7">
        <v>2999.69</v>
      </c>
      <c r="D2283" s="7">
        <v>32.784188460770615</v>
      </c>
      <c r="E2283" s="7">
        <v>9.8440999999999992</v>
      </c>
      <c r="F2283" s="7">
        <v>44.764200000000002</v>
      </c>
      <c r="G2283" s="7">
        <v>68.219368784270188</v>
      </c>
    </row>
    <row r="2284" spans="3:7" x14ac:dyDescent="0.25">
      <c r="C2284" s="7">
        <v>3003.55</v>
      </c>
      <c r="D2284" s="7">
        <v>33.155819524855261</v>
      </c>
      <c r="E2284" s="7">
        <v>9.9337999999999997</v>
      </c>
      <c r="F2284" s="7">
        <v>45.217799999999997</v>
      </c>
      <c r="G2284" s="7">
        <v>68.685909194570314</v>
      </c>
    </row>
    <row r="2285" spans="3:7" x14ac:dyDescent="0.25">
      <c r="C2285" s="7">
        <v>3007.41</v>
      </c>
      <c r="D2285" s="7">
        <v>33.527350768616486</v>
      </c>
      <c r="E2285" s="7">
        <v>10.0321</v>
      </c>
      <c r="F2285" s="7">
        <v>45.645699999999998</v>
      </c>
      <c r="G2285" s="7">
        <v>69.120680594528679</v>
      </c>
    </row>
    <row r="2286" spans="3:7" x14ac:dyDescent="0.25">
      <c r="C2286" s="7">
        <v>3011.27</v>
      </c>
      <c r="D2286" s="7">
        <v>33.92523457776003</v>
      </c>
      <c r="E2286" s="7">
        <v>10.129200000000001</v>
      </c>
      <c r="F2286" s="7">
        <v>45.998600000000003</v>
      </c>
      <c r="G2286" s="7">
        <v>69.509166807135145</v>
      </c>
    </row>
    <row r="2287" spans="3:7" x14ac:dyDescent="0.25">
      <c r="C2287" s="7">
        <v>3015.13</v>
      </c>
      <c r="D2287" s="7">
        <v>34.313236174885205</v>
      </c>
      <c r="E2287" s="7">
        <v>10.227399999999999</v>
      </c>
      <c r="F2287" s="7">
        <v>46.318800000000003</v>
      </c>
      <c r="G2287" s="7">
        <v>69.845061624344339</v>
      </c>
    </row>
    <row r="2288" spans="3:7" x14ac:dyDescent="0.25">
      <c r="C2288" s="7">
        <v>3018.99</v>
      </c>
      <c r="D2288" s="7">
        <v>34.709323218207224</v>
      </c>
      <c r="E2288" s="7">
        <v>10.3399</v>
      </c>
      <c r="F2288" s="7">
        <v>46.6023</v>
      </c>
      <c r="G2288" s="7">
        <v>70.158706235808552</v>
      </c>
    </row>
    <row r="2289" spans="3:7" x14ac:dyDescent="0.25">
      <c r="C2289" s="7">
        <v>3022.85</v>
      </c>
      <c r="D2289" s="7">
        <v>35.114793371930524</v>
      </c>
      <c r="E2289" s="7">
        <v>10.4434</v>
      </c>
      <c r="F2289" s="7">
        <v>46.866300000000003</v>
      </c>
      <c r="G2289" s="7">
        <v>70.445103269114455</v>
      </c>
    </row>
    <row r="2290" spans="3:7" x14ac:dyDescent="0.25">
      <c r="C2290" s="7">
        <v>3026.71</v>
      </c>
      <c r="D2290" s="7">
        <v>35.552206029147534</v>
      </c>
      <c r="E2290" s="7">
        <v>10.5524</v>
      </c>
      <c r="F2290" s="7">
        <v>47.049900000000001</v>
      </c>
      <c r="G2290" s="7">
        <v>70.695804785182403</v>
      </c>
    </row>
    <row r="2291" spans="3:7" x14ac:dyDescent="0.25">
      <c r="C2291" s="7">
        <v>3030.58</v>
      </c>
      <c r="D2291" s="7">
        <v>35.994909163505689</v>
      </c>
      <c r="E2291" s="7">
        <v>10.666</v>
      </c>
      <c r="F2291" s="7">
        <v>47.173000000000002</v>
      </c>
      <c r="G2291" s="7">
        <v>70.89522374148514</v>
      </c>
    </row>
    <row r="2292" spans="3:7" x14ac:dyDescent="0.25">
      <c r="C2292" s="7">
        <v>3034.44</v>
      </c>
      <c r="D2292" s="7">
        <v>36.439109602715114</v>
      </c>
      <c r="E2292" s="7">
        <v>10.7752</v>
      </c>
      <c r="F2292" s="7">
        <v>47.2849</v>
      </c>
      <c r="G2292" s="7">
        <v>71.081673326524751</v>
      </c>
    </row>
    <row r="2293" spans="3:7" x14ac:dyDescent="0.25">
      <c r="C2293" s="7">
        <v>3038.3</v>
      </c>
      <c r="D2293" s="7">
        <v>36.89029746456378</v>
      </c>
      <c r="E2293" s="7">
        <v>10.888500000000001</v>
      </c>
      <c r="F2293" s="7">
        <v>47.349400000000003</v>
      </c>
      <c r="G2293" s="7">
        <v>71.254558615013934</v>
      </c>
    </row>
    <row r="2294" spans="3:7" x14ac:dyDescent="0.25">
      <c r="C2294" s="7">
        <v>3042.16</v>
      </c>
      <c r="D2294" s="7">
        <v>37.334198442802958</v>
      </c>
      <c r="E2294" s="7">
        <v>10.9977</v>
      </c>
      <c r="F2294" s="7">
        <v>47.362699999999997</v>
      </c>
      <c r="G2294" s="7">
        <v>71.383776387415338</v>
      </c>
    </row>
    <row r="2295" spans="3:7" x14ac:dyDescent="0.25">
      <c r="C2295" s="7">
        <v>3046.02</v>
      </c>
      <c r="D2295" s="7">
        <v>37.82780994210421</v>
      </c>
      <c r="E2295" s="7">
        <v>11.1114</v>
      </c>
      <c r="F2295" s="7">
        <v>47.325099999999999</v>
      </c>
      <c r="G2295" s="7">
        <v>71.49895392303651</v>
      </c>
    </row>
    <row r="2296" spans="3:7" x14ac:dyDescent="0.25">
      <c r="C2296" s="7">
        <v>3049.88</v>
      </c>
      <c r="D2296" s="7">
        <v>38.32780994210421</v>
      </c>
      <c r="E2296" s="7">
        <v>11.222799999999999</v>
      </c>
      <c r="F2296" s="7">
        <v>47.254800000000003</v>
      </c>
      <c r="G2296" s="7">
        <v>71.601162087394528</v>
      </c>
    </row>
    <row r="2297" spans="3:7" x14ac:dyDescent="0.25">
      <c r="C2297" s="7">
        <v>3053.74</v>
      </c>
      <c r="D2297" s="7">
        <v>38.825314434018765</v>
      </c>
      <c r="E2297" s="7">
        <v>11.334</v>
      </c>
      <c r="F2297" s="7">
        <v>47.168999999999997</v>
      </c>
      <c r="G2297" s="7">
        <v>71.685046552903742</v>
      </c>
    </row>
    <row r="2298" spans="3:7" x14ac:dyDescent="0.25">
      <c r="C2298" s="7">
        <v>3057.6</v>
      </c>
      <c r="D2298" s="7">
        <v>39.341585146735873</v>
      </c>
      <c r="E2298" s="7">
        <v>11.45</v>
      </c>
      <c r="F2298" s="7">
        <v>47.030900000000003</v>
      </c>
      <c r="G2298" s="7">
        <v>71.747275737955249</v>
      </c>
    </row>
    <row r="2299" spans="3:7" x14ac:dyDescent="0.25">
      <c r="C2299" s="7">
        <v>3061.46</v>
      </c>
      <c r="D2299" s="7">
        <v>39.870732681173891</v>
      </c>
      <c r="E2299" s="7">
        <v>11.553599999999999</v>
      </c>
      <c r="F2299" s="7">
        <v>46.817399999999999</v>
      </c>
      <c r="G2299" s="7">
        <v>71.767860152895793</v>
      </c>
    </row>
    <row r="2300" spans="3:7" x14ac:dyDescent="0.25">
      <c r="C2300" s="7">
        <v>3065.32</v>
      </c>
      <c r="D2300" s="7">
        <v>40.417947694150527</v>
      </c>
      <c r="E2300" s="7">
        <v>11.649699999999999</v>
      </c>
      <c r="F2300" s="7">
        <v>46.587899999999998</v>
      </c>
      <c r="G2300" s="7">
        <v>71.772619555194197</v>
      </c>
    </row>
    <row r="2301" spans="3:7" x14ac:dyDescent="0.25">
      <c r="C2301" s="7">
        <v>3069.18</v>
      </c>
      <c r="D2301" s="7">
        <v>40.941605110800559</v>
      </c>
      <c r="E2301" s="7">
        <v>11.746600000000001</v>
      </c>
      <c r="F2301" s="7">
        <v>46.335599999999999</v>
      </c>
      <c r="G2301" s="7">
        <v>71.787730657491593</v>
      </c>
    </row>
    <row r="2302" spans="3:7" x14ac:dyDescent="0.25">
      <c r="C2302" s="7">
        <v>3073.04</v>
      </c>
      <c r="D2302" s="7">
        <v>41.434917149131564</v>
      </c>
      <c r="E2302" s="7">
        <v>11.835599999999999</v>
      </c>
      <c r="F2302" s="7">
        <v>46.051600000000001</v>
      </c>
      <c r="G2302" s="7">
        <v>71.798915252892812</v>
      </c>
    </row>
    <row r="2303" spans="3:7" x14ac:dyDescent="0.25">
      <c r="C2303" s="7">
        <v>3076.9</v>
      </c>
      <c r="D2303" s="7">
        <v>41.960071870632859</v>
      </c>
      <c r="E2303" s="7">
        <v>11.916399999999999</v>
      </c>
      <c r="F2303" s="7">
        <v>45.748100000000001</v>
      </c>
      <c r="G2303" s="7">
        <v>71.778449823009737</v>
      </c>
    </row>
    <row r="2304" spans="3:7" x14ac:dyDescent="0.25">
      <c r="C2304" s="7">
        <v>3080.76</v>
      </c>
      <c r="D2304" s="7">
        <v>42.467258933918949</v>
      </c>
      <c r="E2304" s="7">
        <v>11.991899999999999</v>
      </c>
      <c r="F2304" s="7">
        <v>45.434899999999999</v>
      </c>
      <c r="G2304" s="7">
        <v>71.764171616114538</v>
      </c>
    </row>
    <row r="2305" spans="3:7" x14ac:dyDescent="0.25">
      <c r="C2305" s="7">
        <v>3084.62</v>
      </c>
      <c r="D2305" s="7">
        <v>42.959672589339185</v>
      </c>
      <c r="E2305" s="7">
        <v>12.0619</v>
      </c>
      <c r="F2305" s="7">
        <v>45.114400000000003</v>
      </c>
      <c r="G2305" s="7">
        <v>71.739541709220347</v>
      </c>
    </row>
    <row r="2306" spans="3:7" x14ac:dyDescent="0.25">
      <c r="C2306" s="7">
        <v>3088.48</v>
      </c>
      <c r="D2306" s="7">
        <v>43.439708524655614</v>
      </c>
      <c r="E2306" s="7">
        <v>12.1318</v>
      </c>
      <c r="F2306" s="7">
        <v>44.774799999999999</v>
      </c>
      <c r="G2306" s="7">
        <v>71.732759560945141</v>
      </c>
    </row>
    <row r="2307" spans="3:7" x14ac:dyDescent="0.25">
      <c r="C2307" s="7">
        <v>3092.35</v>
      </c>
      <c r="D2307" s="7">
        <v>43.897783988820123</v>
      </c>
      <c r="E2307" s="7">
        <v>12.191800000000001</v>
      </c>
      <c r="F2307" s="7">
        <v>44.440300000000001</v>
      </c>
      <c r="G2307" s="7">
        <v>71.731212755198172</v>
      </c>
    </row>
    <row r="2308" spans="3:7" x14ac:dyDescent="0.25">
      <c r="C2308" s="7">
        <v>3096.21</v>
      </c>
      <c r="D2308" s="7">
        <v>44.345577959672589</v>
      </c>
      <c r="E2308" s="7">
        <v>12.238</v>
      </c>
      <c r="F2308" s="7">
        <v>44.087899999999998</v>
      </c>
      <c r="G2308" s="7">
        <v>71.710509355200145</v>
      </c>
    </row>
    <row r="2309" spans="3:7" x14ac:dyDescent="0.25">
      <c r="C2309" s="7">
        <v>3100.07</v>
      </c>
      <c r="D2309" s="7">
        <v>44.766819724495903</v>
      </c>
      <c r="E2309" s="7">
        <v>12.2774</v>
      </c>
      <c r="F2309" s="7">
        <v>43.743699999999997</v>
      </c>
      <c r="G2309" s="7">
        <v>71.707534728763648</v>
      </c>
    </row>
    <row r="2310" spans="3:7" x14ac:dyDescent="0.25">
      <c r="C2310" s="7">
        <v>3103.93</v>
      </c>
      <c r="D2310" s="7">
        <v>45.133459772409665</v>
      </c>
      <c r="E2310" s="7">
        <v>12.303900000000001</v>
      </c>
      <c r="F2310" s="7">
        <v>43.419400000000003</v>
      </c>
      <c r="G2310" s="7">
        <v>71.714197891981399</v>
      </c>
    </row>
    <row r="2311" spans="3:7" x14ac:dyDescent="0.25">
      <c r="C2311" s="7">
        <v>3107.79</v>
      </c>
      <c r="D2311" s="7">
        <v>45.484128568576565</v>
      </c>
      <c r="E2311" s="7">
        <v>12.33</v>
      </c>
      <c r="F2311" s="7">
        <v>43.120199999999997</v>
      </c>
      <c r="G2311" s="7">
        <v>71.738470843703212</v>
      </c>
    </row>
    <row r="2312" spans="3:7" x14ac:dyDescent="0.25">
      <c r="C2312" s="7">
        <v>3111.65</v>
      </c>
      <c r="D2312" s="7">
        <v>45.818327011379516</v>
      </c>
      <c r="E2312" s="7">
        <v>12.3484</v>
      </c>
      <c r="F2312" s="7">
        <v>42.816200000000002</v>
      </c>
      <c r="G2312" s="7">
        <v>71.767979137953262</v>
      </c>
    </row>
    <row r="2313" spans="3:7" x14ac:dyDescent="0.25">
      <c r="C2313" s="7">
        <v>3115.51</v>
      </c>
      <c r="D2313" s="7">
        <v>46.11449391096027</v>
      </c>
      <c r="E2313" s="7">
        <v>12.361599999999999</v>
      </c>
      <c r="F2313" s="7">
        <v>42.514600000000002</v>
      </c>
      <c r="G2313" s="7">
        <v>71.807720147144849</v>
      </c>
    </row>
    <row r="2314" spans="3:7" x14ac:dyDescent="0.25">
      <c r="C2314" s="7">
        <v>3119.37</v>
      </c>
      <c r="D2314" s="7">
        <v>46.373427829906163</v>
      </c>
      <c r="E2314" s="7">
        <v>12.3614</v>
      </c>
      <c r="F2314" s="7">
        <v>42.238700000000001</v>
      </c>
      <c r="G2314" s="7">
        <v>71.838299306912049</v>
      </c>
    </row>
    <row r="2315" spans="3:7" x14ac:dyDescent="0.25">
      <c r="C2315" s="7">
        <v>3123.23</v>
      </c>
      <c r="D2315" s="7">
        <v>46.619584747454581</v>
      </c>
      <c r="E2315" s="7">
        <v>12.356299999999999</v>
      </c>
      <c r="F2315" s="7">
        <v>41.981200000000001</v>
      </c>
      <c r="G2315" s="7">
        <v>71.868402526449401</v>
      </c>
    </row>
    <row r="2316" spans="3:7" x14ac:dyDescent="0.25">
      <c r="C2316" s="7">
        <v>3127.09</v>
      </c>
      <c r="D2316" s="7">
        <v>46.803254142543423</v>
      </c>
      <c r="E2316" s="7">
        <v>12.347</v>
      </c>
      <c r="F2316" s="7">
        <v>41.756799999999998</v>
      </c>
      <c r="G2316" s="7">
        <v>71.925039413800278</v>
      </c>
    </row>
    <row r="2317" spans="3:7" x14ac:dyDescent="0.25">
      <c r="C2317" s="7">
        <v>3130.95</v>
      </c>
      <c r="D2317" s="7">
        <v>46.974845278498698</v>
      </c>
      <c r="E2317" s="7">
        <v>12.3238</v>
      </c>
      <c r="F2317" s="7">
        <v>41.552900000000001</v>
      </c>
      <c r="G2317" s="7">
        <v>71.998215224138107</v>
      </c>
    </row>
    <row r="2318" spans="3:7" x14ac:dyDescent="0.25">
      <c r="C2318" s="7">
        <v>3134.81</v>
      </c>
      <c r="D2318" s="7">
        <v>47.140547015372327</v>
      </c>
      <c r="E2318" s="7">
        <v>12.295</v>
      </c>
      <c r="F2318" s="7">
        <v>41.374000000000002</v>
      </c>
      <c r="G2318" s="7">
        <v>72.079838973555567</v>
      </c>
    </row>
    <row r="2319" spans="3:7" x14ac:dyDescent="0.25">
      <c r="C2319" s="7">
        <v>3138.67</v>
      </c>
      <c r="D2319" s="7">
        <v>47.239768416849671</v>
      </c>
      <c r="E2319" s="7">
        <v>12.253500000000001</v>
      </c>
      <c r="F2319" s="7">
        <v>41.227699999999999</v>
      </c>
      <c r="G2319" s="7">
        <v>72.170624572397443</v>
      </c>
    </row>
    <row r="2320" spans="3:7" x14ac:dyDescent="0.25">
      <c r="C2320" s="7">
        <v>3142.53</v>
      </c>
      <c r="D2320" s="7">
        <v>47.313735276502292</v>
      </c>
      <c r="E2320" s="7">
        <v>12.2067</v>
      </c>
      <c r="F2320" s="7">
        <v>41.093899999999998</v>
      </c>
      <c r="G2320" s="7">
        <v>72.280804735605287</v>
      </c>
    </row>
    <row r="2321" spans="3:7" x14ac:dyDescent="0.25">
      <c r="C2321" s="7">
        <v>3146.39</v>
      </c>
      <c r="D2321" s="7">
        <v>47.362148133359952</v>
      </c>
      <c r="E2321" s="7">
        <v>12.1662</v>
      </c>
      <c r="F2321" s="7">
        <v>40.985199999999999</v>
      </c>
      <c r="G2321" s="7">
        <v>72.422872894212375</v>
      </c>
    </row>
    <row r="2322" spans="3:7" x14ac:dyDescent="0.25">
      <c r="C2322" s="7">
        <v>3150.25</v>
      </c>
      <c r="D2322" s="7">
        <v>47.389399081653025</v>
      </c>
      <c r="E2322" s="7">
        <v>12.112299999999999</v>
      </c>
      <c r="F2322" s="7">
        <v>40.920299999999997</v>
      </c>
      <c r="G2322" s="7">
        <v>72.57303203672673</v>
      </c>
    </row>
    <row r="2323" spans="3:7" x14ac:dyDescent="0.25">
      <c r="C2323" s="7">
        <v>3154.11</v>
      </c>
      <c r="D2323" s="7">
        <v>47.380614893192252</v>
      </c>
      <c r="E2323" s="7">
        <v>12.049799999999999</v>
      </c>
      <c r="F2323" s="7">
        <v>40.870199999999997</v>
      </c>
      <c r="G2323" s="7">
        <v>72.704034584990026</v>
      </c>
    </row>
    <row r="2324" spans="3:7" x14ac:dyDescent="0.25">
      <c r="C2324" s="7">
        <v>3157.98</v>
      </c>
      <c r="D2324" s="7">
        <v>47.352665202635258</v>
      </c>
      <c r="E2324" s="7">
        <v>11.9847</v>
      </c>
      <c r="F2324" s="7">
        <v>40.836300000000001</v>
      </c>
      <c r="G2324" s="7">
        <v>72.884296947041733</v>
      </c>
    </row>
    <row r="2325" spans="3:7" x14ac:dyDescent="0.25">
      <c r="C2325" s="7">
        <v>3161.84</v>
      </c>
      <c r="D2325" s="7">
        <v>47.308943900978242</v>
      </c>
      <c r="E2325" s="7">
        <v>11.917199999999999</v>
      </c>
      <c r="F2325" s="7">
        <v>40.834299999999999</v>
      </c>
      <c r="G2325" s="7">
        <v>73.072650293000706</v>
      </c>
    </row>
    <row r="2326" spans="3:7" x14ac:dyDescent="0.25">
      <c r="C2326" s="7">
        <v>3165.7</v>
      </c>
      <c r="D2326" s="7">
        <v>47.23956877620283</v>
      </c>
      <c r="E2326" s="7">
        <v>11.846</v>
      </c>
      <c r="F2326" s="7">
        <v>40.847799999999999</v>
      </c>
      <c r="G2326" s="7">
        <v>73.262074504476814</v>
      </c>
    </row>
    <row r="2327" spans="3:7" x14ac:dyDescent="0.25">
      <c r="C2327" s="7">
        <v>3169.56</v>
      </c>
      <c r="D2327" s="7">
        <v>47.144639648632463</v>
      </c>
      <c r="E2327" s="7">
        <v>11.7644</v>
      </c>
      <c r="F2327" s="7">
        <v>40.882800000000003</v>
      </c>
      <c r="G2327" s="7">
        <v>73.480769040088063</v>
      </c>
    </row>
    <row r="2328" spans="3:7" x14ac:dyDescent="0.25">
      <c r="C2328" s="7">
        <v>3173.42</v>
      </c>
      <c r="D2328" s="7">
        <v>47.032940706727892</v>
      </c>
      <c r="E2328" s="7">
        <v>11.675000000000001</v>
      </c>
      <c r="F2328" s="7">
        <v>40.951700000000002</v>
      </c>
      <c r="G2328" s="7">
        <v>73.697797784894846</v>
      </c>
    </row>
    <row r="2329" spans="3:7" x14ac:dyDescent="0.25">
      <c r="C2329" s="7">
        <v>3177.28</v>
      </c>
      <c r="D2329" s="7">
        <v>46.903573567578356</v>
      </c>
      <c r="E2329" s="7">
        <v>11.5877</v>
      </c>
      <c r="F2329" s="7">
        <v>41.034500000000001</v>
      </c>
      <c r="G2329" s="7">
        <v>73.920180857287349</v>
      </c>
    </row>
    <row r="2330" spans="3:7" x14ac:dyDescent="0.25">
      <c r="C2330" s="7">
        <v>3181.14</v>
      </c>
      <c r="D2330" s="7">
        <v>46.745857456578157</v>
      </c>
      <c r="E2330" s="7">
        <v>11.501099999999999</v>
      </c>
      <c r="F2330" s="7">
        <v>41.1252</v>
      </c>
      <c r="G2330" s="7">
        <v>74.15624721128772</v>
      </c>
    </row>
    <row r="2331" spans="3:7" x14ac:dyDescent="0.25">
      <c r="C2331" s="7">
        <v>3185</v>
      </c>
      <c r="D2331" s="7">
        <v>46.572769015771605</v>
      </c>
      <c r="E2331" s="7">
        <v>11.41</v>
      </c>
      <c r="F2331" s="7">
        <v>41.240600000000001</v>
      </c>
      <c r="G2331" s="7">
        <v>74.398143833103632</v>
      </c>
    </row>
    <row r="2332" spans="3:7" x14ac:dyDescent="0.25">
      <c r="C2332" s="7">
        <v>3188.86</v>
      </c>
      <c r="D2332" s="7">
        <v>46.385805550009977</v>
      </c>
      <c r="E2332" s="7">
        <v>11.312200000000001</v>
      </c>
      <c r="F2332" s="7">
        <v>41.359499999999997</v>
      </c>
      <c r="G2332" s="7">
        <v>74.614101712393278</v>
      </c>
    </row>
    <row r="2333" spans="3:7" x14ac:dyDescent="0.25">
      <c r="C2333" s="7">
        <v>3192.72</v>
      </c>
      <c r="D2333" s="7">
        <v>46.173487722100219</v>
      </c>
      <c r="E2333" s="7">
        <v>11.2074</v>
      </c>
      <c r="F2333" s="7">
        <v>41.494599999999998</v>
      </c>
      <c r="G2333" s="7">
        <v>74.849097200876528</v>
      </c>
    </row>
    <row r="2334" spans="3:7" x14ac:dyDescent="0.25">
      <c r="C2334" s="7">
        <v>3196.58</v>
      </c>
      <c r="D2334" s="7">
        <v>45.944699540826512</v>
      </c>
      <c r="E2334" s="7">
        <v>11.093299999999999</v>
      </c>
      <c r="F2334" s="7">
        <v>41.649099999999997</v>
      </c>
      <c r="G2334" s="7">
        <v>75.095158299703542</v>
      </c>
    </row>
    <row r="2335" spans="3:7" x14ac:dyDescent="0.25">
      <c r="C2335" s="7">
        <v>3200.44</v>
      </c>
      <c r="D2335" s="7">
        <v>45.715412257935711</v>
      </c>
      <c r="E2335" s="7">
        <v>10.983700000000001</v>
      </c>
      <c r="F2335" s="7">
        <v>41.822299999999998</v>
      </c>
      <c r="G2335" s="7">
        <v>75.342885189334964</v>
      </c>
    </row>
    <row r="2336" spans="3:7" x14ac:dyDescent="0.25">
      <c r="C2336" s="7">
        <v>3204.3</v>
      </c>
      <c r="D2336" s="7">
        <v>45.471950489119585</v>
      </c>
      <c r="E2336" s="7">
        <v>10.875500000000001</v>
      </c>
      <c r="F2336" s="7">
        <v>42.0184</v>
      </c>
      <c r="G2336" s="7">
        <v>75.602867539884784</v>
      </c>
    </row>
    <row r="2337" spans="3:7" x14ac:dyDescent="0.25">
      <c r="C2337" s="7">
        <v>3208.16</v>
      </c>
      <c r="D2337" s="7">
        <v>45.216510281493306</v>
      </c>
      <c r="E2337" s="7">
        <v>10.7578</v>
      </c>
      <c r="F2337" s="7">
        <v>42.207900000000002</v>
      </c>
      <c r="G2337" s="7">
        <v>75.850237474343857</v>
      </c>
    </row>
    <row r="2338" spans="3:7" x14ac:dyDescent="0.25">
      <c r="C2338" s="7">
        <v>3212.02</v>
      </c>
      <c r="D2338" s="7">
        <v>44.939009782391693</v>
      </c>
      <c r="E2338" s="7">
        <v>10.6355</v>
      </c>
      <c r="F2338" s="7">
        <v>42.3919</v>
      </c>
      <c r="G2338" s="7">
        <v>76.103080721446076</v>
      </c>
    </row>
    <row r="2339" spans="3:7" x14ac:dyDescent="0.25">
      <c r="C2339" s="7">
        <v>3215.88</v>
      </c>
      <c r="D2339" s="7">
        <v>44.648632461569171</v>
      </c>
      <c r="E2339" s="7">
        <v>10.515700000000001</v>
      </c>
      <c r="F2339" s="7">
        <v>42.593600000000002</v>
      </c>
      <c r="G2339" s="7">
        <v>76.344263432917202</v>
      </c>
    </row>
    <row r="2340" spans="3:7" x14ac:dyDescent="0.25">
      <c r="C2340" s="7">
        <v>3219.75</v>
      </c>
      <c r="D2340" s="7">
        <v>44.330505090836496</v>
      </c>
      <c r="E2340" s="7">
        <v>10.3935</v>
      </c>
      <c r="F2340" s="7">
        <v>42.801699999999997</v>
      </c>
      <c r="G2340" s="7">
        <v>76.591038442088987</v>
      </c>
    </row>
    <row r="2341" spans="3:7" x14ac:dyDescent="0.25">
      <c r="C2341" s="7">
        <v>3223.61</v>
      </c>
      <c r="D2341" s="7">
        <v>44.006488321022161</v>
      </c>
      <c r="E2341" s="7">
        <v>10.2637</v>
      </c>
      <c r="F2341" s="7">
        <v>43.0124</v>
      </c>
      <c r="G2341" s="7">
        <v>76.852924553558154</v>
      </c>
    </row>
    <row r="2342" spans="3:7" x14ac:dyDescent="0.25">
      <c r="C2342" s="7">
        <v>3227.47</v>
      </c>
      <c r="D2342" s="7">
        <v>43.672389698542617</v>
      </c>
      <c r="E2342" s="7">
        <v>10.1272</v>
      </c>
      <c r="F2342" s="7">
        <v>43.243899999999996</v>
      </c>
      <c r="G2342" s="7">
        <v>77.121711798359982</v>
      </c>
    </row>
    <row r="2343" spans="3:7" x14ac:dyDescent="0.25">
      <c r="C2343" s="7">
        <v>3231.33</v>
      </c>
      <c r="D2343" s="7">
        <v>43.307845877420647</v>
      </c>
      <c r="E2343" s="7">
        <v>9.9939999999999998</v>
      </c>
      <c r="F2343" s="7">
        <v>43.483699999999999</v>
      </c>
      <c r="G2343" s="7">
        <v>77.385382685691042</v>
      </c>
    </row>
    <row r="2344" spans="3:7" x14ac:dyDescent="0.25">
      <c r="C2344" s="7">
        <v>3235.19</v>
      </c>
      <c r="D2344" s="7">
        <v>42.933519664603715</v>
      </c>
      <c r="E2344" s="7">
        <v>9.8577999999999992</v>
      </c>
      <c r="F2344" s="7">
        <v>43.728099999999998</v>
      </c>
      <c r="G2344" s="7">
        <v>77.653931960377975</v>
      </c>
    </row>
    <row r="2345" spans="3:7" x14ac:dyDescent="0.25">
      <c r="C2345" s="7">
        <v>3239.05</v>
      </c>
      <c r="D2345" s="7">
        <v>42.546815731682969</v>
      </c>
      <c r="E2345" s="7">
        <v>9.7189999999999994</v>
      </c>
      <c r="F2345" s="7">
        <v>43.973300000000002</v>
      </c>
      <c r="G2345" s="7">
        <v>77.902015805181804</v>
      </c>
    </row>
    <row r="2346" spans="3:7" x14ac:dyDescent="0.25">
      <c r="C2346" s="7">
        <v>3242.91</v>
      </c>
      <c r="D2346" s="7">
        <v>42.119484927131168</v>
      </c>
      <c r="E2346" s="7">
        <v>9.5770999999999997</v>
      </c>
      <c r="F2346" s="7">
        <v>44.231299999999997</v>
      </c>
      <c r="G2346" s="7">
        <v>78.161284245386838</v>
      </c>
    </row>
    <row r="2347" spans="3:7" x14ac:dyDescent="0.25">
      <c r="C2347" s="7">
        <v>3246.77</v>
      </c>
      <c r="D2347" s="7">
        <v>41.704032741066079</v>
      </c>
      <c r="E2347" s="7">
        <v>9.4306000000000001</v>
      </c>
      <c r="F2347" s="7">
        <v>44.4968</v>
      </c>
      <c r="G2347" s="7">
        <v>78.435782772946766</v>
      </c>
    </row>
    <row r="2348" spans="3:7" x14ac:dyDescent="0.25">
      <c r="C2348" s="7">
        <v>3250.63</v>
      </c>
      <c r="D2348" s="7">
        <v>41.27450588939908</v>
      </c>
      <c r="E2348" s="7">
        <v>9.2766000000000002</v>
      </c>
      <c r="F2348" s="7">
        <v>44.752400000000002</v>
      </c>
      <c r="G2348" s="7">
        <v>78.678750260279813</v>
      </c>
    </row>
    <row r="2349" spans="3:7" x14ac:dyDescent="0.25">
      <c r="C2349" s="7">
        <v>3254.49</v>
      </c>
      <c r="D2349" s="7">
        <v>40.798063485725692</v>
      </c>
      <c r="E2349" s="7">
        <v>9.1189999999999998</v>
      </c>
      <c r="F2349" s="7">
        <v>45.009099999999997</v>
      </c>
      <c r="G2349" s="7">
        <v>78.895065094741867</v>
      </c>
    </row>
    <row r="2350" spans="3:7" x14ac:dyDescent="0.25">
      <c r="C2350" s="7">
        <v>3258.35</v>
      </c>
      <c r="D2350" s="7">
        <v>40.302555400279502</v>
      </c>
      <c r="E2350" s="7">
        <v>8.9618000000000002</v>
      </c>
      <c r="F2350" s="7">
        <v>45.290100000000002</v>
      </c>
      <c r="G2350" s="7">
        <v>79.133987090121252</v>
      </c>
    </row>
    <row r="2351" spans="3:7" x14ac:dyDescent="0.25">
      <c r="C2351" s="7">
        <v>3262.21</v>
      </c>
      <c r="D2351" s="7">
        <v>39.801557197045312</v>
      </c>
      <c r="E2351" s="7">
        <v>8.8048000000000002</v>
      </c>
      <c r="F2351" s="7">
        <v>45.573099999999997</v>
      </c>
      <c r="G2351" s="7">
        <v>79.379096308488585</v>
      </c>
    </row>
    <row r="2352" spans="3:7" x14ac:dyDescent="0.25">
      <c r="C2352" s="7">
        <v>3266.07</v>
      </c>
      <c r="D2352" s="7">
        <v>39.278498702335796</v>
      </c>
      <c r="E2352" s="7">
        <v>8.6410999999999998</v>
      </c>
      <c r="F2352" s="7">
        <v>45.852899999999998</v>
      </c>
      <c r="G2352" s="7">
        <v>79.613020931454699</v>
      </c>
    </row>
    <row r="2353" spans="3:7" x14ac:dyDescent="0.25">
      <c r="C2353" s="7">
        <v>3269.93</v>
      </c>
      <c r="D2353" s="7">
        <v>38.735176681972455</v>
      </c>
      <c r="E2353" s="7">
        <v>8.4735999999999994</v>
      </c>
      <c r="F2353" s="7">
        <v>46.149500000000003</v>
      </c>
      <c r="G2353" s="7">
        <v>79.843019047524606</v>
      </c>
    </row>
    <row r="2354" spans="3:7" x14ac:dyDescent="0.25">
      <c r="C2354" s="7">
        <v>3273.79</v>
      </c>
      <c r="D2354" s="7">
        <v>38.179377121181872</v>
      </c>
      <c r="E2354" s="7">
        <v>8.3080999999999996</v>
      </c>
      <c r="F2354" s="7">
        <v>46.451000000000001</v>
      </c>
      <c r="G2354" s="7">
        <v>80.087652325662106</v>
      </c>
    </row>
    <row r="2355" spans="3:7" x14ac:dyDescent="0.25">
      <c r="C2355" s="7">
        <v>3277.65</v>
      </c>
      <c r="D2355" s="7">
        <v>37.611399480934317</v>
      </c>
      <c r="E2355" s="7">
        <v>8.1362000000000005</v>
      </c>
      <c r="F2355" s="7">
        <v>46.750799999999998</v>
      </c>
      <c r="G2355" s="7">
        <v>80.319197247479011</v>
      </c>
    </row>
    <row r="2356" spans="3:7" x14ac:dyDescent="0.25">
      <c r="C2356" s="7">
        <v>3281.51</v>
      </c>
      <c r="D2356" s="7">
        <v>37.024455979237366</v>
      </c>
      <c r="E2356" s="7">
        <v>7.9600999999999997</v>
      </c>
      <c r="F2356" s="7">
        <v>47.063699999999997</v>
      </c>
      <c r="G2356" s="7">
        <v>80.569422823317097</v>
      </c>
    </row>
    <row r="2357" spans="3:7" x14ac:dyDescent="0.25">
      <c r="C2357" s="7">
        <v>3285.38</v>
      </c>
      <c r="D2357" s="7">
        <v>36.409263326013175</v>
      </c>
      <c r="E2357" s="7">
        <v>7.7817999999999996</v>
      </c>
      <c r="F2357" s="7">
        <v>47.376300000000001</v>
      </c>
      <c r="G2357" s="7">
        <v>80.828572278464705</v>
      </c>
    </row>
    <row r="2358" spans="3:7" x14ac:dyDescent="0.25">
      <c r="C2358" s="7">
        <v>3289.24</v>
      </c>
      <c r="D2358" s="7">
        <v>35.766620083849077</v>
      </c>
      <c r="E2358" s="7">
        <v>7.6044999999999998</v>
      </c>
      <c r="F2358" s="7">
        <v>47.696199999999997</v>
      </c>
      <c r="G2358" s="7">
        <v>81.076299168096142</v>
      </c>
    </row>
    <row r="2359" spans="3:7" x14ac:dyDescent="0.25">
      <c r="C2359" s="7">
        <v>3293.1</v>
      </c>
      <c r="D2359" s="7">
        <v>35.100019964064685</v>
      </c>
      <c r="E2359" s="7">
        <v>7.4269999999999996</v>
      </c>
      <c r="F2359" s="7">
        <v>48.022599999999997</v>
      </c>
      <c r="G2359" s="7">
        <v>81.316886954279994</v>
      </c>
    </row>
    <row r="2360" spans="3:7" x14ac:dyDescent="0.25">
      <c r="C2360" s="7">
        <v>3296.96</v>
      </c>
      <c r="D2360" s="7">
        <v>34.422838889998005</v>
      </c>
      <c r="E2360" s="7">
        <v>7.2477</v>
      </c>
      <c r="F2360" s="7">
        <v>48.357199999999999</v>
      </c>
      <c r="G2360" s="7">
        <v>81.568302380692685</v>
      </c>
    </row>
    <row r="2361" spans="3:7" x14ac:dyDescent="0.25">
      <c r="C2361" s="7">
        <v>3300.82</v>
      </c>
      <c r="D2361" s="7">
        <v>33.743162307845878</v>
      </c>
      <c r="E2361" s="7">
        <v>7.0636000000000001</v>
      </c>
      <c r="F2361" s="7">
        <v>48.6845</v>
      </c>
      <c r="G2361" s="7">
        <v>81.818646941588256</v>
      </c>
    </row>
    <row r="2362" spans="3:7" x14ac:dyDescent="0.25">
      <c r="C2362" s="7">
        <v>3304.68</v>
      </c>
      <c r="D2362" s="7">
        <v>33.037133160311441</v>
      </c>
      <c r="E2362" s="7">
        <v>6.8822000000000001</v>
      </c>
      <c r="F2362" s="7">
        <v>49.024099999999997</v>
      </c>
      <c r="G2362" s="7">
        <v>82.054713295588627</v>
      </c>
    </row>
    <row r="2363" spans="3:7" x14ac:dyDescent="0.25">
      <c r="C2363" s="7">
        <v>3308.54</v>
      </c>
      <c r="D2363" s="7">
        <v>32.316430425234579</v>
      </c>
      <c r="E2363" s="7">
        <v>6.6989999999999998</v>
      </c>
      <c r="F2363" s="7">
        <v>49.381300000000003</v>
      </c>
      <c r="G2363" s="7">
        <v>82.286258217405546</v>
      </c>
    </row>
    <row r="2364" spans="3:7" x14ac:dyDescent="0.25">
      <c r="C2364" s="7">
        <v>3312.4</v>
      </c>
      <c r="D2364" s="7">
        <v>31.585146735875423</v>
      </c>
      <c r="E2364" s="7">
        <v>6.5189000000000004</v>
      </c>
      <c r="F2364" s="7">
        <v>49.735799999999998</v>
      </c>
      <c r="G2364" s="7">
        <v>82.525061227727491</v>
      </c>
    </row>
    <row r="2365" spans="3:7" x14ac:dyDescent="0.25">
      <c r="C2365" s="7">
        <v>3316.26</v>
      </c>
      <c r="D2365" s="7">
        <v>30.846875623877022</v>
      </c>
      <c r="E2365" s="7">
        <v>6.3380999999999998</v>
      </c>
      <c r="F2365" s="7">
        <v>50.091299999999997</v>
      </c>
      <c r="G2365" s="7">
        <v>82.758390925406289</v>
      </c>
    </row>
    <row r="2366" spans="3:7" x14ac:dyDescent="0.25">
      <c r="C2366" s="7">
        <v>3320.12</v>
      </c>
      <c r="D2366" s="7">
        <v>30.109303254142542</v>
      </c>
      <c r="E2366" s="7">
        <v>6.1554000000000002</v>
      </c>
      <c r="F2366" s="7">
        <v>50.4529</v>
      </c>
      <c r="G2366" s="7">
        <v>82.974586774810859</v>
      </c>
    </row>
    <row r="2367" spans="3:7" x14ac:dyDescent="0.25">
      <c r="C2367" s="7">
        <v>3323.98</v>
      </c>
      <c r="D2367" s="7">
        <v>29.360950289478936</v>
      </c>
      <c r="E2367" s="7">
        <v>5.9802</v>
      </c>
      <c r="F2367" s="7">
        <v>50.8065</v>
      </c>
      <c r="G2367" s="7">
        <v>83.152588420770826</v>
      </c>
    </row>
    <row r="2368" spans="3:7" x14ac:dyDescent="0.25">
      <c r="C2368" s="7">
        <v>3327.84</v>
      </c>
      <c r="D2368" s="7">
        <v>28.610501098023555</v>
      </c>
      <c r="E2368" s="7">
        <v>5.8110999999999997</v>
      </c>
      <c r="F2368" s="7">
        <v>51.151800000000001</v>
      </c>
      <c r="G2368" s="7">
        <v>83.311671442594687</v>
      </c>
    </row>
    <row r="2369" spans="3:7" x14ac:dyDescent="0.25">
      <c r="C2369" s="7">
        <v>3331.7</v>
      </c>
      <c r="D2369" s="7">
        <v>27.858354961070074</v>
      </c>
      <c r="E2369" s="7">
        <v>5.6448</v>
      </c>
      <c r="F2369" s="7">
        <v>51.5092</v>
      </c>
      <c r="G2369" s="7">
        <v>83.493480610393348</v>
      </c>
    </row>
    <row r="2370" spans="3:7" x14ac:dyDescent="0.25">
      <c r="C2370" s="7">
        <v>3335.56</v>
      </c>
      <c r="D2370" s="7">
        <v>27.10660810541026</v>
      </c>
      <c r="E2370" s="7">
        <v>5.4782999999999999</v>
      </c>
      <c r="F2370" s="7">
        <v>51.872500000000002</v>
      </c>
      <c r="G2370" s="7">
        <v>83.668745600031741</v>
      </c>
    </row>
    <row r="2371" spans="3:7" x14ac:dyDescent="0.25">
      <c r="C2371" s="7">
        <v>3339.42</v>
      </c>
      <c r="D2371" s="7">
        <v>26.369834298263125</v>
      </c>
      <c r="E2371" s="7">
        <v>5.3174999999999999</v>
      </c>
      <c r="F2371" s="7">
        <v>52.228000000000002</v>
      </c>
      <c r="G2371" s="7">
        <v>83.839965097716473</v>
      </c>
    </row>
    <row r="2372" spans="3:7" x14ac:dyDescent="0.25">
      <c r="C2372" s="7">
        <v>3343.28</v>
      </c>
      <c r="D2372" s="7">
        <v>25.64324216410461</v>
      </c>
      <c r="E2372" s="7">
        <v>5.1604999999999999</v>
      </c>
      <c r="F2372" s="7">
        <v>52.587200000000003</v>
      </c>
      <c r="G2372" s="7">
        <v>83.999048119540319</v>
      </c>
    </row>
    <row r="2373" spans="3:7" x14ac:dyDescent="0.25">
      <c r="C2373" s="7">
        <v>3347.15</v>
      </c>
      <c r="D2373" s="7">
        <v>24.930425234577761</v>
      </c>
      <c r="E2373" s="7">
        <v>5.0143000000000004</v>
      </c>
      <c r="F2373" s="7">
        <v>52.948099999999997</v>
      </c>
      <c r="G2373" s="7">
        <v>84.134334129872187</v>
      </c>
    </row>
    <row r="2374" spans="3:7" x14ac:dyDescent="0.25">
      <c r="C2374" s="7">
        <v>3351.01</v>
      </c>
      <c r="D2374" s="7">
        <v>24.22729087642244</v>
      </c>
      <c r="E2374" s="7">
        <v>4.8754999999999997</v>
      </c>
      <c r="F2374" s="7">
        <v>53.294699999999999</v>
      </c>
      <c r="G2374" s="7">
        <v>84.277116198824032</v>
      </c>
    </row>
    <row r="2375" spans="3:7" x14ac:dyDescent="0.25">
      <c r="C2375" s="7">
        <v>3354.87</v>
      </c>
      <c r="D2375" s="7">
        <v>23.547015372329806</v>
      </c>
      <c r="E2375" s="7">
        <v>4.7430000000000003</v>
      </c>
      <c r="F2375" s="7">
        <v>53.6402</v>
      </c>
      <c r="G2375" s="7">
        <v>84.413592059730505</v>
      </c>
    </row>
    <row r="2376" spans="3:7" x14ac:dyDescent="0.25">
      <c r="C2376" s="7">
        <v>3358.73</v>
      </c>
      <c r="D2376" s="7">
        <v>22.896985426232778</v>
      </c>
      <c r="E2376" s="7">
        <v>4.6166999999999998</v>
      </c>
      <c r="F2376" s="7">
        <v>53.990099999999998</v>
      </c>
      <c r="G2376" s="7">
        <v>84.52805568500689</v>
      </c>
    </row>
    <row r="2377" spans="3:7" x14ac:dyDescent="0.25">
      <c r="C2377" s="7">
        <v>3362.59</v>
      </c>
      <c r="D2377" s="7">
        <v>22.273008584547814</v>
      </c>
      <c r="E2377" s="7">
        <v>4.4984999999999999</v>
      </c>
      <c r="F2377" s="7">
        <v>54.331499999999998</v>
      </c>
      <c r="G2377" s="7">
        <v>84.62859805856047</v>
      </c>
    </row>
    <row r="2378" spans="3:7" x14ac:dyDescent="0.25">
      <c r="C2378" s="7">
        <v>3366.45</v>
      </c>
      <c r="D2378" s="7">
        <v>21.670193651427429</v>
      </c>
      <c r="E2378" s="7">
        <v>4.3898999999999999</v>
      </c>
      <c r="F2378" s="7">
        <v>54.664299999999997</v>
      </c>
      <c r="G2378" s="7">
        <v>84.729616372343912</v>
      </c>
    </row>
    <row r="2379" spans="3:7" x14ac:dyDescent="0.25">
      <c r="C2379" s="7">
        <v>3370.31</v>
      </c>
      <c r="D2379" s="7">
        <v>21.103014573767215</v>
      </c>
      <c r="E2379" s="7">
        <v>4.2925000000000004</v>
      </c>
      <c r="F2379" s="7">
        <v>55.005899999999997</v>
      </c>
      <c r="G2379" s="7">
        <v>84.838249729804758</v>
      </c>
    </row>
    <row r="2380" spans="3:7" x14ac:dyDescent="0.25">
      <c r="C2380" s="7">
        <v>3374.17</v>
      </c>
      <c r="D2380" s="7">
        <v>20.580155719704532</v>
      </c>
      <c r="E2380" s="7">
        <v>4.2069999999999999</v>
      </c>
      <c r="F2380" s="7">
        <v>55.364800000000002</v>
      </c>
      <c r="G2380" s="7">
        <v>84.944146430944059</v>
      </c>
    </row>
    <row r="2381" spans="3:7" x14ac:dyDescent="0.25">
      <c r="C2381" s="7">
        <v>3378.03</v>
      </c>
      <c r="D2381" s="7">
        <v>20.089439009782389</v>
      </c>
      <c r="E2381" s="7">
        <v>4.1326000000000001</v>
      </c>
      <c r="F2381" s="7">
        <v>55.704599999999999</v>
      </c>
      <c r="G2381" s="7">
        <v>85.037787671164963</v>
      </c>
    </row>
    <row r="2382" spans="3:7" x14ac:dyDescent="0.25">
      <c r="C2382" s="7">
        <v>3381.89</v>
      </c>
      <c r="D2382" s="7">
        <v>19.628368935915351</v>
      </c>
      <c r="E2382" s="7">
        <v>4.0694999999999997</v>
      </c>
      <c r="F2382" s="7">
        <v>56.0364</v>
      </c>
      <c r="G2382" s="7">
        <v>85.127978344719551</v>
      </c>
    </row>
    <row r="2383" spans="3:7" x14ac:dyDescent="0.25">
      <c r="C2383" s="7">
        <v>3385.75</v>
      </c>
      <c r="D2383" s="7">
        <v>19.213316031143943</v>
      </c>
      <c r="E2383" s="7">
        <v>4.0178000000000003</v>
      </c>
      <c r="F2383" s="7">
        <v>56.354100000000003</v>
      </c>
      <c r="G2383" s="7">
        <v>85.206746452757983</v>
      </c>
    </row>
    <row r="2384" spans="3:7" x14ac:dyDescent="0.25">
      <c r="C2384" s="7">
        <v>3389.61</v>
      </c>
      <c r="D2384" s="7">
        <v>18.837891794769416</v>
      </c>
      <c r="E2384" s="7">
        <v>3.9742000000000002</v>
      </c>
      <c r="F2384" s="7">
        <v>56.647199999999998</v>
      </c>
      <c r="G2384" s="7">
        <v>85.275281845854849</v>
      </c>
    </row>
    <row r="2385" spans="3:7" x14ac:dyDescent="0.25">
      <c r="C2385" s="7">
        <v>3393.47</v>
      </c>
      <c r="D2385" s="7">
        <v>18.512876821720901</v>
      </c>
      <c r="E2385" s="7">
        <v>3.9432</v>
      </c>
      <c r="F2385" s="7">
        <v>56.927799999999998</v>
      </c>
      <c r="G2385" s="7">
        <v>85.307288826311563</v>
      </c>
    </row>
    <row r="2386" spans="3:7" x14ac:dyDescent="0.25">
      <c r="C2386" s="7">
        <v>3397.33</v>
      </c>
      <c r="D2386" s="7">
        <v>18.241964463964862</v>
      </c>
      <c r="E2386" s="7">
        <v>3.9319999999999999</v>
      </c>
      <c r="F2386" s="7">
        <v>57.192100000000003</v>
      </c>
      <c r="G2386" s="7">
        <v>85.315736765391222</v>
      </c>
    </row>
    <row r="2387" spans="3:7" x14ac:dyDescent="0.25">
      <c r="C2387" s="7">
        <v>3401.19</v>
      </c>
      <c r="D2387" s="7">
        <v>18.011978438810139</v>
      </c>
      <c r="E2387" s="7">
        <v>3.9278</v>
      </c>
      <c r="F2387" s="7">
        <v>57.444400000000002</v>
      </c>
      <c r="G2387" s="7">
        <v>85.31407097458677</v>
      </c>
    </row>
    <row r="2388" spans="3:7" x14ac:dyDescent="0.25">
      <c r="C2388" s="7">
        <v>3405.05</v>
      </c>
      <c r="D2388" s="7">
        <v>17.825214613695348</v>
      </c>
      <c r="E2388" s="7">
        <v>3.9279999999999999</v>
      </c>
      <c r="F2388" s="7">
        <v>57.69</v>
      </c>
      <c r="G2388" s="7">
        <v>85.319425302172476</v>
      </c>
    </row>
    <row r="2389" spans="3:7" x14ac:dyDescent="0.25">
      <c r="C2389" s="7">
        <v>3408.91</v>
      </c>
      <c r="D2389" s="7">
        <v>17.680774605709722</v>
      </c>
      <c r="E2389" s="7">
        <v>3.9424999999999999</v>
      </c>
      <c r="F2389" s="7">
        <v>57.932600000000001</v>
      </c>
      <c r="G2389" s="7">
        <v>85.310858378035363</v>
      </c>
    </row>
    <row r="2390" spans="3:7" x14ac:dyDescent="0.25">
      <c r="C2390" s="7">
        <v>3412.78</v>
      </c>
      <c r="D2390" s="7">
        <v>17.586244759433018</v>
      </c>
      <c r="E2390" s="7">
        <v>3.9701</v>
      </c>
      <c r="F2390" s="7">
        <v>58.155999999999999</v>
      </c>
      <c r="G2390" s="7">
        <v>85.290749903324638</v>
      </c>
    </row>
    <row r="2391" spans="3:7" x14ac:dyDescent="0.25">
      <c r="C2391" s="7">
        <v>3416.64</v>
      </c>
      <c r="D2391" s="7">
        <v>17.539728488720304</v>
      </c>
      <c r="E2391" s="7">
        <v>4.0090000000000003</v>
      </c>
      <c r="F2391" s="7">
        <v>58.356099999999998</v>
      </c>
      <c r="G2391" s="7">
        <v>85.27123635390123</v>
      </c>
    </row>
    <row r="2392" spans="3:7" x14ac:dyDescent="0.25">
      <c r="C2392" s="7">
        <v>3420.5</v>
      </c>
      <c r="D2392" s="7">
        <v>17.540027949690558</v>
      </c>
      <c r="E2392" s="7">
        <v>4.0644</v>
      </c>
      <c r="F2392" s="7">
        <v>58.537399999999998</v>
      </c>
      <c r="G2392" s="7">
        <v>85.225546091836634</v>
      </c>
    </row>
    <row r="2393" spans="3:7" x14ac:dyDescent="0.25">
      <c r="C2393" s="7">
        <v>3424.36</v>
      </c>
      <c r="D2393" s="7">
        <v>17.593631463365941</v>
      </c>
      <c r="E2393" s="7">
        <v>4.13</v>
      </c>
      <c r="F2393" s="7">
        <v>58.701599999999999</v>
      </c>
      <c r="G2393" s="7">
        <v>85.168314279198427</v>
      </c>
    </row>
    <row r="2394" spans="3:7" x14ac:dyDescent="0.25">
      <c r="C2394" s="7">
        <v>3428.22</v>
      </c>
      <c r="D2394" s="7">
        <v>17.701437412657217</v>
      </c>
      <c r="E2394" s="7">
        <v>4.1973000000000003</v>
      </c>
      <c r="F2394" s="7">
        <v>58.849299999999999</v>
      </c>
      <c r="G2394" s="7">
        <v>85.094662528630792</v>
      </c>
    </row>
    <row r="2395" spans="3:7" x14ac:dyDescent="0.25">
      <c r="C2395" s="7">
        <v>3432.08</v>
      </c>
      <c r="D2395" s="7">
        <v>17.840986224795369</v>
      </c>
      <c r="E2395" s="7">
        <v>4.2769000000000004</v>
      </c>
      <c r="F2395" s="7">
        <v>58.953699999999998</v>
      </c>
      <c r="G2395" s="7">
        <v>84.976510366573137</v>
      </c>
    </row>
    <row r="2396" spans="3:7" x14ac:dyDescent="0.25">
      <c r="C2396" s="7">
        <v>3435.94</v>
      </c>
      <c r="D2396" s="7">
        <v>18.008884008784186</v>
      </c>
      <c r="E2396" s="7">
        <v>4.3608000000000002</v>
      </c>
      <c r="F2396" s="7">
        <v>59.020299999999999</v>
      </c>
      <c r="G2396" s="7">
        <v>84.825518328656557</v>
      </c>
    </row>
    <row r="2397" spans="3:7" x14ac:dyDescent="0.25">
      <c r="C2397" s="7">
        <v>3439.8</v>
      </c>
      <c r="D2397" s="7">
        <v>18.224695548013575</v>
      </c>
      <c r="E2397" s="7">
        <v>4.4549000000000003</v>
      </c>
      <c r="F2397" s="7">
        <v>59.052900000000001</v>
      </c>
      <c r="G2397" s="7">
        <v>84.652514055109918</v>
      </c>
    </row>
    <row r="2398" spans="3:7" x14ac:dyDescent="0.25">
      <c r="C2398" s="7">
        <v>3443.66</v>
      </c>
      <c r="D2398" s="7">
        <v>18.468456777799958</v>
      </c>
      <c r="E2398" s="7">
        <v>4.5549999999999997</v>
      </c>
      <c r="F2398" s="7">
        <v>59.058500000000002</v>
      </c>
      <c r="G2398" s="7">
        <v>84.454879874669075</v>
      </c>
    </row>
    <row r="2399" spans="3:7" x14ac:dyDescent="0.25">
      <c r="C2399" s="7">
        <v>3447.52</v>
      </c>
      <c r="D2399" s="7">
        <v>18.74396087043322</v>
      </c>
      <c r="E2399" s="7">
        <v>4.6563999999999997</v>
      </c>
      <c r="F2399" s="7">
        <v>59.040500000000002</v>
      </c>
      <c r="G2399" s="7">
        <v>84.227023489633424</v>
      </c>
    </row>
    <row r="2400" spans="3:7" x14ac:dyDescent="0.25">
      <c r="C2400" s="7">
        <v>3451.38</v>
      </c>
      <c r="D2400" s="7">
        <v>19.0592932721102</v>
      </c>
      <c r="E2400" s="7">
        <v>4.7729999999999997</v>
      </c>
      <c r="F2400" s="7">
        <v>58.998600000000003</v>
      </c>
      <c r="G2400" s="7">
        <v>83.976678928737869</v>
      </c>
    </row>
    <row r="2401" spans="3:7" x14ac:dyDescent="0.25">
      <c r="C2401" s="7">
        <v>3455.24</v>
      </c>
      <c r="D2401" s="7">
        <v>19.404671591135955</v>
      </c>
      <c r="E2401" s="7">
        <v>4.8970000000000002</v>
      </c>
      <c r="F2401" s="7">
        <v>58.916699999999999</v>
      </c>
      <c r="G2401" s="7">
        <v>83.698848819569065</v>
      </c>
    </row>
    <row r="2402" spans="3:7" x14ac:dyDescent="0.25">
      <c r="C2402" s="7">
        <v>3459.1</v>
      </c>
      <c r="D2402" s="7">
        <v>19.775004991016171</v>
      </c>
      <c r="E2402" s="7">
        <v>5.0198999999999998</v>
      </c>
      <c r="F2402" s="7">
        <v>58.795900000000003</v>
      </c>
      <c r="G2402" s="7">
        <v>83.391986356380087</v>
      </c>
    </row>
    <row r="2403" spans="3:7" x14ac:dyDescent="0.25">
      <c r="C2403" s="7">
        <v>3462.96</v>
      </c>
      <c r="D2403" s="7">
        <v>20.171291674985024</v>
      </c>
      <c r="E2403" s="7">
        <v>5.1498999999999997</v>
      </c>
      <c r="F2403" s="7">
        <v>58.643099999999997</v>
      </c>
      <c r="G2403" s="7">
        <v>83.032889452966202</v>
      </c>
    </row>
    <row r="2404" spans="3:7" x14ac:dyDescent="0.25">
      <c r="C2404" s="7">
        <v>3466.82</v>
      </c>
      <c r="D2404" s="7">
        <v>20.597823916949487</v>
      </c>
      <c r="E2404" s="7">
        <v>5.2801999999999998</v>
      </c>
      <c r="F2404" s="7">
        <v>58.4497</v>
      </c>
      <c r="G2404" s="7">
        <v>82.633694585188351</v>
      </c>
    </row>
    <row r="2405" spans="3:7" x14ac:dyDescent="0.25">
      <c r="C2405" s="7">
        <v>3470.68</v>
      </c>
      <c r="D2405" s="7">
        <v>21.044619684567778</v>
      </c>
      <c r="E2405" s="7">
        <v>5.4164000000000003</v>
      </c>
      <c r="F2405" s="7">
        <v>58.215800000000002</v>
      </c>
      <c r="G2405" s="7">
        <v>82.200826946149334</v>
      </c>
    </row>
    <row r="2406" spans="3:7" x14ac:dyDescent="0.25">
      <c r="C2406" s="7">
        <v>3474.55</v>
      </c>
      <c r="D2406" s="7">
        <v>21.507486524256336</v>
      </c>
      <c r="E2406" s="7">
        <v>5.5621999999999998</v>
      </c>
      <c r="F2406" s="7">
        <v>57.939799999999998</v>
      </c>
      <c r="G2406" s="7">
        <v>81.745947071480273</v>
      </c>
    </row>
    <row r="2407" spans="3:7" x14ac:dyDescent="0.25">
      <c r="C2407" s="7">
        <v>3478.41</v>
      </c>
      <c r="D2407" s="7">
        <v>21.979736474346179</v>
      </c>
      <c r="E2407" s="7">
        <v>5.7099000000000002</v>
      </c>
      <c r="F2407" s="7">
        <v>57.6419</v>
      </c>
      <c r="G2407" s="7">
        <v>81.266199319802084</v>
      </c>
    </row>
    <row r="2408" spans="3:7" x14ac:dyDescent="0.25">
      <c r="C2408" s="7">
        <v>3482.27</v>
      </c>
      <c r="D2408" s="7">
        <v>22.464164503892992</v>
      </c>
      <c r="E2408" s="7">
        <v>5.8522999999999996</v>
      </c>
      <c r="F2408" s="7">
        <v>57.323700000000002</v>
      </c>
      <c r="G2408" s="7">
        <v>80.734455098013939</v>
      </c>
    </row>
    <row r="2409" spans="3:7" x14ac:dyDescent="0.25">
      <c r="C2409" s="7">
        <v>3486.13</v>
      </c>
      <c r="D2409" s="7">
        <v>22.965961269714516</v>
      </c>
      <c r="E2409" s="7">
        <v>5.9983000000000004</v>
      </c>
      <c r="F2409" s="7">
        <v>56.954700000000003</v>
      </c>
      <c r="G2409" s="7">
        <v>80.160114225655164</v>
      </c>
    </row>
    <row r="2410" spans="3:7" x14ac:dyDescent="0.25">
      <c r="C2410" s="7">
        <v>3489.99</v>
      </c>
      <c r="D2410" s="7">
        <v>23.475643841086047</v>
      </c>
      <c r="E2410" s="7">
        <v>6.1525999999999996</v>
      </c>
      <c r="F2410" s="7">
        <v>56.540799999999997</v>
      </c>
      <c r="G2410" s="7">
        <v>79.562571267091698</v>
      </c>
    </row>
    <row r="2411" spans="3:7" x14ac:dyDescent="0.25">
      <c r="C2411" s="7">
        <v>3493.85</v>
      </c>
      <c r="D2411" s="7">
        <v>23.995408265122776</v>
      </c>
      <c r="E2411" s="7">
        <v>6.3007</v>
      </c>
      <c r="F2411" s="7">
        <v>56.093499999999999</v>
      </c>
      <c r="G2411" s="7">
        <v>78.943848968300401</v>
      </c>
    </row>
    <row r="2412" spans="3:7" x14ac:dyDescent="0.25">
      <c r="C2412" s="7">
        <v>3497.71</v>
      </c>
      <c r="D2412" s="7">
        <v>24.518965861449388</v>
      </c>
      <c r="E2412" s="7">
        <v>6.4466999999999999</v>
      </c>
      <c r="F2412" s="7">
        <v>55.627200000000002</v>
      </c>
      <c r="G2412" s="7">
        <v>78.308706731579633</v>
      </c>
    </row>
    <row r="2413" spans="3:7" x14ac:dyDescent="0.25">
      <c r="C2413" s="7">
        <v>3501.57</v>
      </c>
      <c r="D2413" s="7">
        <v>25.057795967258937</v>
      </c>
      <c r="E2413" s="7">
        <v>6.5952000000000002</v>
      </c>
      <c r="F2413" s="7">
        <v>55.145899999999997</v>
      </c>
      <c r="G2413" s="7">
        <v>77.647149812102782</v>
      </c>
    </row>
    <row r="2414" spans="3:7" x14ac:dyDescent="0.25">
      <c r="C2414" s="7">
        <v>3505.43</v>
      </c>
      <c r="D2414" s="7">
        <v>25.604711519265322</v>
      </c>
      <c r="E2414" s="7">
        <v>6.7442000000000002</v>
      </c>
      <c r="F2414" s="7">
        <v>54.645899999999997</v>
      </c>
      <c r="G2414" s="7">
        <v>76.963699642053285</v>
      </c>
    </row>
    <row r="2415" spans="3:7" x14ac:dyDescent="0.25">
      <c r="C2415" s="7">
        <v>3509.29</v>
      </c>
      <c r="D2415" s="7">
        <v>26.143741265721701</v>
      </c>
      <c r="E2415" s="7">
        <v>6.8917000000000002</v>
      </c>
      <c r="F2415" s="7">
        <v>54.130299999999998</v>
      </c>
      <c r="G2415" s="7">
        <v>76.276560935222548</v>
      </c>
    </row>
    <row r="2416" spans="3:7" x14ac:dyDescent="0.25">
      <c r="C2416" s="7">
        <v>3513.15</v>
      </c>
      <c r="D2416" s="7">
        <v>26.683469754442005</v>
      </c>
      <c r="E2416" s="7">
        <v>7.0404</v>
      </c>
      <c r="F2416" s="7">
        <v>53.581099999999999</v>
      </c>
      <c r="G2416" s="7">
        <v>75.567291007704284</v>
      </c>
    </row>
    <row r="2417" spans="3:7" x14ac:dyDescent="0.25">
      <c r="C2417" s="7">
        <v>3517.01</v>
      </c>
      <c r="D2417" s="7">
        <v>27.232182072269911</v>
      </c>
      <c r="E2417" s="7">
        <v>7.1908000000000003</v>
      </c>
      <c r="F2417" s="7">
        <v>53.000300000000003</v>
      </c>
      <c r="G2417" s="7">
        <v>74.841363172141641</v>
      </c>
    </row>
    <row r="2418" spans="3:7" x14ac:dyDescent="0.25">
      <c r="C2418" s="7">
        <v>3520.87</v>
      </c>
      <c r="D2418" s="7">
        <v>27.785585945298461</v>
      </c>
      <c r="E2418" s="7">
        <v>7.3348000000000004</v>
      </c>
      <c r="F2418" s="7">
        <v>52.417000000000002</v>
      </c>
      <c r="G2418" s="7">
        <v>74.108653188303762</v>
      </c>
    </row>
    <row r="2419" spans="3:7" x14ac:dyDescent="0.25">
      <c r="C2419" s="7">
        <v>3524.73</v>
      </c>
      <c r="D2419" s="7">
        <v>28.343581553204231</v>
      </c>
      <c r="E2419" s="7">
        <v>7.4772999999999996</v>
      </c>
      <c r="F2419" s="7">
        <v>51.825000000000003</v>
      </c>
      <c r="G2419" s="7">
        <v>73.37308756308687</v>
      </c>
    </row>
    <row r="2420" spans="3:7" x14ac:dyDescent="0.25">
      <c r="C2420" s="7">
        <v>3528.59</v>
      </c>
      <c r="D2420" s="7">
        <v>28.895388301058095</v>
      </c>
      <c r="E2420" s="7">
        <v>7.6211000000000002</v>
      </c>
      <c r="F2420" s="7">
        <v>51.209600000000002</v>
      </c>
      <c r="G2420" s="7">
        <v>72.637878893042355</v>
      </c>
    </row>
    <row r="2421" spans="3:7" x14ac:dyDescent="0.25">
      <c r="C2421" s="7">
        <v>3532.45</v>
      </c>
      <c r="D2421" s="7">
        <v>29.444999001796766</v>
      </c>
      <c r="E2421" s="7">
        <v>7.7588999999999997</v>
      </c>
      <c r="F2421" s="7">
        <v>50.585900000000002</v>
      </c>
      <c r="G2421" s="7">
        <v>71.899219656331496</v>
      </c>
    </row>
    <row r="2422" spans="3:7" x14ac:dyDescent="0.25">
      <c r="C2422" s="7">
        <v>3536.31</v>
      </c>
      <c r="D2422" s="7">
        <v>29.992014374126573</v>
      </c>
      <c r="E2422" s="7">
        <v>7.8963999999999999</v>
      </c>
      <c r="F2422" s="7">
        <v>49.967199999999998</v>
      </c>
      <c r="G2422" s="7">
        <v>71.172815880539005</v>
      </c>
    </row>
    <row r="2423" spans="3:7" x14ac:dyDescent="0.25">
      <c r="C2423" s="7">
        <v>3540.18</v>
      </c>
      <c r="D2423" s="7">
        <v>30.527550409263323</v>
      </c>
      <c r="E2423" s="7">
        <v>8.0315999999999992</v>
      </c>
      <c r="F2423" s="7">
        <v>49.350499999999997</v>
      </c>
      <c r="G2423" s="7">
        <v>70.450576581757616</v>
      </c>
    </row>
    <row r="2424" spans="3:7" x14ac:dyDescent="0.25">
      <c r="C2424" s="7">
        <v>3544.04</v>
      </c>
      <c r="D2424" s="7">
        <v>31.058594529846275</v>
      </c>
      <c r="E2424" s="7">
        <v>8.1677</v>
      </c>
      <c r="F2424" s="7">
        <v>48.729700000000001</v>
      </c>
      <c r="G2424" s="7">
        <v>69.739045938147612</v>
      </c>
    </row>
    <row r="2425" spans="3:7" x14ac:dyDescent="0.25">
      <c r="C2425" s="7">
        <v>3547.9</v>
      </c>
      <c r="D2425" s="7">
        <v>31.584847274905169</v>
      </c>
      <c r="E2425" s="7">
        <v>8.3034999999999997</v>
      </c>
      <c r="F2425" s="7">
        <v>48.108899999999998</v>
      </c>
      <c r="G2425" s="7">
        <v>69.041674516375323</v>
      </c>
    </row>
    <row r="2426" spans="3:7" x14ac:dyDescent="0.25">
      <c r="C2426" s="7">
        <v>3551.76</v>
      </c>
      <c r="D2426" s="7">
        <v>32.106308644440006</v>
      </c>
      <c r="E2426" s="7">
        <v>8.4306000000000001</v>
      </c>
      <c r="F2426" s="7">
        <v>47.496899999999997</v>
      </c>
      <c r="G2426" s="7">
        <v>68.360961002647429</v>
      </c>
    </row>
    <row r="2427" spans="3:7" x14ac:dyDescent="0.25">
      <c r="C2427" s="7">
        <v>3555.62</v>
      </c>
      <c r="D2427" s="7">
        <v>32.623677380714717</v>
      </c>
      <c r="E2427" s="7">
        <v>8.5538000000000007</v>
      </c>
      <c r="F2427" s="7">
        <v>46.892400000000002</v>
      </c>
      <c r="G2427" s="7">
        <v>67.696548441791521</v>
      </c>
    </row>
    <row r="2428" spans="3:7" x14ac:dyDescent="0.25">
      <c r="C2428" s="7">
        <v>3559.48</v>
      </c>
      <c r="D2428" s="7">
        <v>33.126771810740664</v>
      </c>
      <c r="E2428" s="7">
        <v>8.6742000000000008</v>
      </c>
      <c r="F2428" s="7">
        <v>46.292299999999997</v>
      </c>
      <c r="G2428" s="7">
        <v>67.041059760245105</v>
      </c>
    </row>
    <row r="2429" spans="3:7" x14ac:dyDescent="0.25">
      <c r="C2429" s="7">
        <v>3563.34</v>
      </c>
      <c r="D2429" s="7">
        <v>33.629067678179275</v>
      </c>
      <c r="E2429" s="7">
        <v>8.7902000000000005</v>
      </c>
      <c r="F2429" s="7">
        <v>45.692500000000003</v>
      </c>
      <c r="G2429" s="7">
        <v>66.408892149960835</v>
      </c>
    </row>
    <row r="2430" spans="3:7" x14ac:dyDescent="0.25">
      <c r="C2430" s="7">
        <v>3567.2</v>
      </c>
      <c r="D2430" s="7">
        <v>34.121281692952678</v>
      </c>
      <c r="E2430" s="7">
        <v>8.9024999999999999</v>
      </c>
      <c r="F2430" s="7">
        <v>45.0991</v>
      </c>
      <c r="G2430" s="7">
        <v>65.798855760364091</v>
      </c>
    </row>
    <row r="2431" spans="3:7" x14ac:dyDescent="0.25">
      <c r="C2431" s="7">
        <v>3571.06</v>
      </c>
      <c r="D2431" s="7">
        <v>34.587043322020357</v>
      </c>
      <c r="E2431" s="7">
        <v>9.0073000000000008</v>
      </c>
      <c r="F2431" s="7">
        <v>44.514499999999998</v>
      </c>
      <c r="G2431" s="7">
        <v>65.195006593755267</v>
      </c>
    </row>
    <row r="2432" spans="3:7" x14ac:dyDescent="0.25">
      <c r="C2432" s="7">
        <v>3574.92</v>
      </c>
      <c r="D2432" s="7">
        <v>35.038231183869037</v>
      </c>
      <c r="E2432" s="7">
        <v>9.1050000000000004</v>
      </c>
      <c r="F2432" s="7">
        <v>43.939700000000002</v>
      </c>
      <c r="G2432" s="7">
        <v>64.600676231743236</v>
      </c>
    </row>
    <row r="2433" spans="3:7" x14ac:dyDescent="0.25">
      <c r="C2433" s="7">
        <v>3578.78</v>
      </c>
      <c r="D2433" s="7">
        <v>35.481433419844279</v>
      </c>
      <c r="E2433" s="7">
        <v>9.1967999999999996</v>
      </c>
      <c r="F2433" s="7">
        <v>43.372</v>
      </c>
      <c r="G2433" s="7">
        <v>64.025978404212069</v>
      </c>
    </row>
    <row r="2434" spans="3:7" x14ac:dyDescent="0.25">
      <c r="C2434" s="7">
        <v>3582.64</v>
      </c>
      <c r="D2434" s="7">
        <v>35.910560990217611</v>
      </c>
      <c r="E2434" s="7">
        <v>9.2850999999999999</v>
      </c>
      <c r="F2434" s="7">
        <v>42.8108</v>
      </c>
      <c r="G2434" s="7">
        <v>63.471151081276709</v>
      </c>
    </row>
    <row r="2435" spans="3:7" x14ac:dyDescent="0.25">
      <c r="C2435" s="7">
        <v>3586.5</v>
      </c>
      <c r="D2435" s="7">
        <v>36.313236174885205</v>
      </c>
      <c r="E2435" s="7">
        <v>9.3690999999999995</v>
      </c>
      <c r="F2435" s="7">
        <v>42.2485</v>
      </c>
      <c r="G2435" s="7">
        <v>62.918584474433082</v>
      </c>
    </row>
    <row r="2436" spans="3:7" x14ac:dyDescent="0.25">
      <c r="C2436" s="7">
        <v>3590.36</v>
      </c>
      <c r="D2436" s="7">
        <v>36.69345178678379</v>
      </c>
      <c r="E2436" s="7">
        <v>9.4402000000000008</v>
      </c>
      <c r="F2436" s="7">
        <v>41.686</v>
      </c>
      <c r="G2436" s="7">
        <v>62.371491180232624</v>
      </c>
    </row>
    <row r="2437" spans="3:7" x14ac:dyDescent="0.25">
      <c r="C2437" s="7">
        <v>3594.22</v>
      </c>
      <c r="D2437" s="7">
        <v>37.063485725693752</v>
      </c>
      <c r="E2437" s="7">
        <v>9.5032999999999994</v>
      </c>
      <c r="F2437" s="7">
        <v>41.129899999999999</v>
      </c>
      <c r="G2437" s="7">
        <v>61.832488869939418</v>
      </c>
    </row>
    <row r="2438" spans="3:7" x14ac:dyDescent="0.25">
      <c r="C2438" s="7">
        <v>3598.08</v>
      </c>
      <c r="D2438" s="7">
        <v>37.402275903373926</v>
      </c>
      <c r="E2438" s="7">
        <v>9.5638000000000005</v>
      </c>
      <c r="F2438" s="7">
        <v>40.581699999999998</v>
      </c>
      <c r="G2438" s="7">
        <v>61.294557425163354</v>
      </c>
    </row>
    <row r="2439" spans="3:7" x14ac:dyDescent="0.25">
      <c r="C2439" s="7">
        <v>3601.95</v>
      </c>
      <c r="D2439" s="7">
        <v>37.713615492114194</v>
      </c>
      <c r="E2439" s="7">
        <v>9.6226000000000003</v>
      </c>
      <c r="F2439" s="7">
        <v>40.029299999999999</v>
      </c>
      <c r="G2439" s="7">
        <v>60.751866578088901</v>
      </c>
    </row>
    <row r="2440" spans="3:7" x14ac:dyDescent="0.25">
      <c r="C2440" s="7">
        <v>3605.81</v>
      </c>
      <c r="D2440" s="7">
        <v>38.003393890996207</v>
      </c>
      <c r="E2440" s="7">
        <v>9.6693999999999996</v>
      </c>
      <c r="F2440" s="7">
        <v>39.469099999999997</v>
      </c>
      <c r="G2440" s="7">
        <v>60.205368209175731</v>
      </c>
    </row>
    <row r="2441" spans="3:7" x14ac:dyDescent="0.25">
      <c r="C2441" s="7">
        <v>3609.67</v>
      </c>
      <c r="D2441" s="7">
        <v>38.257835895388304</v>
      </c>
      <c r="E2441" s="7">
        <v>9.7010000000000005</v>
      </c>
      <c r="F2441" s="7">
        <v>38.902700000000003</v>
      </c>
      <c r="G2441" s="7">
        <v>59.643282797735324</v>
      </c>
    </row>
    <row r="2442" spans="3:7" x14ac:dyDescent="0.25">
      <c r="C2442" s="7">
        <v>3613.53</v>
      </c>
      <c r="D2442" s="7">
        <v>38.485625873427836</v>
      </c>
      <c r="E2442" s="7">
        <v>9.7297999999999991</v>
      </c>
      <c r="F2442" s="7">
        <v>38.334099999999999</v>
      </c>
      <c r="G2442" s="7">
        <v>59.06882294031908</v>
      </c>
    </row>
    <row r="2443" spans="3:7" x14ac:dyDescent="0.25">
      <c r="C2443" s="7">
        <v>3617.39</v>
      </c>
      <c r="D2443" s="7">
        <v>38.692952685166695</v>
      </c>
      <c r="E2443" s="7">
        <v>9.7517999999999994</v>
      </c>
      <c r="F2443" s="7">
        <v>37.767200000000003</v>
      </c>
      <c r="G2443" s="7">
        <v>58.486034128880647</v>
      </c>
    </row>
    <row r="2444" spans="3:7" x14ac:dyDescent="0.25">
      <c r="C2444" s="7">
        <v>3621.25</v>
      </c>
      <c r="D2444" s="7">
        <v>38.872529446995408</v>
      </c>
      <c r="E2444" s="7">
        <v>9.7627000000000006</v>
      </c>
      <c r="F2444" s="7">
        <v>37.199199999999998</v>
      </c>
      <c r="G2444" s="7">
        <v>57.883612782961343</v>
      </c>
    </row>
    <row r="2445" spans="3:7" x14ac:dyDescent="0.25">
      <c r="C2445" s="7">
        <v>3625.11</v>
      </c>
      <c r="D2445" s="7">
        <v>39.010081852665202</v>
      </c>
      <c r="E2445" s="7">
        <v>9.7632999999999992</v>
      </c>
      <c r="F2445" s="7">
        <v>36.618699999999997</v>
      </c>
      <c r="G2445" s="7">
        <v>57.247756635895804</v>
      </c>
    </row>
    <row r="2446" spans="3:7" x14ac:dyDescent="0.25">
      <c r="C2446" s="7">
        <v>3628.97</v>
      </c>
      <c r="D2446" s="7">
        <v>39.106807746057093</v>
      </c>
      <c r="E2446" s="7">
        <v>9.7555999999999994</v>
      </c>
      <c r="F2446" s="7">
        <v>36.024299999999997</v>
      </c>
      <c r="G2446" s="7">
        <v>56.594885625613522</v>
      </c>
    </row>
    <row r="2447" spans="3:7" x14ac:dyDescent="0.25">
      <c r="C2447" s="7">
        <v>3632.83</v>
      </c>
      <c r="D2447" s="7">
        <v>39.163405869435017</v>
      </c>
      <c r="E2447" s="7">
        <v>9.7437000000000005</v>
      </c>
      <c r="F2447" s="7">
        <v>35.422499999999999</v>
      </c>
      <c r="G2447" s="7">
        <v>55.917027753264655</v>
      </c>
    </row>
    <row r="2448" spans="3:7" x14ac:dyDescent="0.25">
      <c r="C2448" s="7">
        <v>3636.69</v>
      </c>
      <c r="D2448" s="7">
        <v>39.197644240367339</v>
      </c>
      <c r="E2448" s="7">
        <v>9.7187000000000001</v>
      </c>
      <c r="F2448" s="7">
        <v>34.814100000000003</v>
      </c>
      <c r="G2448" s="7">
        <v>55.219775316549828</v>
      </c>
    </row>
    <row r="2449" spans="3:7" x14ac:dyDescent="0.25">
      <c r="C2449" s="7">
        <v>3640.55</v>
      </c>
      <c r="D2449" s="7">
        <v>39.199441006188863</v>
      </c>
      <c r="E2449" s="7">
        <v>9.6790000000000003</v>
      </c>
      <c r="F2449" s="7">
        <v>34.195099999999996</v>
      </c>
      <c r="G2449" s="7">
        <v>54.495156316619237</v>
      </c>
    </row>
    <row r="2450" spans="3:7" x14ac:dyDescent="0.25">
      <c r="C2450" s="7">
        <v>3644.41</v>
      </c>
      <c r="D2450" s="7">
        <v>39.15571970453184</v>
      </c>
      <c r="E2450" s="7">
        <v>9.6338000000000008</v>
      </c>
      <c r="F2450" s="7">
        <v>33.572400000000002</v>
      </c>
      <c r="G2450" s="7">
        <v>53.738292366117022</v>
      </c>
    </row>
    <row r="2451" spans="3:7" x14ac:dyDescent="0.25">
      <c r="C2451" s="7">
        <v>3648.27</v>
      </c>
      <c r="D2451" s="7">
        <v>39.070872429626668</v>
      </c>
      <c r="E2451" s="7">
        <v>9.5840999999999994</v>
      </c>
      <c r="F2451" s="7">
        <v>32.9527</v>
      </c>
      <c r="G2451" s="7">
        <v>52.958702269639971</v>
      </c>
    </row>
    <row r="2452" spans="3:7" x14ac:dyDescent="0.25">
      <c r="C2452" s="7">
        <v>3652.13</v>
      </c>
      <c r="D2452" s="7">
        <v>38.93890996206828</v>
      </c>
      <c r="E2452" s="7">
        <v>9.5229999999999997</v>
      </c>
      <c r="F2452" s="7">
        <v>32.336300000000001</v>
      </c>
      <c r="G2452" s="7">
        <v>52.160550504199179</v>
      </c>
    </row>
    <row r="2453" spans="3:7" x14ac:dyDescent="0.25">
      <c r="C2453" s="7">
        <v>3655.99</v>
      </c>
      <c r="D2453" s="7">
        <v>38.775004991016168</v>
      </c>
      <c r="E2453" s="7">
        <v>9.4520999999999997</v>
      </c>
      <c r="F2453" s="7">
        <v>31.7149</v>
      </c>
      <c r="G2453" s="7">
        <v>51.330986683588996</v>
      </c>
    </row>
    <row r="2454" spans="3:7" x14ac:dyDescent="0.25">
      <c r="C2454" s="7">
        <v>3659.85</v>
      </c>
      <c r="D2454" s="7">
        <v>38.575763625474146</v>
      </c>
      <c r="E2454" s="7">
        <v>9.3702000000000005</v>
      </c>
      <c r="F2454" s="7">
        <v>31.0871</v>
      </c>
      <c r="G2454" s="7">
        <v>50.481195403210613</v>
      </c>
    </row>
    <row r="2455" spans="3:7" x14ac:dyDescent="0.25">
      <c r="C2455" s="7">
        <v>3663.71</v>
      </c>
      <c r="D2455" s="7">
        <v>38.341984428029548</v>
      </c>
      <c r="E2455" s="7">
        <v>9.2834000000000003</v>
      </c>
      <c r="F2455" s="7">
        <v>30.464700000000001</v>
      </c>
      <c r="G2455" s="7">
        <v>49.626168780304013</v>
      </c>
    </row>
    <row r="2456" spans="3:7" x14ac:dyDescent="0.25">
      <c r="C2456" s="7">
        <v>3667.58</v>
      </c>
      <c r="D2456" s="7">
        <v>38.060491115991212</v>
      </c>
      <c r="E2456" s="7">
        <v>9.1889000000000003</v>
      </c>
      <c r="F2456" s="7">
        <v>29.8521</v>
      </c>
      <c r="G2456" s="7">
        <v>48.775544604523418</v>
      </c>
    </row>
    <row r="2457" spans="3:7" x14ac:dyDescent="0.25">
      <c r="C2457" s="7">
        <v>3671.44</v>
      </c>
      <c r="D2457" s="7">
        <v>37.739369135555997</v>
      </c>
      <c r="E2457" s="7">
        <v>9.0860000000000003</v>
      </c>
      <c r="F2457" s="7">
        <v>29.2516</v>
      </c>
      <c r="G2457" s="7">
        <v>47.925515354030125</v>
      </c>
    </row>
    <row r="2458" spans="3:7" x14ac:dyDescent="0.25">
      <c r="C2458" s="7">
        <v>3675.3</v>
      </c>
      <c r="D2458" s="7">
        <v>37.379317228987816</v>
      </c>
      <c r="E2458" s="7">
        <v>8.9715000000000007</v>
      </c>
      <c r="F2458" s="7">
        <v>28.6633</v>
      </c>
      <c r="G2458" s="7">
        <v>47.069893805836216</v>
      </c>
    </row>
    <row r="2459" spans="3:7" x14ac:dyDescent="0.25">
      <c r="C2459" s="7">
        <v>3679.16</v>
      </c>
      <c r="D2459" s="7">
        <v>36.986124975044923</v>
      </c>
      <c r="E2459" s="7">
        <v>8.8470999999999993</v>
      </c>
      <c r="F2459" s="7">
        <v>28.091100000000001</v>
      </c>
      <c r="G2459" s="7">
        <v>46.215819063389297</v>
      </c>
    </row>
    <row r="2460" spans="3:7" x14ac:dyDescent="0.25">
      <c r="C2460" s="7">
        <v>3683.02</v>
      </c>
      <c r="D2460" s="7">
        <v>36.552305849470947</v>
      </c>
      <c r="E2460" s="7">
        <v>8.7165999999999997</v>
      </c>
      <c r="F2460" s="7">
        <v>27.531199999999998</v>
      </c>
      <c r="G2460" s="7">
        <v>45.377688318641987</v>
      </c>
    </row>
    <row r="2461" spans="3:7" x14ac:dyDescent="0.25">
      <c r="C2461" s="7">
        <v>3686.88</v>
      </c>
      <c r="D2461" s="7">
        <v>36.081952485526052</v>
      </c>
      <c r="E2461" s="7">
        <v>8.5825999999999993</v>
      </c>
      <c r="F2461" s="7">
        <v>26.995699999999999</v>
      </c>
      <c r="G2461" s="7">
        <v>44.557524317571115</v>
      </c>
    </row>
    <row r="2462" spans="3:7" x14ac:dyDescent="0.25">
      <c r="C2462" s="7">
        <v>3690.74</v>
      </c>
      <c r="D2462" s="7">
        <v>35.575763625474146</v>
      </c>
      <c r="E2462" s="7">
        <v>8.4441000000000006</v>
      </c>
      <c r="F2462" s="7">
        <v>26.4817</v>
      </c>
      <c r="G2462" s="7">
        <v>43.752233448682738</v>
      </c>
    </row>
    <row r="2463" spans="3:7" x14ac:dyDescent="0.25">
      <c r="C2463" s="7">
        <v>3694.6</v>
      </c>
      <c r="D2463" s="7">
        <v>35.035635855460171</v>
      </c>
      <c r="E2463" s="7">
        <v>8.2962000000000007</v>
      </c>
      <c r="F2463" s="7">
        <v>25.9969</v>
      </c>
      <c r="G2463" s="7">
        <v>42.977402754504077</v>
      </c>
    </row>
    <row r="2464" spans="3:7" x14ac:dyDescent="0.25">
      <c r="C2464" s="7">
        <v>3698.46</v>
      </c>
      <c r="D2464" s="7">
        <v>34.4636654022759</v>
      </c>
      <c r="E2464" s="7">
        <v>8.1366999999999994</v>
      </c>
      <c r="F2464" s="7">
        <v>25.5413</v>
      </c>
      <c r="G2464" s="7">
        <v>42.228272832736756</v>
      </c>
    </row>
    <row r="2465" spans="3:7" x14ac:dyDescent="0.25">
      <c r="C2465" s="7">
        <v>3702.32</v>
      </c>
      <c r="D2465" s="7">
        <v>33.869734477939708</v>
      </c>
      <c r="E2465" s="7">
        <v>7.9764999999999997</v>
      </c>
      <c r="F2465" s="7">
        <v>25.108000000000001</v>
      </c>
      <c r="G2465" s="7">
        <v>41.502701952346492</v>
      </c>
    </row>
    <row r="2466" spans="3:7" x14ac:dyDescent="0.25">
      <c r="C2466" s="7">
        <v>3706.18</v>
      </c>
      <c r="D2466" s="7">
        <v>33.250948293072469</v>
      </c>
      <c r="E2466" s="7">
        <v>7.8167</v>
      </c>
      <c r="F2466" s="7">
        <v>24.696999999999999</v>
      </c>
      <c r="G2466" s="7">
        <v>40.804497635171977</v>
      </c>
    </row>
    <row r="2467" spans="3:7" x14ac:dyDescent="0.25">
      <c r="C2467" s="7">
        <v>3710.04</v>
      </c>
      <c r="D2467" s="7">
        <v>32.606508285086839</v>
      </c>
      <c r="E2467" s="7">
        <v>7.6517999999999997</v>
      </c>
      <c r="F2467" s="7">
        <v>24.325900000000001</v>
      </c>
      <c r="G2467" s="7">
        <v>40.151626624889694</v>
      </c>
    </row>
    <row r="2468" spans="3:7" x14ac:dyDescent="0.25">
      <c r="C2468" s="7">
        <v>3713.9</v>
      </c>
      <c r="D2468" s="7">
        <v>31.931722898782191</v>
      </c>
      <c r="E2468" s="7">
        <v>7.4828999999999999</v>
      </c>
      <c r="F2468" s="7">
        <v>23.9892</v>
      </c>
      <c r="G2468" s="7">
        <v>39.548729338740543</v>
      </c>
    </row>
    <row r="2469" spans="3:7" x14ac:dyDescent="0.25">
      <c r="C2469" s="7">
        <v>3717.76</v>
      </c>
      <c r="D2469" s="7">
        <v>31.239169494909163</v>
      </c>
      <c r="E2469" s="7">
        <v>7.3102999999999998</v>
      </c>
      <c r="F2469" s="7">
        <v>23.682600000000001</v>
      </c>
      <c r="G2469" s="7">
        <v>38.994377956035024</v>
      </c>
    </row>
    <row r="2470" spans="3:7" x14ac:dyDescent="0.25">
      <c r="C2470" s="7">
        <v>3721.62</v>
      </c>
      <c r="D2470" s="7">
        <v>30.525454182471552</v>
      </c>
      <c r="E2470" s="7">
        <v>7.1338999999999997</v>
      </c>
      <c r="F2470" s="7">
        <v>23.412500000000001</v>
      </c>
      <c r="G2470" s="7">
        <v>38.474413254935406</v>
      </c>
    </row>
    <row r="2471" spans="3:7" x14ac:dyDescent="0.25">
      <c r="C2471" s="7">
        <v>3725.48</v>
      </c>
      <c r="D2471" s="7">
        <v>29.799860251547216</v>
      </c>
      <c r="E2471" s="7">
        <v>6.9572000000000003</v>
      </c>
      <c r="F2471" s="7">
        <v>23.177199999999999</v>
      </c>
      <c r="G2471" s="7">
        <v>37.990738996361038</v>
      </c>
    </row>
    <row r="2472" spans="3:7" x14ac:dyDescent="0.25">
      <c r="C2472" s="7">
        <v>3729.35</v>
      </c>
      <c r="D2472" s="7">
        <v>29.068975843481734</v>
      </c>
      <c r="E2472" s="7">
        <v>6.7811000000000003</v>
      </c>
      <c r="F2472" s="7">
        <v>22.981400000000001</v>
      </c>
      <c r="G2472" s="7">
        <v>37.565962341229309</v>
      </c>
    </row>
    <row r="2473" spans="3:7" x14ac:dyDescent="0.25">
      <c r="C2473" s="7">
        <v>3733.21</v>
      </c>
      <c r="D2473" s="7">
        <v>28.325913355959273</v>
      </c>
      <c r="E2473" s="7">
        <v>6.6052999999999997</v>
      </c>
      <c r="F2473" s="7">
        <v>22.814800000000002</v>
      </c>
      <c r="G2473" s="7">
        <v>37.191040425173277</v>
      </c>
    </row>
    <row r="2474" spans="3:7" x14ac:dyDescent="0.25">
      <c r="C2474" s="7">
        <v>3737.07</v>
      </c>
      <c r="D2474" s="7">
        <v>27.572769015771609</v>
      </c>
      <c r="E2474" s="7">
        <v>6.4265999999999996</v>
      </c>
      <c r="F2474" s="7">
        <v>22.674499999999998</v>
      </c>
      <c r="G2474" s="7">
        <v>36.857763279228188</v>
      </c>
    </row>
    <row r="2475" spans="3:7" x14ac:dyDescent="0.25">
      <c r="C2475" s="7">
        <v>3740.93</v>
      </c>
      <c r="D2475" s="7">
        <v>26.814633659413055</v>
      </c>
      <c r="E2475" s="7">
        <v>6.2453000000000003</v>
      </c>
      <c r="F2475" s="7">
        <v>22.5702</v>
      </c>
      <c r="G2475" s="7">
        <v>36.56410815741723</v>
      </c>
    </row>
    <row r="2476" spans="3:7" x14ac:dyDescent="0.25">
      <c r="C2476" s="7">
        <v>3744.79</v>
      </c>
      <c r="D2476" s="7">
        <v>26.049710521062085</v>
      </c>
      <c r="E2476" s="7">
        <v>6.0682</v>
      </c>
      <c r="F2476" s="7">
        <v>22.5078</v>
      </c>
      <c r="G2476" s="7">
        <v>36.325424132152733</v>
      </c>
    </row>
    <row r="2477" spans="3:7" x14ac:dyDescent="0.25">
      <c r="C2477" s="7">
        <v>3748.65</v>
      </c>
      <c r="D2477" s="7">
        <v>25.286184867238969</v>
      </c>
      <c r="E2477" s="7">
        <v>5.8979999999999997</v>
      </c>
      <c r="F2477" s="7">
        <v>22.473500000000001</v>
      </c>
      <c r="G2477" s="7">
        <v>36.13635687584901</v>
      </c>
    </row>
    <row r="2478" spans="3:7" x14ac:dyDescent="0.25">
      <c r="C2478" s="7">
        <v>3752.51</v>
      </c>
      <c r="D2478" s="7">
        <v>24.533140347374726</v>
      </c>
      <c r="E2478" s="7">
        <v>5.7319000000000004</v>
      </c>
      <c r="F2478" s="7">
        <v>22.468800000000002</v>
      </c>
      <c r="G2478" s="7">
        <v>35.989291344828608</v>
      </c>
    </row>
    <row r="2479" spans="3:7" x14ac:dyDescent="0.25">
      <c r="C2479" s="7">
        <v>3756.37</v>
      </c>
      <c r="D2479" s="7">
        <v>23.794669594729484</v>
      </c>
      <c r="E2479" s="7">
        <v>5.5644999999999998</v>
      </c>
      <c r="F2479" s="7">
        <v>22.499199999999998</v>
      </c>
      <c r="G2479" s="7">
        <v>35.883751598861707</v>
      </c>
    </row>
    <row r="2480" spans="3:7" x14ac:dyDescent="0.25">
      <c r="C2480" s="7">
        <v>3760.23</v>
      </c>
      <c r="D2480" s="7">
        <v>23.063885006987423</v>
      </c>
      <c r="E2480" s="7">
        <v>5.3997999999999999</v>
      </c>
      <c r="F2480" s="7">
        <v>22.552800000000001</v>
      </c>
      <c r="G2480" s="7">
        <v>35.81628707128197</v>
      </c>
    </row>
    <row r="2481" spans="3:7" x14ac:dyDescent="0.25">
      <c r="C2481" s="7">
        <v>3764.09</v>
      </c>
      <c r="D2481" s="7">
        <v>22.330105809542822</v>
      </c>
      <c r="E2481" s="7">
        <v>5.2390999999999996</v>
      </c>
      <c r="F2481" s="7">
        <v>22.636099999999999</v>
      </c>
      <c r="G2481" s="7">
        <v>35.788920508066191</v>
      </c>
    </row>
    <row r="2482" spans="3:7" x14ac:dyDescent="0.25">
      <c r="C2482" s="7">
        <v>3767.95</v>
      </c>
      <c r="D2482" s="7">
        <v>21.607107207027351</v>
      </c>
      <c r="E2482" s="7">
        <v>5.0810000000000004</v>
      </c>
      <c r="F2482" s="7">
        <v>22.742799999999999</v>
      </c>
      <c r="G2482" s="7">
        <v>35.790348328755712</v>
      </c>
    </row>
    <row r="2483" spans="3:7" x14ac:dyDescent="0.25">
      <c r="C2483" s="7">
        <v>3771.81</v>
      </c>
      <c r="D2483" s="7">
        <v>20.90866440407267</v>
      </c>
      <c r="E2483" s="7">
        <v>4.9313000000000002</v>
      </c>
      <c r="F2483" s="7">
        <v>22.870999999999999</v>
      </c>
      <c r="G2483" s="7">
        <v>35.823188204614638</v>
      </c>
    </row>
    <row r="2484" spans="3:7" x14ac:dyDescent="0.25">
      <c r="C2484" s="7">
        <v>3775.67</v>
      </c>
      <c r="D2484" s="7">
        <v>20.234877221002197</v>
      </c>
      <c r="E2484" s="7">
        <v>4.7885</v>
      </c>
      <c r="F2484" s="7">
        <v>23.0274</v>
      </c>
      <c r="G2484" s="7">
        <v>35.888273031045181</v>
      </c>
    </row>
    <row r="2485" spans="3:7" x14ac:dyDescent="0.25">
      <c r="C2485" s="7">
        <v>3779.53</v>
      </c>
      <c r="D2485" s="7">
        <v>19.589239369135555</v>
      </c>
      <c r="E2485" s="7">
        <v>4.6516000000000002</v>
      </c>
      <c r="F2485" s="7">
        <v>23.206</v>
      </c>
      <c r="G2485" s="7">
        <v>35.979058629887064</v>
      </c>
    </row>
    <row r="2486" spans="3:7" x14ac:dyDescent="0.25">
      <c r="C2486" s="7">
        <v>3783.39</v>
      </c>
      <c r="D2486" s="7">
        <v>18.959273308045518</v>
      </c>
      <c r="E2486" s="7">
        <v>4.5170000000000003</v>
      </c>
      <c r="F2486" s="7">
        <v>23.396999999999998</v>
      </c>
      <c r="G2486" s="7">
        <v>36.091975449416481</v>
      </c>
    </row>
    <row r="2487" spans="3:7" x14ac:dyDescent="0.25">
      <c r="C2487" s="7">
        <v>3787.25</v>
      </c>
      <c r="D2487" s="7">
        <v>18.352565382311838</v>
      </c>
      <c r="E2487" s="7">
        <v>4.3897000000000004</v>
      </c>
      <c r="F2487" s="7">
        <v>23.5961</v>
      </c>
      <c r="G2487" s="7">
        <v>36.217861640209023</v>
      </c>
    </row>
    <row r="2488" spans="3:7" x14ac:dyDescent="0.25">
      <c r="C2488" s="7">
        <v>3791.11</v>
      </c>
      <c r="D2488" s="7">
        <v>17.771111998402876</v>
      </c>
      <c r="E2488" s="7">
        <v>4.2699999999999996</v>
      </c>
      <c r="F2488" s="7">
        <v>23.808199999999999</v>
      </c>
      <c r="G2488" s="7">
        <v>36.354932426402783</v>
      </c>
    </row>
    <row r="2489" spans="3:7" x14ac:dyDescent="0.25">
      <c r="C2489" s="7">
        <v>3794.98</v>
      </c>
      <c r="D2489" s="7">
        <v>17.217807945697743</v>
      </c>
      <c r="E2489" s="7">
        <v>4.1529999999999996</v>
      </c>
      <c r="F2489" s="7">
        <v>24.0289</v>
      </c>
      <c r="G2489" s="7">
        <v>36.498904345929226</v>
      </c>
    </row>
    <row r="2490" spans="3:7" x14ac:dyDescent="0.25">
      <c r="C2490" s="7">
        <v>3798.84</v>
      </c>
      <c r="D2490" s="7">
        <v>16.696146935516069</v>
      </c>
      <c r="E2490" s="7">
        <v>4.0458999999999996</v>
      </c>
      <c r="F2490" s="7">
        <v>24.256499999999999</v>
      </c>
      <c r="G2490" s="7">
        <v>36.650372324075633</v>
      </c>
    </row>
    <row r="2491" spans="3:7" x14ac:dyDescent="0.25">
      <c r="C2491" s="7">
        <v>3802.7</v>
      </c>
      <c r="D2491" s="7">
        <v>16.199041724895189</v>
      </c>
      <c r="E2491" s="7">
        <v>3.9485000000000001</v>
      </c>
      <c r="F2491" s="7">
        <v>24.488700000000001</v>
      </c>
      <c r="G2491" s="7">
        <v>36.811597076933758</v>
      </c>
    </row>
    <row r="2492" spans="3:7" x14ac:dyDescent="0.25">
      <c r="C2492" s="7">
        <v>3806.56</v>
      </c>
      <c r="D2492" s="7">
        <v>15.73647434617688</v>
      </c>
      <c r="E2492" s="7">
        <v>3.8572000000000002</v>
      </c>
      <c r="F2492" s="7">
        <v>24.722200000000001</v>
      </c>
      <c r="G2492" s="7">
        <v>36.972821829791876</v>
      </c>
    </row>
    <row r="2493" spans="3:7" x14ac:dyDescent="0.25">
      <c r="C2493" s="7">
        <v>3810.42</v>
      </c>
      <c r="D2493" s="7">
        <v>15.303853064483929</v>
      </c>
      <c r="E2493" s="7">
        <v>3.7721</v>
      </c>
      <c r="F2493" s="7">
        <v>24.9574</v>
      </c>
      <c r="G2493" s="7">
        <v>37.131666881500799</v>
      </c>
    </row>
    <row r="2494" spans="3:7" x14ac:dyDescent="0.25">
      <c r="C2494" s="7">
        <v>3814.28</v>
      </c>
      <c r="D2494" s="7">
        <v>14.897983629466959</v>
      </c>
      <c r="E2494" s="7">
        <v>3.6957</v>
      </c>
      <c r="F2494" s="7">
        <v>25.188500000000001</v>
      </c>
      <c r="G2494" s="7">
        <v>37.288132232060526</v>
      </c>
    </row>
    <row r="2495" spans="3:7" x14ac:dyDescent="0.25">
      <c r="C2495" s="7">
        <v>3818.14</v>
      </c>
      <c r="D2495" s="7">
        <v>14.518566580155721</v>
      </c>
      <c r="E2495" s="7">
        <v>3.6284999999999998</v>
      </c>
      <c r="F2495" s="7">
        <v>25.416699999999999</v>
      </c>
      <c r="G2495" s="7">
        <v>37.441384986068833</v>
      </c>
    </row>
    <row r="2496" spans="3:7" x14ac:dyDescent="0.25">
      <c r="C2496" s="7">
        <v>3822</v>
      </c>
      <c r="D2496" s="7">
        <v>14.168696346576162</v>
      </c>
      <c r="E2496" s="7">
        <v>3.5642</v>
      </c>
      <c r="F2496" s="7">
        <v>25.641500000000001</v>
      </c>
      <c r="G2496" s="7">
        <v>37.58809356191685</v>
      </c>
    </row>
    <row r="2497" spans="3:7" x14ac:dyDescent="0.25">
      <c r="C2497" s="7">
        <v>3825.86</v>
      </c>
      <c r="D2497" s="7">
        <v>13.858654422040326</v>
      </c>
      <c r="E2497" s="7">
        <v>3.5028999999999999</v>
      </c>
      <c r="F2497" s="7">
        <v>25.855</v>
      </c>
      <c r="G2497" s="7">
        <v>37.725759273397912</v>
      </c>
    </row>
    <row r="2498" spans="3:7" x14ac:dyDescent="0.25">
      <c r="C2498" s="7">
        <v>3829.72</v>
      </c>
      <c r="D2498" s="7">
        <v>13.580355360351366</v>
      </c>
      <c r="E2498" s="7">
        <v>3.4504000000000001</v>
      </c>
      <c r="F2498" s="7">
        <v>26.057099999999998</v>
      </c>
      <c r="G2498" s="7">
        <v>37.850931553845697</v>
      </c>
    </row>
    <row r="2499" spans="3:7" x14ac:dyDescent="0.25">
      <c r="C2499" s="7">
        <v>3833.58</v>
      </c>
      <c r="D2499" s="7">
        <v>13.331004192453584</v>
      </c>
      <c r="E2499" s="7">
        <v>3.4056999999999999</v>
      </c>
      <c r="F2499" s="7">
        <v>26.2501</v>
      </c>
      <c r="G2499" s="7">
        <v>37.957185210157363</v>
      </c>
    </row>
    <row r="2500" spans="3:7" x14ac:dyDescent="0.25">
      <c r="C2500" s="7">
        <v>3837.44</v>
      </c>
      <c r="D2500" s="7">
        <v>13.110700738670392</v>
      </c>
      <c r="E2500" s="7">
        <v>3.3685</v>
      </c>
      <c r="F2500" s="7">
        <v>26.432500000000001</v>
      </c>
      <c r="G2500" s="7">
        <v>38.050707465320812</v>
      </c>
    </row>
    <row r="2501" spans="3:7" x14ac:dyDescent="0.25">
      <c r="C2501" s="7">
        <v>3841.3</v>
      </c>
      <c r="D2501" s="7">
        <v>12.913755240566978</v>
      </c>
      <c r="E2501" s="7">
        <v>3.3370000000000002</v>
      </c>
      <c r="F2501" s="7">
        <v>26.6053</v>
      </c>
      <c r="G2501" s="7">
        <v>38.132212229680825</v>
      </c>
    </row>
    <row r="2502" spans="3:7" x14ac:dyDescent="0.25">
      <c r="C2502" s="7">
        <v>3845.16</v>
      </c>
      <c r="D2502" s="7">
        <v>12.749351167897784</v>
      </c>
      <c r="E2502" s="7">
        <v>3.3090999999999999</v>
      </c>
      <c r="F2502" s="7">
        <v>26.770600000000002</v>
      </c>
      <c r="G2502" s="7">
        <v>38.20419818944405</v>
      </c>
    </row>
    <row r="2503" spans="3:7" x14ac:dyDescent="0.25">
      <c r="C2503" s="7">
        <v>3849.02</v>
      </c>
      <c r="D2503" s="7">
        <v>12.613795168696345</v>
      </c>
      <c r="E2503" s="7">
        <v>3.2852000000000001</v>
      </c>
      <c r="F2503" s="7">
        <v>26.919599999999999</v>
      </c>
      <c r="G2503" s="7">
        <v>38.267974180242533</v>
      </c>
    </row>
    <row r="2504" spans="3:7" x14ac:dyDescent="0.25">
      <c r="C2504" s="7">
        <v>3852.88</v>
      </c>
      <c r="D2504" s="7">
        <v>12.506588141345578</v>
      </c>
      <c r="E2504" s="7">
        <v>3.2684000000000002</v>
      </c>
      <c r="F2504" s="7">
        <v>27.055</v>
      </c>
      <c r="G2504" s="7">
        <v>38.316282113571233</v>
      </c>
    </row>
    <row r="2505" spans="3:7" x14ac:dyDescent="0.25">
      <c r="C2505" s="7">
        <v>3856.75</v>
      </c>
      <c r="D2505" s="7">
        <v>12.422739069674586</v>
      </c>
      <c r="E2505" s="7">
        <v>3.2606999999999999</v>
      </c>
      <c r="F2505" s="7">
        <v>27.190100000000001</v>
      </c>
      <c r="G2505" s="7">
        <v>38.350430825062212</v>
      </c>
    </row>
    <row r="2506" spans="3:7" x14ac:dyDescent="0.25">
      <c r="C2506" s="7">
        <v>3860.61</v>
      </c>
      <c r="D2506" s="7">
        <v>12.360650828508684</v>
      </c>
      <c r="E2506" s="7">
        <v>3.2582</v>
      </c>
      <c r="F2506" s="7">
        <v>27.317799999999998</v>
      </c>
      <c r="G2506" s="7">
        <v>38.373156971037055</v>
      </c>
    </row>
    <row r="2507" spans="3:7" x14ac:dyDescent="0.25">
      <c r="C2507" s="7">
        <v>3864.47</v>
      </c>
      <c r="D2507" s="7">
        <v>12.329207426632061</v>
      </c>
      <c r="E2507" s="7">
        <v>3.2572000000000001</v>
      </c>
      <c r="F2507" s="7">
        <v>27.428100000000001</v>
      </c>
      <c r="G2507" s="7">
        <v>38.386245327357649</v>
      </c>
    </row>
    <row r="2508" spans="3:7" x14ac:dyDescent="0.25">
      <c r="C2508" s="7">
        <v>3868.33</v>
      </c>
      <c r="D2508" s="7">
        <v>12.323417847873825</v>
      </c>
      <c r="E2508" s="7">
        <v>3.2604000000000002</v>
      </c>
      <c r="F2508" s="7">
        <v>27.519400000000001</v>
      </c>
      <c r="G2508" s="7">
        <v>38.394217326207453</v>
      </c>
    </row>
    <row r="2509" spans="3:7" x14ac:dyDescent="0.25">
      <c r="C2509" s="7">
        <v>3872.19</v>
      </c>
      <c r="D2509" s="7">
        <v>12.334198442802956</v>
      </c>
      <c r="E2509" s="7">
        <v>3.2685</v>
      </c>
      <c r="F2509" s="7">
        <v>27.6021</v>
      </c>
      <c r="G2509" s="7">
        <v>38.392313565288092</v>
      </c>
    </row>
    <row r="2510" spans="3:7" x14ac:dyDescent="0.25">
      <c r="C2510" s="7">
        <v>3876.05</v>
      </c>
      <c r="D2510" s="7">
        <v>12.362347774006789</v>
      </c>
      <c r="E2510" s="7">
        <v>3.2793000000000001</v>
      </c>
      <c r="F2510" s="7">
        <v>27.681000000000001</v>
      </c>
      <c r="G2510" s="7">
        <v>38.375536672186257</v>
      </c>
    </row>
    <row r="2511" spans="3:7" x14ac:dyDescent="0.25">
      <c r="C2511" s="7">
        <v>3879.91</v>
      </c>
      <c r="D2511" s="7">
        <v>12.412657217009384</v>
      </c>
      <c r="E2511" s="7">
        <v>3.2945000000000002</v>
      </c>
      <c r="F2511" s="7">
        <v>27.748799999999999</v>
      </c>
      <c r="G2511" s="7">
        <v>38.345314467591443</v>
      </c>
    </row>
    <row r="2512" spans="3:7" x14ac:dyDescent="0.25">
      <c r="C2512" s="7">
        <v>3883.77</v>
      </c>
      <c r="D2512" s="7">
        <v>12.487821920543023</v>
      </c>
      <c r="E2512" s="7">
        <v>3.3138999999999998</v>
      </c>
      <c r="F2512" s="7">
        <v>27.808299999999999</v>
      </c>
      <c r="G2512" s="7">
        <v>38.30878605495127</v>
      </c>
    </row>
    <row r="2513" spans="3:7" x14ac:dyDescent="0.25">
      <c r="C2513" s="7">
        <v>3887.63</v>
      </c>
      <c r="D2513" s="7">
        <v>12.581253743262128</v>
      </c>
      <c r="E2513" s="7">
        <v>3.3349000000000002</v>
      </c>
      <c r="F2513" s="7">
        <v>27.8582</v>
      </c>
      <c r="G2513" s="7">
        <v>38.268093165299994</v>
      </c>
    </row>
    <row r="2514" spans="3:7" x14ac:dyDescent="0.25">
      <c r="C2514" s="7">
        <v>3891.49</v>
      </c>
      <c r="D2514" s="7">
        <v>12.685665801557198</v>
      </c>
      <c r="E2514" s="7">
        <v>3.3586999999999998</v>
      </c>
      <c r="F2514" s="7">
        <v>27.895099999999999</v>
      </c>
      <c r="G2514" s="7">
        <v>38.220142187143665</v>
      </c>
    </row>
    <row r="2515" spans="3:7" x14ac:dyDescent="0.25">
      <c r="C2515" s="7">
        <v>3895.35</v>
      </c>
      <c r="D2515" s="7">
        <v>12.800658814134557</v>
      </c>
      <c r="E2515" s="7">
        <v>3.3847999999999998</v>
      </c>
      <c r="F2515" s="7">
        <v>27.925999999999998</v>
      </c>
      <c r="G2515" s="7">
        <v>38.168383687148619</v>
      </c>
    </row>
    <row r="2516" spans="3:7" x14ac:dyDescent="0.25">
      <c r="C2516" s="7">
        <v>3899.21</v>
      </c>
      <c r="D2516" s="7">
        <v>12.931024156518268</v>
      </c>
      <c r="E2516" s="7">
        <v>3.4129999999999998</v>
      </c>
      <c r="F2516" s="7">
        <v>27.953600000000002</v>
      </c>
      <c r="G2516" s="7">
        <v>38.11614924692374</v>
      </c>
    </row>
    <row r="2517" spans="3:7" x14ac:dyDescent="0.25">
      <c r="C2517" s="7">
        <v>3903.07</v>
      </c>
      <c r="D2517" s="7">
        <v>13.074965062886802</v>
      </c>
      <c r="E2517" s="7">
        <v>3.4428000000000001</v>
      </c>
      <c r="F2517" s="7">
        <v>27.971399999999999</v>
      </c>
      <c r="G2517" s="7">
        <v>38.057608598653488</v>
      </c>
    </row>
    <row r="2518" spans="3:7" x14ac:dyDescent="0.25">
      <c r="C2518" s="7">
        <v>3906.93</v>
      </c>
      <c r="D2518" s="7">
        <v>13.228388899980036</v>
      </c>
      <c r="E2518" s="7">
        <v>3.4744999999999999</v>
      </c>
      <c r="F2518" s="7">
        <v>27.9801</v>
      </c>
      <c r="G2518" s="7">
        <v>37.99038204118866</v>
      </c>
    </row>
    <row r="2519" spans="3:7" x14ac:dyDescent="0.25">
      <c r="C2519" s="7">
        <v>3910.79</v>
      </c>
      <c r="D2519" s="7">
        <v>13.392892792972649</v>
      </c>
      <c r="E2519" s="7">
        <v>3.5083000000000002</v>
      </c>
      <c r="F2519" s="7">
        <v>27.985099999999999</v>
      </c>
      <c r="G2519" s="7">
        <v>37.918872021655282</v>
      </c>
    </row>
    <row r="2520" spans="3:7" x14ac:dyDescent="0.25">
      <c r="C2520" s="7">
        <v>3914.65</v>
      </c>
      <c r="D2520" s="7">
        <v>13.569175484128568</v>
      </c>
      <c r="E2520" s="7">
        <v>3.5436000000000001</v>
      </c>
      <c r="F2520" s="7">
        <v>27.981400000000001</v>
      </c>
      <c r="G2520" s="7">
        <v>37.846291136604762</v>
      </c>
    </row>
    <row r="2521" spans="3:7" x14ac:dyDescent="0.25">
      <c r="C2521" s="7">
        <v>3918.51</v>
      </c>
      <c r="D2521" s="7">
        <v>13.759033739269315</v>
      </c>
      <c r="E2521" s="7">
        <v>3.5813000000000001</v>
      </c>
      <c r="F2521" s="7">
        <v>27.9634</v>
      </c>
      <c r="G2521" s="7">
        <v>37.772758371094568</v>
      </c>
    </row>
    <row r="2522" spans="3:7" x14ac:dyDescent="0.25">
      <c r="C2522" s="7">
        <v>3922.38</v>
      </c>
      <c r="D2522" s="7">
        <v>13.957177081253743</v>
      </c>
      <c r="E2522" s="7">
        <v>3.6187999999999998</v>
      </c>
      <c r="F2522" s="7">
        <v>27.936</v>
      </c>
      <c r="G2522" s="7">
        <v>37.693395337768834</v>
      </c>
    </row>
    <row r="2523" spans="3:7" x14ac:dyDescent="0.25">
      <c r="C2523" s="7">
        <v>3926.24</v>
      </c>
      <c r="D2523" s="7">
        <v>14.15951287682172</v>
      </c>
      <c r="E2523" s="7">
        <v>3.6549999999999998</v>
      </c>
      <c r="F2523" s="7">
        <v>27.902899999999999</v>
      </c>
      <c r="G2523" s="7">
        <v>37.604156544673934</v>
      </c>
    </row>
    <row r="2524" spans="3:7" x14ac:dyDescent="0.25">
      <c r="C2524" s="7">
        <v>3930.1</v>
      </c>
      <c r="D2524" s="7">
        <v>14.367738071471351</v>
      </c>
      <c r="E2524" s="7">
        <v>3.6928000000000001</v>
      </c>
      <c r="F2524" s="7">
        <v>27.861000000000001</v>
      </c>
      <c r="G2524" s="7">
        <v>37.508968498706039</v>
      </c>
    </row>
    <row r="2525" spans="3:7" x14ac:dyDescent="0.25">
      <c r="C2525" s="7">
        <v>3933.96</v>
      </c>
      <c r="D2525" s="7">
        <v>14.581852665202636</v>
      </c>
      <c r="E2525" s="7">
        <v>3.7336999999999998</v>
      </c>
      <c r="F2525" s="7">
        <v>27.807400000000001</v>
      </c>
      <c r="G2525" s="7">
        <v>37.405808453888334</v>
      </c>
    </row>
    <row r="2526" spans="3:7" x14ac:dyDescent="0.25">
      <c r="C2526" s="7">
        <v>3937.82</v>
      </c>
      <c r="D2526" s="7">
        <v>14.801457376721899</v>
      </c>
      <c r="E2526" s="7">
        <v>3.7770000000000001</v>
      </c>
      <c r="F2526" s="7">
        <v>27.738900000000001</v>
      </c>
      <c r="G2526" s="7">
        <v>37.2944384401059</v>
      </c>
    </row>
    <row r="2527" spans="3:7" x14ac:dyDescent="0.25">
      <c r="C2527" s="7">
        <v>3941.68</v>
      </c>
      <c r="D2527" s="7">
        <v>15.027250948293071</v>
      </c>
      <c r="E2527" s="7">
        <v>3.8193999999999999</v>
      </c>
      <c r="F2527" s="7">
        <v>27.658300000000001</v>
      </c>
      <c r="G2527" s="7">
        <v>37.1714078906924</v>
      </c>
    </row>
    <row r="2528" spans="3:7" x14ac:dyDescent="0.25">
      <c r="C2528" s="7">
        <v>3945.54</v>
      </c>
      <c r="D2528" s="7">
        <v>15.257636254741465</v>
      </c>
      <c r="E2528" s="7">
        <v>3.8595999999999999</v>
      </c>
      <c r="F2528" s="7">
        <v>27.5685</v>
      </c>
      <c r="G2528" s="7">
        <v>37.032790298751642</v>
      </c>
    </row>
    <row r="2529" spans="3:7" x14ac:dyDescent="0.25">
      <c r="C2529" s="7">
        <v>3949.4</v>
      </c>
      <c r="D2529" s="7">
        <v>15.490117787981633</v>
      </c>
      <c r="E2529" s="7">
        <v>3.9014000000000002</v>
      </c>
      <c r="F2529" s="7">
        <v>27.4649</v>
      </c>
      <c r="G2529" s="7">
        <v>36.882274201064916</v>
      </c>
    </row>
    <row r="2530" spans="3:7" x14ac:dyDescent="0.25">
      <c r="C2530" s="7">
        <v>3953.26</v>
      </c>
      <c r="D2530" s="7">
        <v>15.724296266719904</v>
      </c>
      <c r="E2530" s="7">
        <v>3.9436</v>
      </c>
      <c r="F2530" s="7">
        <v>27.3428</v>
      </c>
      <c r="G2530" s="7">
        <v>36.720335537862042</v>
      </c>
    </row>
    <row r="2531" spans="3:7" x14ac:dyDescent="0.25">
      <c r="C2531" s="7">
        <v>3957.12</v>
      </c>
      <c r="D2531" s="7">
        <v>15.956977440606908</v>
      </c>
      <c r="E2531" s="7">
        <v>3.9828000000000001</v>
      </c>
      <c r="F2531" s="7">
        <v>27.2104</v>
      </c>
      <c r="G2531" s="7">
        <v>36.544951563166194</v>
      </c>
    </row>
    <row r="2532" spans="3:7" x14ac:dyDescent="0.25">
      <c r="C2532" s="7">
        <v>3960.98</v>
      </c>
      <c r="D2532" s="7">
        <v>16.192154122579357</v>
      </c>
      <c r="E2532" s="7">
        <v>4.0213999999999999</v>
      </c>
      <c r="F2532" s="7">
        <v>27.068300000000001</v>
      </c>
      <c r="G2532" s="7">
        <v>36.354456486172943</v>
      </c>
    </row>
    <row r="2533" spans="3:7" x14ac:dyDescent="0.25">
      <c r="C2533" s="7">
        <v>3964.84</v>
      </c>
      <c r="D2533" s="7">
        <v>16.437213016570173</v>
      </c>
      <c r="E2533" s="7">
        <v>4.0609999999999999</v>
      </c>
      <c r="F2533" s="7">
        <v>26.9085</v>
      </c>
      <c r="G2533" s="7">
        <v>36.145518725273419</v>
      </c>
    </row>
    <row r="2534" spans="3:7" x14ac:dyDescent="0.25">
      <c r="C2534" s="7">
        <v>3968.7</v>
      </c>
      <c r="D2534" s="7">
        <v>16.690057895787582</v>
      </c>
      <c r="E2534" s="7">
        <v>4.0994000000000002</v>
      </c>
      <c r="F2534" s="7">
        <v>26.7273</v>
      </c>
      <c r="G2534" s="7">
        <v>35.915996549433338</v>
      </c>
    </row>
    <row r="2535" spans="3:7" x14ac:dyDescent="0.25">
      <c r="C2535" s="7">
        <v>3972.56</v>
      </c>
      <c r="D2535" s="7">
        <v>16.937911758834097</v>
      </c>
      <c r="E2535" s="7">
        <v>4.1375000000000002</v>
      </c>
      <c r="F2535" s="7">
        <v>26.5259</v>
      </c>
      <c r="G2535" s="7">
        <v>35.668150674744432</v>
      </c>
    </row>
    <row r="2536" spans="3:7" x14ac:dyDescent="0.25">
      <c r="C2536" s="7">
        <v>3976.42</v>
      </c>
      <c r="D2536" s="7">
        <v>17.17668197244959</v>
      </c>
      <c r="E2536" s="7">
        <v>4.1749999999999998</v>
      </c>
      <c r="F2536" s="7">
        <v>26.302299999999999</v>
      </c>
      <c r="G2536" s="7">
        <v>35.404836742585744</v>
      </c>
    </row>
    <row r="2537" spans="3:7" x14ac:dyDescent="0.25">
      <c r="C2537" s="7">
        <v>3980.28</v>
      </c>
      <c r="D2537" s="7">
        <v>17.412757037332799</v>
      </c>
      <c r="E2537" s="7">
        <v>4.21</v>
      </c>
      <c r="F2537" s="7">
        <v>26.057600000000001</v>
      </c>
      <c r="G2537" s="7">
        <v>35.118320724222386</v>
      </c>
    </row>
    <row r="2538" spans="3:7" x14ac:dyDescent="0.25">
      <c r="C2538" s="7">
        <v>3984.15</v>
      </c>
      <c r="D2538" s="7">
        <v>17.649431024156517</v>
      </c>
      <c r="E2538" s="7">
        <v>4.2445000000000004</v>
      </c>
      <c r="F2538" s="7">
        <v>25.800799999999999</v>
      </c>
      <c r="G2538" s="7">
        <v>34.804795097815635</v>
      </c>
    </row>
    <row r="2539" spans="3:7" x14ac:dyDescent="0.25">
      <c r="C2539" s="7">
        <v>3988.01</v>
      </c>
      <c r="D2539" s="7">
        <v>17.881313635456177</v>
      </c>
      <c r="E2539" s="7">
        <v>4.2801</v>
      </c>
      <c r="F2539" s="7">
        <v>25.532399999999999</v>
      </c>
      <c r="G2539" s="7">
        <v>34.471042011640705</v>
      </c>
    </row>
    <row r="2540" spans="3:7" x14ac:dyDescent="0.25">
      <c r="C2540" s="7">
        <v>3991.87</v>
      </c>
      <c r="D2540" s="7">
        <v>18.108604511878621</v>
      </c>
      <c r="E2540" s="7">
        <v>4.3159999999999998</v>
      </c>
      <c r="F2540" s="7">
        <v>25.246400000000001</v>
      </c>
      <c r="G2540" s="7">
        <v>34.119798122019176</v>
      </c>
    </row>
    <row r="2541" spans="3:7" x14ac:dyDescent="0.25">
      <c r="C2541" s="7">
        <v>3995.73</v>
      </c>
      <c r="D2541" s="7">
        <v>18.335496107007387</v>
      </c>
      <c r="E2541" s="7">
        <v>4.3494999999999999</v>
      </c>
      <c r="F2541" s="7">
        <v>24.938700000000001</v>
      </c>
      <c r="G2541" s="7">
        <v>33.744281280675835</v>
      </c>
    </row>
    <row r="2542" spans="3:7" x14ac:dyDescent="0.25">
      <c r="C2542" s="7">
        <v>3999.59</v>
      </c>
      <c r="D2542" s="7">
        <v>18.558893990816532</v>
      </c>
      <c r="E2542" s="7">
        <v>4.3780000000000001</v>
      </c>
      <c r="F2542" s="7">
        <v>24.616</v>
      </c>
      <c r="G2542" s="7">
        <v>33.349845815196382</v>
      </c>
    </row>
    <row r="2543" spans="3:7" x14ac:dyDescent="0.25">
      <c r="C2543" s="7">
        <v>4003.45</v>
      </c>
      <c r="D2543" s="7">
        <v>18.778099421042125</v>
      </c>
      <c r="E2543" s="7">
        <v>4.4055999999999997</v>
      </c>
      <c r="F2543" s="7">
        <v>24.273199999999999</v>
      </c>
      <c r="G2543" s="7">
        <v>32.936491725580794</v>
      </c>
    </row>
    <row r="2544" spans="3:7" x14ac:dyDescent="0.25">
      <c r="C2544" s="7">
        <v>4007.31</v>
      </c>
      <c r="D2544" s="7">
        <v>18.991615092832902</v>
      </c>
      <c r="E2544" s="7">
        <v>4.4352</v>
      </c>
      <c r="F2544" s="7">
        <v>23.909099999999999</v>
      </c>
      <c r="G2544" s="7">
        <v>32.505884802633531</v>
      </c>
    </row>
    <row r="2545" spans="3:7" x14ac:dyDescent="0.25">
      <c r="C2545" s="7">
        <v>4011.17</v>
      </c>
      <c r="D2545" s="7">
        <v>19.197744060690756</v>
      </c>
      <c r="E2545" s="7">
        <v>4.4631999999999996</v>
      </c>
      <c r="F2545" s="7">
        <v>23.535900000000002</v>
      </c>
      <c r="G2545" s="7">
        <v>32.058382001526979</v>
      </c>
    </row>
    <row r="2546" spans="3:7" x14ac:dyDescent="0.25">
      <c r="C2546" s="7">
        <v>4015.03</v>
      </c>
      <c r="D2546" s="7">
        <v>19.39798362946696</v>
      </c>
      <c r="E2546" s="7">
        <v>4.4854000000000003</v>
      </c>
      <c r="F2546" s="7">
        <v>23.1555</v>
      </c>
      <c r="G2546" s="7">
        <v>31.590294785479859</v>
      </c>
    </row>
    <row r="2547" spans="3:7" x14ac:dyDescent="0.25">
      <c r="C2547" s="7">
        <v>4018.89</v>
      </c>
      <c r="D2547" s="7">
        <v>19.594230385306449</v>
      </c>
      <c r="E2547" s="7">
        <v>4.5060000000000002</v>
      </c>
      <c r="F2547" s="7">
        <v>22.761099999999999</v>
      </c>
      <c r="G2547" s="7">
        <v>31.099957363687743</v>
      </c>
    </row>
    <row r="2548" spans="3:7" x14ac:dyDescent="0.25">
      <c r="C2548" s="7">
        <v>4022.75</v>
      </c>
      <c r="D2548" s="7">
        <v>19.782491515272511</v>
      </c>
      <c r="E2548" s="7">
        <v>4.5286999999999997</v>
      </c>
      <c r="F2548" s="7">
        <v>22.353899999999999</v>
      </c>
      <c r="G2548" s="7">
        <v>30.594627824655689</v>
      </c>
    </row>
    <row r="2549" spans="3:7" x14ac:dyDescent="0.25">
      <c r="C2549" s="7">
        <v>4026.61</v>
      </c>
      <c r="D2549" s="7">
        <v>19.960371331603117</v>
      </c>
      <c r="E2549" s="7">
        <v>4.5518999999999998</v>
      </c>
      <c r="F2549" s="7">
        <v>21.9313</v>
      </c>
      <c r="G2549" s="7">
        <v>30.080374406314139</v>
      </c>
    </row>
    <row r="2550" spans="3:7" x14ac:dyDescent="0.25">
      <c r="C2550" s="7">
        <v>4030.47</v>
      </c>
      <c r="D2550" s="7">
        <v>20.133559592733079</v>
      </c>
      <c r="E2550" s="7">
        <v>4.5735999999999999</v>
      </c>
      <c r="F2550" s="7">
        <v>21.495000000000001</v>
      </c>
      <c r="G2550" s="7">
        <v>29.556840153490725</v>
      </c>
    </row>
    <row r="2551" spans="3:7" x14ac:dyDescent="0.25">
      <c r="C2551" s="7">
        <v>4034.33</v>
      </c>
      <c r="D2551" s="7">
        <v>20.30335396286684</v>
      </c>
      <c r="E2551" s="7">
        <v>4.5926999999999998</v>
      </c>
      <c r="F2551" s="7">
        <v>21.0505</v>
      </c>
      <c r="G2551" s="7">
        <v>29.017599873082602</v>
      </c>
    </row>
    <row r="2552" spans="3:7" x14ac:dyDescent="0.25">
      <c r="C2552" s="7">
        <v>4038.19</v>
      </c>
      <c r="D2552" s="7">
        <v>20.464164503892992</v>
      </c>
      <c r="E2552" s="7">
        <v>4.6079999999999997</v>
      </c>
      <c r="F2552" s="7">
        <v>20.601400000000002</v>
      </c>
      <c r="G2552" s="7">
        <v>28.46122574440027</v>
      </c>
    </row>
    <row r="2553" spans="3:7" x14ac:dyDescent="0.25">
      <c r="C2553" s="7">
        <v>4042.05</v>
      </c>
      <c r="D2553" s="7">
        <v>20.614793371930524</v>
      </c>
      <c r="E2553" s="7">
        <v>4.6189999999999998</v>
      </c>
      <c r="F2553" s="7">
        <v>20.149100000000001</v>
      </c>
      <c r="G2553" s="7">
        <v>27.895927736408439</v>
      </c>
    </row>
    <row r="2554" spans="3:7" x14ac:dyDescent="0.25">
      <c r="C2554" s="7">
        <v>4045.91</v>
      </c>
      <c r="D2554" s="7">
        <v>20.756039129566776</v>
      </c>
      <c r="E2554" s="7">
        <v>4.6280000000000001</v>
      </c>
      <c r="F2554" s="7">
        <v>19.6936</v>
      </c>
      <c r="G2554" s="7">
        <v>27.331819578991205</v>
      </c>
    </row>
    <row r="2555" spans="3:7" x14ac:dyDescent="0.25">
      <c r="C2555" s="7">
        <v>4049.78</v>
      </c>
      <c r="D2555" s="7">
        <v>20.888201237772009</v>
      </c>
      <c r="E2555" s="7">
        <v>4.6382000000000003</v>
      </c>
      <c r="F2555" s="7">
        <v>19.234999999999999</v>
      </c>
      <c r="G2555" s="7">
        <v>26.767235481344137</v>
      </c>
    </row>
    <row r="2556" spans="3:7" x14ac:dyDescent="0.25">
      <c r="C2556" s="7">
        <v>4053.64</v>
      </c>
      <c r="D2556" s="7">
        <v>21.009482930724694</v>
      </c>
      <c r="E2556" s="7">
        <v>4.6482000000000001</v>
      </c>
      <c r="F2556" s="7">
        <v>18.7745</v>
      </c>
      <c r="G2556" s="7">
        <v>26.193251564157737</v>
      </c>
    </row>
    <row r="2557" spans="3:7" x14ac:dyDescent="0.25">
      <c r="C2557" s="7">
        <v>4057.5</v>
      </c>
      <c r="D2557" s="7">
        <v>21.124076662008385</v>
      </c>
      <c r="E2557" s="7">
        <v>4.6562000000000001</v>
      </c>
      <c r="F2557" s="7">
        <v>18.3142</v>
      </c>
      <c r="G2557" s="7">
        <v>25.605822335478372</v>
      </c>
    </row>
    <row r="2558" spans="3:7" x14ac:dyDescent="0.25">
      <c r="C2558" s="7">
        <v>4061.36</v>
      </c>
      <c r="D2558" s="7">
        <v>21.233579556797764</v>
      </c>
      <c r="E2558" s="7">
        <v>4.6622000000000003</v>
      </c>
      <c r="F2558" s="7">
        <v>17.8568</v>
      </c>
      <c r="G2558" s="7">
        <v>25.013157764270769</v>
      </c>
    </row>
    <row r="2559" spans="3:7" x14ac:dyDescent="0.25">
      <c r="C2559" s="7">
        <v>4065.22</v>
      </c>
      <c r="D2559" s="7">
        <v>21.336693950888399</v>
      </c>
      <c r="E2559" s="7">
        <v>4.6677</v>
      </c>
      <c r="F2559" s="7">
        <v>17.4026</v>
      </c>
      <c r="G2559" s="7">
        <v>24.424062744786969</v>
      </c>
    </row>
    <row r="2560" spans="3:7" x14ac:dyDescent="0.25">
      <c r="C2560" s="7">
        <v>4069.08</v>
      </c>
      <c r="D2560" s="7">
        <v>21.433619484927132</v>
      </c>
      <c r="E2560" s="7">
        <v>4.6741000000000001</v>
      </c>
      <c r="F2560" s="7">
        <v>16.952000000000002</v>
      </c>
      <c r="G2560" s="7">
        <v>23.83865626208442</v>
      </c>
    </row>
    <row r="2561" spans="3:7" x14ac:dyDescent="0.25">
      <c r="C2561" s="7">
        <v>4072.94</v>
      </c>
      <c r="D2561" s="7">
        <v>21.522060291475345</v>
      </c>
      <c r="E2561" s="7">
        <v>4.6818</v>
      </c>
      <c r="F2561" s="7">
        <v>16.503900000000002</v>
      </c>
      <c r="G2561" s="7">
        <v>23.257057301220591</v>
      </c>
    </row>
    <row r="2562" spans="3:7" x14ac:dyDescent="0.25">
      <c r="C2562" s="7">
        <v>4076.8</v>
      </c>
      <c r="D2562" s="7">
        <v>21.59922140147734</v>
      </c>
      <c r="E2562" s="7">
        <v>4.6883999999999997</v>
      </c>
      <c r="F2562" s="7">
        <v>16.0566</v>
      </c>
      <c r="G2562" s="7">
        <v>22.681169623114833</v>
      </c>
    </row>
    <row r="2563" spans="3:7" x14ac:dyDescent="0.25">
      <c r="C2563" s="7">
        <v>4080.66</v>
      </c>
      <c r="D2563" s="7">
        <v>21.669994010780595</v>
      </c>
      <c r="E2563" s="7">
        <v>4.6927000000000003</v>
      </c>
      <c r="F2563" s="7">
        <v>15.617100000000001</v>
      </c>
      <c r="G2563" s="7">
        <v>22.111945108226827</v>
      </c>
    </row>
    <row r="2564" spans="3:7" x14ac:dyDescent="0.25">
      <c r="C2564" s="7">
        <v>4084.52</v>
      </c>
      <c r="D2564" s="7">
        <v>21.73617488520663</v>
      </c>
      <c r="E2564" s="7">
        <v>4.6962000000000002</v>
      </c>
      <c r="F2564" s="7">
        <v>15.1912</v>
      </c>
      <c r="G2564" s="7">
        <v>21.546171160005155</v>
      </c>
    </row>
    <row r="2565" spans="3:7" x14ac:dyDescent="0.25">
      <c r="C2565" s="7">
        <v>4088.38</v>
      </c>
      <c r="D2565" s="7">
        <v>21.793970852465563</v>
      </c>
      <c r="E2565" s="7">
        <v>4.7005999999999997</v>
      </c>
      <c r="F2565" s="7">
        <v>14.775499999999999</v>
      </c>
      <c r="G2565" s="7">
        <v>20.98515661408188</v>
      </c>
    </row>
    <row r="2566" spans="3:7" x14ac:dyDescent="0.25">
      <c r="C2566" s="7">
        <v>4092.24</v>
      </c>
      <c r="D2566" s="7">
        <v>21.847574366140947</v>
      </c>
      <c r="E2566" s="7">
        <v>4.7054999999999998</v>
      </c>
      <c r="F2566" s="7">
        <v>14.3672</v>
      </c>
      <c r="G2566" s="7">
        <v>20.436516514134436</v>
      </c>
    </row>
    <row r="2567" spans="3:7" x14ac:dyDescent="0.25">
      <c r="C2567" s="7">
        <v>4096.1000000000004</v>
      </c>
      <c r="D2567" s="7">
        <v>21.902076262727093</v>
      </c>
      <c r="E2567" s="7">
        <v>4.7069000000000001</v>
      </c>
      <c r="F2567" s="7">
        <v>13.97</v>
      </c>
      <c r="G2567" s="7">
        <v>19.906914023380562</v>
      </c>
    </row>
    <row r="2568" spans="3:7" x14ac:dyDescent="0.25">
      <c r="C2568" s="7">
        <v>4099.96</v>
      </c>
      <c r="D2568" s="7">
        <v>21.954382112198044</v>
      </c>
      <c r="E2568" s="7">
        <v>4.7054999999999998</v>
      </c>
      <c r="F2568" s="7">
        <v>13.585699999999999</v>
      </c>
      <c r="G2568" s="7">
        <v>19.395159291245673</v>
      </c>
    </row>
    <row r="2569" spans="3:7" x14ac:dyDescent="0.25">
      <c r="C2569" s="7">
        <v>4103.82</v>
      </c>
      <c r="D2569" s="7">
        <v>21.998303054501896</v>
      </c>
      <c r="E2569" s="7">
        <v>4.7053000000000003</v>
      </c>
      <c r="F2569" s="7">
        <v>13.2113</v>
      </c>
      <c r="G2569" s="7">
        <v>18.89649291543137</v>
      </c>
    </row>
    <row r="2570" spans="3:7" x14ac:dyDescent="0.25">
      <c r="C2570" s="7">
        <v>4107.68</v>
      </c>
      <c r="D2570" s="7">
        <v>22.035935316430425</v>
      </c>
      <c r="E2570" s="7">
        <v>4.7081</v>
      </c>
      <c r="F2570" s="7">
        <v>12.850300000000001</v>
      </c>
      <c r="G2570" s="7">
        <v>18.410557940765273</v>
      </c>
    </row>
    <row r="2571" spans="3:7" x14ac:dyDescent="0.25">
      <c r="C2571" s="7">
        <v>4111.55</v>
      </c>
      <c r="D2571" s="7">
        <v>22.070173687362747</v>
      </c>
      <c r="E2571" s="7">
        <v>4.7119999999999997</v>
      </c>
      <c r="F2571" s="7">
        <v>12.5054</v>
      </c>
      <c r="G2571" s="7">
        <v>17.938187262649599</v>
      </c>
    </row>
    <row r="2572" spans="3:7" x14ac:dyDescent="0.25">
      <c r="C2572" s="7">
        <v>4115.41</v>
      </c>
      <c r="D2572" s="7">
        <v>22.103214214414056</v>
      </c>
      <c r="E2572" s="7">
        <v>4.7145999999999999</v>
      </c>
      <c r="F2572" s="7">
        <v>12.1736</v>
      </c>
      <c r="G2572" s="7">
        <v>17.483545358095444</v>
      </c>
    </row>
    <row r="2573" spans="3:7" x14ac:dyDescent="0.25">
      <c r="C2573" s="7">
        <v>4119.2700000000004</v>
      </c>
      <c r="D2573" s="7">
        <v>22.13545617887802</v>
      </c>
      <c r="E2573" s="7">
        <v>4.7176</v>
      </c>
      <c r="F2573" s="7">
        <v>11.854699999999999</v>
      </c>
      <c r="G2573" s="7">
        <v>17.05032076388407</v>
      </c>
    </row>
    <row r="2574" spans="3:7" x14ac:dyDescent="0.25">
      <c r="C2574" s="7">
        <v>4123.13</v>
      </c>
      <c r="D2574" s="7">
        <v>22.163306049111597</v>
      </c>
      <c r="E2574" s="7">
        <v>4.7233000000000001</v>
      </c>
      <c r="F2574" s="7">
        <v>11.548299999999999</v>
      </c>
      <c r="G2574" s="7">
        <v>16.633754077717075</v>
      </c>
    </row>
    <row r="2575" spans="3:7" x14ac:dyDescent="0.25">
      <c r="C2575" s="7">
        <v>4126.99</v>
      </c>
      <c r="D2575" s="7">
        <v>22.189059692553403</v>
      </c>
      <c r="E2575" s="7">
        <v>4.7309999999999999</v>
      </c>
      <c r="F2575" s="7">
        <v>11.2554</v>
      </c>
      <c r="G2575" s="7">
        <v>16.233250374307161</v>
      </c>
    </row>
    <row r="2576" spans="3:7" x14ac:dyDescent="0.25">
      <c r="C2576" s="7">
        <v>4130.8500000000004</v>
      </c>
      <c r="D2576" s="7">
        <v>22.21800758634458</v>
      </c>
      <c r="E2576" s="7">
        <v>4.7371999999999996</v>
      </c>
      <c r="F2576" s="7">
        <v>10.9758</v>
      </c>
      <c r="G2576" s="7">
        <v>15.846905892734972</v>
      </c>
    </row>
    <row r="2577" spans="3:7" x14ac:dyDescent="0.25">
      <c r="C2577" s="7">
        <v>4134.71</v>
      </c>
      <c r="D2577" s="7">
        <v>22.250948293072469</v>
      </c>
      <c r="E2577" s="7">
        <v>4.7412999999999998</v>
      </c>
      <c r="F2577" s="7">
        <v>10.7074</v>
      </c>
      <c r="G2577" s="7">
        <v>15.475077588172887</v>
      </c>
    </row>
    <row r="2578" spans="3:7" x14ac:dyDescent="0.25">
      <c r="C2578" s="7">
        <v>4138.57</v>
      </c>
      <c r="D2578" s="7">
        <v>22.28338989818327</v>
      </c>
      <c r="E2578" s="7">
        <v>4.7473000000000001</v>
      </c>
      <c r="F2578" s="7">
        <v>10.453099999999999</v>
      </c>
      <c r="G2578" s="7">
        <v>15.12216790774692</v>
      </c>
    </row>
    <row r="2579" spans="3:7" x14ac:dyDescent="0.25">
      <c r="C2579" s="7">
        <v>4142.43</v>
      </c>
      <c r="D2579" s="7">
        <v>22.314034737472547</v>
      </c>
      <c r="E2579" s="7">
        <v>4.7561999999999998</v>
      </c>
      <c r="F2579" s="7">
        <v>10.215999999999999</v>
      </c>
      <c r="G2579" s="7">
        <v>14.787819896284692</v>
      </c>
    </row>
    <row r="2580" spans="3:7" x14ac:dyDescent="0.25">
      <c r="C2580" s="7">
        <v>4146.29</v>
      </c>
      <c r="D2580" s="7">
        <v>22.34457975643841</v>
      </c>
      <c r="E2580" s="7">
        <v>4.766</v>
      </c>
      <c r="F2580" s="7">
        <v>9.9893000000000001</v>
      </c>
      <c r="G2580" s="7">
        <v>14.468939942292247</v>
      </c>
    </row>
    <row r="2581" spans="3:7" x14ac:dyDescent="0.25">
      <c r="C2581" s="7">
        <v>4150.1499999999996</v>
      </c>
      <c r="D2581" s="7">
        <v>22.377021361549211</v>
      </c>
      <c r="E2581" s="7">
        <v>4.7762000000000002</v>
      </c>
      <c r="F2581" s="7">
        <v>9.7704199999999997</v>
      </c>
      <c r="G2581" s="7">
        <v>14.168383687148623</v>
      </c>
    </row>
    <row r="2582" spans="3:7" x14ac:dyDescent="0.25">
      <c r="C2582" s="7">
        <v>4154.01</v>
      </c>
      <c r="D2582" s="7">
        <v>22.412657217009382</v>
      </c>
      <c r="E2582" s="7">
        <v>4.7888999999999999</v>
      </c>
      <c r="F2582" s="7">
        <v>9.5626599999999993</v>
      </c>
      <c r="G2582" s="7">
        <v>13.886270115911278</v>
      </c>
    </row>
    <row r="2583" spans="3:7" x14ac:dyDescent="0.25">
      <c r="C2583" s="7">
        <v>4157.87</v>
      </c>
      <c r="D2583" s="7">
        <v>22.451587143142344</v>
      </c>
      <c r="E2583" s="7">
        <v>4.8029000000000002</v>
      </c>
      <c r="F2583" s="7">
        <v>9.3686399999999992</v>
      </c>
      <c r="G2583" s="7">
        <v>13.618434751569115</v>
      </c>
    </row>
    <row r="2584" spans="3:7" x14ac:dyDescent="0.25">
      <c r="C2584" s="7">
        <v>4161.7299999999996</v>
      </c>
      <c r="D2584" s="7">
        <v>22.494410061888601</v>
      </c>
      <c r="E2584" s="7">
        <v>4.8166000000000002</v>
      </c>
      <c r="F2584" s="7">
        <v>9.1856399999999994</v>
      </c>
      <c r="G2584" s="7">
        <v>13.361308042398344</v>
      </c>
    </row>
    <row r="2585" spans="3:7" x14ac:dyDescent="0.25">
      <c r="C2585" s="7">
        <v>4165.59</v>
      </c>
      <c r="D2585" s="7">
        <v>22.539429027750046</v>
      </c>
      <c r="E2585" s="7">
        <v>4.8308999999999997</v>
      </c>
      <c r="F2585" s="7">
        <v>9.0122900000000001</v>
      </c>
      <c r="G2585" s="7">
        <v>13.113819122881818</v>
      </c>
    </row>
    <row r="2586" spans="3:7" x14ac:dyDescent="0.25">
      <c r="C2586" s="7">
        <v>4169.45</v>
      </c>
      <c r="D2586" s="7">
        <v>22.586244759433018</v>
      </c>
      <c r="E2586" s="7">
        <v>4.8455000000000004</v>
      </c>
      <c r="F2586" s="7">
        <v>8.8487200000000001</v>
      </c>
      <c r="G2586" s="7">
        <v>12.877752768881443</v>
      </c>
    </row>
    <row r="2587" spans="3:7" x14ac:dyDescent="0.25">
      <c r="C2587" s="7">
        <v>4173.3100000000004</v>
      </c>
      <c r="D2587" s="7">
        <v>22.63875024955081</v>
      </c>
      <c r="E2587" s="7">
        <v>4.8606999999999996</v>
      </c>
      <c r="F2587" s="7">
        <v>8.6925799999999995</v>
      </c>
      <c r="G2587" s="7">
        <v>12.655607666603871</v>
      </c>
    </row>
    <row r="2588" spans="3:7" x14ac:dyDescent="0.25">
      <c r="C2588" s="7">
        <v>4177.18</v>
      </c>
      <c r="D2588" s="7">
        <v>22.698342982631264</v>
      </c>
      <c r="E2588" s="7">
        <v>4.8785999999999996</v>
      </c>
      <c r="F2588" s="7">
        <v>8.5409799999999994</v>
      </c>
      <c r="G2588" s="7">
        <v>12.444290204555145</v>
      </c>
    </row>
    <row r="2589" spans="3:7" x14ac:dyDescent="0.25">
      <c r="C2589" s="7">
        <v>4181.04</v>
      </c>
      <c r="D2589" s="7">
        <v>22.761828708325016</v>
      </c>
      <c r="E2589" s="7">
        <v>4.8997999999999999</v>
      </c>
      <c r="F2589" s="7">
        <v>8.3942899999999998</v>
      </c>
      <c r="G2589" s="7">
        <v>12.238089099977193</v>
      </c>
    </row>
    <row r="2590" spans="3:7" x14ac:dyDescent="0.25">
      <c r="C2590" s="7">
        <v>4184.8999999999996</v>
      </c>
      <c r="D2590" s="7">
        <v>22.830604911159913</v>
      </c>
      <c r="E2590" s="7">
        <v>4.9234</v>
      </c>
      <c r="F2590" s="7">
        <v>8.2548200000000005</v>
      </c>
      <c r="G2590" s="7">
        <v>12.033910741376062</v>
      </c>
    </row>
    <row r="2591" spans="3:7" x14ac:dyDescent="0.25">
      <c r="C2591" s="7">
        <v>4188.76</v>
      </c>
      <c r="D2591" s="7">
        <v>22.904671591135955</v>
      </c>
      <c r="E2591" s="7">
        <v>4.9474999999999998</v>
      </c>
      <c r="F2591" s="7">
        <v>8.1259399999999999</v>
      </c>
      <c r="G2591" s="7">
        <v>11.836062387831797</v>
      </c>
    </row>
    <row r="2592" spans="3:7" x14ac:dyDescent="0.25">
      <c r="C2592" s="7">
        <v>4192.62</v>
      </c>
      <c r="D2592" s="7">
        <v>22.981732880814533</v>
      </c>
      <c r="E2592" s="7">
        <v>4.9706000000000001</v>
      </c>
      <c r="F2592" s="7">
        <v>8.0077999999999996</v>
      </c>
      <c r="G2592" s="7">
        <v>11.651980605435632</v>
      </c>
    </row>
    <row r="2593" spans="3:7" x14ac:dyDescent="0.25">
      <c r="C2593" s="7">
        <v>4196.4799999999996</v>
      </c>
      <c r="D2593" s="7">
        <v>23.06109003793172</v>
      </c>
      <c r="E2593" s="7">
        <v>4.9946000000000002</v>
      </c>
      <c r="F2593" s="7">
        <v>7.8970799999999999</v>
      </c>
      <c r="G2593" s="7">
        <v>11.477917364877596</v>
      </c>
    </row>
    <row r="2594" spans="3:7" x14ac:dyDescent="0.25">
      <c r="C2594" s="7">
        <v>4200.34</v>
      </c>
      <c r="D2594" s="7">
        <v>23.144639648632459</v>
      </c>
      <c r="E2594" s="7">
        <v>5.0228999999999999</v>
      </c>
      <c r="F2594" s="7">
        <v>7.7942400000000003</v>
      </c>
      <c r="G2594" s="7">
        <v>11.303437676618444</v>
      </c>
    </row>
    <row r="2595" spans="3:7" x14ac:dyDescent="0.25">
      <c r="C2595" s="7">
        <v>4204.2</v>
      </c>
      <c r="D2595" s="7">
        <v>23.234278299061689</v>
      </c>
      <c r="E2595" s="7">
        <v>5.0526999999999997</v>
      </c>
      <c r="F2595" s="7">
        <v>7.6999899999999997</v>
      </c>
      <c r="G2595" s="7">
        <v>11.123758341348299</v>
      </c>
    </row>
    <row r="2596" spans="3:7" x14ac:dyDescent="0.25">
      <c r="C2596" s="7">
        <v>4208.0600000000004</v>
      </c>
      <c r="D2596" s="7">
        <v>23.331104012777001</v>
      </c>
      <c r="E2596" s="7">
        <v>5.0811000000000002</v>
      </c>
      <c r="F2596" s="7">
        <v>7.6099699999999997</v>
      </c>
      <c r="G2596" s="7">
        <v>10.941961072055369</v>
      </c>
    </row>
    <row r="2597" spans="3:7" x14ac:dyDescent="0.25">
      <c r="C2597" s="7">
        <v>4211.92</v>
      </c>
      <c r="D2597" s="7">
        <v>23.433619484927132</v>
      </c>
      <c r="E2597" s="7">
        <v>5.1101999999999999</v>
      </c>
      <c r="F2597" s="7">
        <v>7.5193300000000001</v>
      </c>
      <c r="G2597" s="7">
        <v>10.75635628092372</v>
      </c>
    </row>
    <row r="2598" spans="3:7" x14ac:dyDescent="0.25">
      <c r="C2598" s="7">
        <v>4215.78</v>
      </c>
      <c r="D2598" s="7">
        <v>23.540527051307645</v>
      </c>
      <c r="E2598" s="7">
        <v>5.1417000000000002</v>
      </c>
      <c r="F2598" s="7">
        <v>7.4272299999999998</v>
      </c>
      <c r="G2598" s="7">
        <v>10.560828135999921</v>
      </c>
    </row>
    <row r="2599" spans="3:7" x14ac:dyDescent="0.25">
      <c r="C2599" s="7">
        <v>4219.6400000000003</v>
      </c>
      <c r="D2599" s="7">
        <v>23.648931922539429</v>
      </c>
      <c r="E2599" s="7">
        <v>5.1741000000000001</v>
      </c>
      <c r="F2599" s="7">
        <v>7.3273900000000003</v>
      </c>
      <c r="G2599" s="7">
        <v>10.364740761306059</v>
      </c>
    </row>
    <row r="2600" spans="3:7" x14ac:dyDescent="0.25">
      <c r="C2600" s="7">
        <v>4223.5</v>
      </c>
      <c r="D2600" s="7">
        <v>23.758634457975646</v>
      </c>
      <c r="E2600" s="7">
        <v>5.2069000000000001</v>
      </c>
      <c r="F2600" s="7">
        <v>7.2180900000000001</v>
      </c>
      <c r="G2600" s="7">
        <v>10.176316024312612</v>
      </c>
    </row>
    <row r="2601" spans="3:7" x14ac:dyDescent="0.25">
      <c r="C2601" s="7">
        <v>4227.3599999999997</v>
      </c>
      <c r="D2601" s="7">
        <v>23.874026751846678</v>
      </c>
      <c r="E2601" s="7">
        <v>5.2401999999999997</v>
      </c>
      <c r="F2601" s="7">
        <v>7.10283</v>
      </c>
      <c r="G2601" s="7">
        <v>9.9650818518041095</v>
      </c>
    </row>
    <row r="2602" spans="3:7" x14ac:dyDescent="0.25">
      <c r="C2602" s="7">
        <v>4231.22</v>
      </c>
      <c r="D2602" s="7">
        <v>23.997205030944301</v>
      </c>
      <c r="E2602" s="7">
        <v>5.2710999999999997</v>
      </c>
      <c r="F2602" s="7">
        <v>6.9616600000000002</v>
      </c>
      <c r="G2602" s="7">
        <v>9.7012205883811085</v>
      </c>
    </row>
    <row r="2603" spans="3:7" x14ac:dyDescent="0.25">
      <c r="C2603" s="7">
        <v>4235.08</v>
      </c>
      <c r="D2603" s="7">
        <v>24.123976841684968</v>
      </c>
      <c r="E2603" s="7">
        <v>5.2980999999999998</v>
      </c>
      <c r="F2603" s="7">
        <v>6.76661</v>
      </c>
      <c r="G2603" s="7">
        <v>9.406125747374892</v>
      </c>
    </row>
    <row r="2604" spans="3:7" x14ac:dyDescent="0.25">
      <c r="C2604" s="7">
        <v>4238.95</v>
      </c>
      <c r="D2604" s="7">
        <v>24.250648832102215</v>
      </c>
      <c r="E2604" s="7">
        <v>5.3239999999999998</v>
      </c>
      <c r="F2604" s="7">
        <v>6.5240400000000003</v>
      </c>
      <c r="G2604" s="7">
        <v>9.1013812182086813</v>
      </c>
    </row>
    <row r="2605" spans="3:7" x14ac:dyDescent="0.25">
      <c r="C2605" s="7">
        <v>4242.8100000000004</v>
      </c>
      <c r="D2605" s="7">
        <v>24.377021361549211</v>
      </c>
      <c r="E2605" s="7">
        <v>5.3516000000000004</v>
      </c>
      <c r="F2605" s="7">
        <v>6.2509699999999997</v>
      </c>
      <c r="G2605" s="7">
        <v>8.7577166767473464</v>
      </c>
    </row>
    <row r="2606" spans="3:7" x14ac:dyDescent="0.25">
      <c r="C2606" s="7">
        <v>4246.67</v>
      </c>
      <c r="D2606" s="7">
        <v>24.505190656817728</v>
      </c>
      <c r="E2606" s="7">
        <v>5.3822000000000001</v>
      </c>
      <c r="F2606" s="7">
        <v>5.9424400000000004</v>
      </c>
      <c r="G2606" s="7">
        <v>8.3673505002330124</v>
      </c>
    </row>
    <row r="2607" spans="3:7" x14ac:dyDescent="0.25">
      <c r="C2607" s="7">
        <v>4250.53</v>
      </c>
      <c r="D2607" s="7">
        <v>24.639149530844477</v>
      </c>
      <c r="E2607" s="7">
        <v>5.4150999999999998</v>
      </c>
      <c r="F2607" s="7">
        <v>5.61883</v>
      </c>
      <c r="G2607" s="7">
        <v>7.9800303411896527</v>
      </c>
    </row>
    <row r="2608" spans="3:7" x14ac:dyDescent="0.25">
      <c r="C2608" s="7">
        <v>4254.3900000000003</v>
      </c>
      <c r="D2608" s="7">
        <v>24.782790976242762</v>
      </c>
      <c r="E2608" s="7">
        <v>5.4462999999999999</v>
      </c>
      <c r="F2608" s="7">
        <v>5.3455500000000002</v>
      </c>
      <c r="G2608" s="7">
        <v>7.6434930046701641</v>
      </c>
    </row>
    <row r="2609" spans="3:7" x14ac:dyDescent="0.25">
      <c r="C2609" s="7">
        <v>4258.25</v>
      </c>
      <c r="D2609" s="7">
        <v>24.935516071072069</v>
      </c>
      <c r="E2609" s="7">
        <v>5.4713000000000003</v>
      </c>
      <c r="F2609" s="7">
        <v>5.1345900000000002</v>
      </c>
      <c r="G2609" s="7">
        <v>7.3466371848135399</v>
      </c>
    </row>
    <row r="2610" spans="3:7" x14ac:dyDescent="0.25">
      <c r="C2610" s="7">
        <v>4262.1099999999997</v>
      </c>
      <c r="D2610" s="7">
        <v>25.090237572369734</v>
      </c>
      <c r="E2610" s="7">
        <v>5.4863999999999997</v>
      </c>
      <c r="F2610" s="7">
        <v>4.9446700000000003</v>
      </c>
      <c r="G2610" s="7">
        <v>7.038275509900549</v>
      </c>
    </row>
    <row r="2611" spans="3:7" x14ac:dyDescent="0.25">
      <c r="C2611" s="7">
        <v>4265.97</v>
      </c>
      <c r="D2611" s="7">
        <v>25.243561589139549</v>
      </c>
      <c r="E2611" s="7">
        <v>5.4997999999999996</v>
      </c>
      <c r="F2611" s="7">
        <v>4.7304599999999999</v>
      </c>
      <c r="G2611" s="7">
        <v>6.6752045055675095</v>
      </c>
    </row>
    <row r="2612" spans="3:7" x14ac:dyDescent="0.25">
      <c r="C2612" s="7">
        <v>4269.83</v>
      </c>
      <c r="D2612" s="7">
        <v>25.399181473347973</v>
      </c>
      <c r="E2612" s="7">
        <v>5.5269000000000004</v>
      </c>
      <c r="F2612" s="7">
        <v>4.4821299999999997</v>
      </c>
      <c r="G2612" s="7">
        <v>6.2804358819271613</v>
      </c>
    </row>
    <row r="2613" spans="3:7" x14ac:dyDescent="0.25">
      <c r="C2613" s="7">
        <v>4273.6899999999996</v>
      </c>
      <c r="D2613" s="7">
        <v>25.556997404671591</v>
      </c>
      <c r="E2613" s="7">
        <v>5.5705999999999998</v>
      </c>
      <c r="F2613" s="7">
        <v>4.2212199999999998</v>
      </c>
      <c r="G2613" s="7">
        <v>5.9119034634567145</v>
      </c>
    </row>
    <row r="2614" spans="3:7" x14ac:dyDescent="0.25">
      <c r="C2614" s="7">
        <v>4277.55</v>
      </c>
      <c r="D2614" s="7">
        <v>25.712816929526852</v>
      </c>
      <c r="E2614" s="7">
        <v>5.6237000000000004</v>
      </c>
      <c r="F2614" s="7">
        <v>3.9660000000000002</v>
      </c>
      <c r="G2614" s="7">
        <v>5.5822553617641519</v>
      </c>
    </row>
    <row r="2615" spans="3:7" x14ac:dyDescent="0.25">
      <c r="C2615" s="7">
        <v>4281.41</v>
      </c>
      <c r="D2615" s="7">
        <v>25.875723697344778</v>
      </c>
      <c r="E2615" s="7">
        <v>5.6783999999999999</v>
      </c>
      <c r="F2615" s="7">
        <v>3.7222200000000001</v>
      </c>
      <c r="G2615" s="7">
        <v>5.2654695447830013</v>
      </c>
    </row>
    <row r="2616" spans="3:7" x14ac:dyDescent="0.25">
      <c r="C2616" s="7">
        <v>4285.2700000000004</v>
      </c>
      <c r="D2616" s="7">
        <v>26.067478538630464</v>
      </c>
      <c r="E2616" s="7">
        <v>5.7310999999999996</v>
      </c>
      <c r="F2616" s="7">
        <v>3.48536</v>
      </c>
      <c r="G2616" s="7">
        <v>4.9415803198714965</v>
      </c>
    </row>
    <row r="2617" spans="3:7" x14ac:dyDescent="0.25">
      <c r="C2617" s="7">
        <v>4289.13</v>
      </c>
      <c r="D2617" s="7">
        <v>26.285386304651624</v>
      </c>
      <c r="E2617" s="7">
        <v>5.7793000000000001</v>
      </c>
      <c r="F2617" s="7">
        <v>3.2473700000000001</v>
      </c>
      <c r="G2617" s="7">
        <v>4.6104330064549393</v>
      </c>
    </row>
    <row r="2618" spans="3:7" x14ac:dyDescent="0.25">
      <c r="C2618" s="7">
        <v>4292.99</v>
      </c>
      <c r="D2618" s="7">
        <v>26.492713116390497</v>
      </c>
      <c r="E2618" s="7">
        <v>5.8173000000000004</v>
      </c>
      <c r="F2618" s="7">
        <v>3.0122100000000001</v>
      </c>
      <c r="G2618" s="7">
        <v>4.2834739670609707</v>
      </c>
    </row>
    <row r="2619" spans="3:7" x14ac:dyDescent="0.25">
      <c r="C2619" s="7">
        <v>4296.8500000000004</v>
      </c>
      <c r="D2619" s="7">
        <v>26.659313236174885</v>
      </c>
      <c r="E2619" s="7">
        <v>5.8449</v>
      </c>
      <c r="F2619" s="7">
        <v>2.7943199999999999</v>
      </c>
      <c r="G2619" s="7">
        <v>3.9774919932971748</v>
      </c>
    </row>
    <row r="2620" spans="3:7" x14ac:dyDescent="0.25">
      <c r="C2620" s="7">
        <v>4300.71</v>
      </c>
      <c r="D2620" s="7">
        <v>26.792573367937713</v>
      </c>
      <c r="E2620" s="7">
        <v>5.8701999999999996</v>
      </c>
      <c r="F2620" s="7">
        <v>2.5943299999999998</v>
      </c>
      <c r="G2620" s="7">
        <v>3.6941171804507551</v>
      </c>
    </row>
    <row r="2621" spans="3:7" x14ac:dyDescent="0.25">
      <c r="C2621" s="7">
        <v>4304.58</v>
      </c>
      <c r="D2621" s="7">
        <v>26.915651826711915</v>
      </c>
      <c r="E2621" s="7">
        <v>5.9013</v>
      </c>
      <c r="F2621" s="7">
        <v>2.4007200000000002</v>
      </c>
      <c r="G2621" s="7">
        <v>3.4226884673733062</v>
      </c>
    </row>
    <row r="2622" spans="3:7" x14ac:dyDescent="0.25">
      <c r="C2622" s="7">
        <v>4308.4399999999996</v>
      </c>
      <c r="D2622" s="7">
        <v>27.048812138151327</v>
      </c>
      <c r="E2622" s="7">
        <v>5.9382999999999999</v>
      </c>
      <c r="F2622" s="7">
        <v>2.2069899999999998</v>
      </c>
      <c r="G2622" s="7">
        <v>3.1622063795821642</v>
      </c>
    </row>
    <row r="2623" spans="3:7" x14ac:dyDescent="0.25">
      <c r="C2623" s="7">
        <v>4312.3</v>
      </c>
      <c r="D2623" s="7">
        <v>27.19694549810341</v>
      </c>
      <c r="E2623" s="7">
        <v>5.9774000000000003</v>
      </c>
      <c r="F2623" s="7">
        <v>2.0191300000000001</v>
      </c>
      <c r="G2623" s="7">
        <v>2.9180133461572786</v>
      </c>
    </row>
    <row r="2624" spans="3:7" x14ac:dyDescent="0.25">
      <c r="C2624" s="7">
        <v>4316.16</v>
      </c>
      <c r="D2624" s="7">
        <v>27.354661609103612</v>
      </c>
      <c r="E2624" s="7">
        <v>6.0155000000000003</v>
      </c>
      <c r="F2624" s="7">
        <v>1.8511200000000001</v>
      </c>
      <c r="G2624" s="7">
        <v>2.6920607220409902</v>
      </c>
    </row>
    <row r="2625" spans="3:7" x14ac:dyDescent="0.25">
      <c r="C2625" s="7">
        <v>4320.0200000000004</v>
      </c>
      <c r="D2625" s="7">
        <v>27.517468556598121</v>
      </c>
      <c r="E2625" s="7">
        <v>6.0514999999999999</v>
      </c>
      <c r="F2625" s="7">
        <v>1.7074</v>
      </c>
      <c r="G2625" s="7">
        <v>2.4865735278077996</v>
      </c>
    </row>
    <row r="2626" spans="3:7" x14ac:dyDescent="0.25">
      <c r="C2626" s="7">
        <v>4323.88</v>
      </c>
      <c r="D2626" s="7">
        <v>27.680574965062885</v>
      </c>
      <c r="E2626" s="7">
        <v>6.0846</v>
      </c>
      <c r="F2626" s="7">
        <v>1.5760099999999999</v>
      </c>
      <c r="G2626" s="7">
        <v>2.3014327784002457</v>
      </c>
    </row>
    <row r="2627" spans="3:7" x14ac:dyDescent="0.25">
      <c r="C2627" s="7">
        <v>4327.74</v>
      </c>
      <c r="D2627" s="7">
        <v>27.845278498702335</v>
      </c>
      <c r="E2627" s="7">
        <v>6.1166999999999998</v>
      </c>
      <c r="F2627" s="7">
        <v>1.4485399999999999</v>
      </c>
      <c r="G2627" s="7">
        <v>2.1295826599109597</v>
      </c>
    </row>
    <row r="2628" spans="3:7" x14ac:dyDescent="0.25">
      <c r="C2628" s="7">
        <v>4331.6000000000004</v>
      </c>
      <c r="D2628" s="7">
        <v>28.018566580155717</v>
      </c>
      <c r="E2628" s="7">
        <v>6.1502999999999997</v>
      </c>
      <c r="F2628" s="7">
        <v>1.3309599999999999</v>
      </c>
      <c r="G2628" s="7">
        <v>1.9647764568232975</v>
      </c>
    </row>
    <row r="2629" spans="3:7" x14ac:dyDescent="0.25">
      <c r="C2629" s="7">
        <v>4335.46</v>
      </c>
      <c r="D2629" s="7">
        <v>28.194849271311639</v>
      </c>
      <c r="E2629" s="7">
        <v>6.1826999999999996</v>
      </c>
      <c r="F2629" s="7">
        <v>1.22844</v>
      </c>
      <c r="G2629" s="7">
        <v>1.8085966704014753</v>
      </c>
    </row>
    <row r="2630" spans="3:7" x14ac:dyDescent="0.25">
      <c r="C2630" s="7">
        <v>4339.32</v>
      </c>
      <c r="D2630" s="7">
        <v>28.359153523657415</v>
      </c>
      <c r="E2630" s="7">
        <v>6.2134</v>
      </c>
      <c r="F2630" s="7">
        <v>1.1366799999999999</v>
      </c>
      <c r="G2630" s="7">
        <v>1.6639346375417687</v>
      </c>
    </row>
    <row r="2631" spans="3:7" x14ac:dyDescent="0.25">
      <c r="C2631" s="7">
        <v>4343.18</v>
      </c>
      <c r="D2631" s="7">
        <v>28.507187063286082</v>
      </c>
      <c r="E2631" s="7">
        <v>6.2477999999999998</v>
      </c>
      <c r="F2631" s="7">
        <v>1.05159</v>
      </c>
      <c r="G2631" s="7">
        <v>1.5313614865199847</v>
      </c>
    </row>
    <row r="2632" spans="3:7" x14ac:dyDescent="0.25">
      <c r="C2632" s="7">
        <v>4347.04</v>
      </c>
      <c r="D2632" s="7">
        <v>28.649830305450187</v>
      </c>
      <c r="E2632" s="7">
        <v>6.2838000000000003</v>
      </c>
      <c r="F2632" s="7">
        <v>0.97458</v>
      </c>
      <c r="G2632" s="7">
        <v>1.4133283095197962</v>
      </c>
    </row>
    <row r="2633" spans="3:7" x14ac:dyDescent="0.25">
      <c r="C2633" s="7">
        <v>4350.8999999999996</v>
      </c>
      <c r="D2633" s="7">
        <v>28.794569774406067</v>
      </c>
      <c r="E2633" s="7">
        <v>6.3143000000000002</v>
      </c>
      <c r="F2633" s="7">
        <v>0.90487200000000001</v>
      </c>
      <c r="G2633" s="7">
        <v>1.3146777983798204</v>
      </c>
    </row>
    <row r="2634" spans="3:7" x14ac:dyDescent="0.25">
      <c r="C2634" s="7">
        <v>4354.76</v>
      </c>
      <c r="D2634" s="7">
        <v>28.935216610101818</v>
      </c>
      <c r="E2634" s="7">
        <v>6.3398000000000003</v>
      </c>
      <c r="F2634" s="7">
        <v>0.83811599999999997</v>
      </c>
      <c r="G2634" s="7">
        <v>1.233339613100255</v>
      </c>
    </row>
    <row r="2635" spans="3:7" x14ac:dyDescent="0.25">
      <c r="C2635" s="7">
        <v>4358.62</v>
      </c>
      <c r="D2635" s="7">
        <v>29.065881413455781</v>
      </c>
      <c r="E2635" s="7">
        <v>6.3642000000000003</v>
      </c>
      <c r="F2635" s="7">
        <v>0.77581500000000003</v>
      </c>
      <c r="G2635" s="7">
        <v>1.1587883354982005</v>
      </c>
    </row>
    <row r="2636" spans="3:7" x14ac:dyDescent="0.25">
      <c r="C2636" s="7">
        <v>4362.4799999999996</v>
      </c>
      <c r="D2636" s="7">
        <v>29.189658614493911</v>
      </c>
      <c r="E2636" s="7">
        <v>6.3867000000000003</v>
      </c>
      <c r="F2636" s="7">
        <v>0.72392599999999996</v>
      </c>
      <c r="G2636" s="7">
        <v>1.0833018353445114</v>
      </c>
    </row>
    <row r="2637" spans="3:7" x14ac:dyDescent="0.25">
      <c r="C2637" s="7">
        <v>4366.3500000000004</v>
      </c>
      <c r="D2637" s="7">
        <v>29.310241565182672</v>
      </c>
      <c r="E2637" s="7">
        <v>6.4047999999999998</v>
      </c>
      <c r="F2637" s="7">
        <v>0.68266800000000005</v>
      </c>
      <c r="G2637" s="7">
        <v>1.0100082297998076</v>
      </c>
    </row>
    <row r="2638" spans="3:7" x14ac:dyDescent="0.25">
      <c r="C2638" s="7">
        <v>4370.21</v>
      </c>
      <c r="D2638" s="7">
        <v>29.425833499700538</v>
      </c>
      <c r="E2638" s="7">
        <v>6.4195000000000002</v>
      </c>
      <c r="F2638" s="7">
        <v>0.64616600000000002</v>
      </c>
      <c r="G2638" s="7">
        <v>0.94663202879438391</v>
      </c>
    </row>
    <row r="2639" spans="3:7" x14ac:dyDescent="0.25">
      <c r="C2639" s="7">
        <v>4374.07</v>
      </c>
      <c r="D2639" s="7">
        <v>29.532541425434218</v>
      </c>
      <c r="E2639" s="7">
        <v>6.4332000000000003</v>
      </c>
      <c r="F2639" s="7">
        <v>0.61061900000000002</v>
      </c>
      <c r="G2639" s="7">
        <v>0.89605267071876893</v>
      </c>
    </row>
    <row r="2640" spans="3:7" x14ac:dyDescent="0.25">
      <c r="C2640" s="7">
        <v>4377.93</v>
      </c>
      <c r="D2640" s="7">
        <v>29.632461569175483</v>
      </c>
      <c r="E2640" s="7">
        <v>6.4459999999999997</v>
      </c>
      <c r="F2640" s="7">
        <v>0.57777500000000004</v>
      </c>
      <c r="G2640" s="7">
        <v>0.85460541580319882</v>
      </c>
    </row>
    <row r="2641" spans="3:7" x14ac:dyDescent="0.25">
      <c r="C2641" s="7">
        <v>4381.79</v>
      </c>
      <c r="D2641" s="7">
        <v>29.73148333000599</v>
      </c>
      <c r="E2641" s="7">
        <v>6.4568000000000003</v>
      </c>
      <c r="F2641" s="7">
        <v>0.55071099999999995</v>
      </c>
      <c r="G2641" s="7">
        <v>0.81628389834709925</v>
      </c>
    </row>
    <row r="2642" spans="3:7" x14ac:dyDescent="0.25">
      <c r="C2642" s="7">
        <v>4385.6499999999996</v>
      </c>
      <c r="D2642" s="7">
        <v>29.826512277899777</v>
      </c>
      <c r="E2642" s="7">
        <v>6.4657999999999998</v>
      </c>
      <c r="F2642" s="7">
        <v>0.53001200000000004</v>
      </c>
      <c r="G2642" s="7">
        <v>0.77870841720127326</v>
      </c>
    </row>
    <row r="2643" spans="3:7" x14ac:dyDescent="0.25">
      <c r="C2643" s="7">
        <v>4389.51</v>
      </c>
      <c r="D2643" s="7">
        <v>29.911159912158116</v>
      </c>
      <c r="E2643" s="7">
        <v>6.4730999999999996</v>
      </c>
      <c r="F2643" s="7">
        <v>0.51702700000000001</v>
      </c>
      <c r="G2643" s="7">
        <v>0.74524267994011095</v>
      </c>
    </row>
    <row r="2644" spans="3:7" x14ac:dyDescent="0.25">
      <c r="C2644" s="7">
        <v>4393.37</v>
      </c>
      <c r="D2644" s="7">
        <v>29.984128568576562</v>
      </c>
      <c r="E2644" s="7">
        <v>6.4779</v>
      </c>
      <c r="F2644" s="7">
        <v>0.51267799999999997</v>
      </c>
      <c r="G2644" s="7">
        <v>0.7195157308161384</v>
      </c>
    </row>
    <row r="2645" spans="3:7" x14ac:dyDescent="0.25">
      <c r="C2645" s="7">
        <v>4397.2299999999996</v>
      </c>
      <c r="D2645" s="7">
        <v>30.046616091036135</v>
      </c>
      <c r="E2645" s="7">
        <v>6.4789000000000003</v>
      </c>
      <c r="F2645" s="7">
        <v>0.50723700000000005</v>
      </c>
      <c r="G2645" s="7">
        <v>0.70042695804785182</v>
      </c>
    </row>
    <row r="2646" spans="3:7" x14ac:dyDescent="0.25">
      <c r="C2646" s="7">
        <v>4401.09</v>
      </c>
      <c r="D2646" s="7">
        <v>30.10201637053304</v>
      </c>
      <c r="E2646" s="7">
        <v>6.4776999999999996</v>
      </c>
      <c r="F2646" s="7">
        <v>0.48884</v>
      </c>
      <c r="G2646" s="7">
        <v>0.6854514987159529</v>
      </c>
    </row>
    <row r="2647" spans="3:7" x14ac:dyDescent="0.25">
      <c r="C2647" s="7">
        <v>4404.95</v>
      </c>
      <c r="D2647" s="7">
        <v>30.15262527450589</v>
      </c>
      <c r="E2647" s="7">
        <v>6.4770000000000003</v>
      </c>
      <c r="F2647" s="7">
        <v>0.46324900000000002</v>
      </c>
      <c r="G2647" s="7">
        <v>0.67400156663658994</v>
      </c>
    </row>
    <row r="2648" spans="3:7" x14ac:dyDescent="0.25">
      <c r="C2648" s="7">
        <v>4408.8100000000004</v>
      </c>
      <c r="D2648" s="7">
        <v>30.196945498103414</v>
      </c>
      <c r="E2648" s="7">
        <v>6.4767000000000001</v>
      </c>
      <c r="F2648" s="7">
        <v>0.44429299999999999</v>
      </c>
      <c r="G2648" s="7">
        <v>0.66408773164903379</v>
      </c>
    </row>
    <row r="2649" spans="3:7" x14ac:dyDescent="0.25">
      <c r="C2649" s="7">
        <v>4412.67</v>
      </c>
      <c r="D2649" s="7">
        <v>30.231982431623077</v>
      </c>
      <c r="E2649" s="7">
        <v>6.4736000000000002</v>
      </c>
      <c r="F2649" s="7">
        <v>0.43459599999999998</v>
      </c>
      <c r="G2649" s="7">
        <v>0.65294359116734269</v>
      </c>
    </row>
    <row r="2650" spans="3:7" x14ac:dyDescent="0.25">
      <c r="C2650" s="7">
        <v>4416.53</v>
      </c>
      <c r="D2650" s="7">
        <v>30.258534637652225</v>
      </c>
      <c r="E2650" s="7">
        <v>6.4664999999999999</v>
      </c>
      <c r="F2650" s="7">
        <v>0.42935499999999999</v>
      </c>
      <c r="G2650" s="7">
        <v>0.64292980873152017</v>
      </c>
    </row>
    <row r="2651" spans="3:7" x14ac:dyDescent="0.25">
      <c r="C2651" s="7">
        <v>4420.3900000000003</v>
      </c>
      <c r="D2651" s="7">
        <v>30.278099421042121</v>
      </c>
      <c r="E2651" s="7">
        <v>6.4568000000000003</v>
      </c>
      <c r="F2651" s="7">
        <v>0.42534899999999998</v>
      </c>
      <c r="G2651" s="7">
        <v>0.63858447443308575</v>
      </c>
    </row>
    <row r="2652" spans="3:7" x14ac:dyDescent="0.25">
      <c r="C2652" s="7">
        <v>4424.25</v>
      </c>
      <c r="D2652" s="7">
        <v>30.290177680175681</v>
      </c>
      <c r="E2652" s="7">
        <v>6.4443999999999999</v>
      </c>
      <c r="F2652" s="7">
        <v>0.42203000000000002</v>
      </c>
      <c r="G2652" s="7">
        <v>0.64027049269729208</v>
      </c>
    </row>
    <row r="2653" spans="3:7" x14ac:dyDescent="0.25">
      <c r="C2653" s="7">
        <v>4428.1099999999997</v>
      </c>
      <c r="D2653" s="7">
        <v>30.293571571171888</v>
      </c>
      <c r="E2653" s="7">
        <v>6.4279000000000002</v>
      </c>
      <c r="F2653" s="7">
        <v>0.42150199999999999</v>
      </c>
      <c r="G2653" s="7">
        <v>0.64647794314497342</v>
      </c>
    </row>
    <row r="2654" spans="3:7" x14ac:dyDescent="0.25">
      <c r="C2654" s="7">
        <v>4431.9799999999996</v>
      </c>
      <c r="D2654" s="7">
        <v>30.287781992413656</v>
      </c>
      <c r="E2654" s="7">
        <v>6.4085999999999999</v>
      </c>
      <c r="F2654" s="7">
        <v>0.425647</v>
      </c>
      <c r="G2654" s="7">
        <v>0.65516742189126742</v>
      </c>
    </row>
    <row r="2655" spans="3:7" x14ac:dyDescent="0.25">
      <c r="C2655" s="7">
        <v>4435.84</v>
      </c>
      <c r="D2655" s="7">
        <v>30.27280894390098</v>
      </c>
      <c r="E2655" s="7">
        <v>6.3895999999999997</v>
      </c>
      <c r="F2655" s="7">
        <v>0.43315399999999998</v>
      </c>
      <c r="G2655" s="7">
        <v>0.66307635866062498</v>
      </c>
    </row>
    <row r="2656" spans="3:7" x14ac:dyDescent="0.25">
      <c r="C2656" s="7">
        <v>4439.7</v>
      </c>
      <c r="D2656" s="7">
        <v>30.247754042723098</v>
      </c>
      <c r="E2656" s="7">
        <v>6.3707000000000003</v>
      </c>
      <c r="F2656" s="7">
        <v>0.44251699999999999</v>
      </c>
      <c r="G2656" s="7">
        <v>0.6718300893379473</v>
      </c>
    </row>
    <row r="2657" spans="3:7" x14ac:dyDescent="0.25">
      <c r="C2657" s="7">
        <v>4443.5600000000004</v>
      </c>
      <c r="D2657" s="7">
        <v>30.213615492114194</v>
      </c>
      <c r="E2657" s="7">
        <v>6.3489000000000004</v>
      </c>
      <c r="F2657" s="7">
        <v>0.45378600000000002</v>
      </c>
      <c r="G2657" s="7">
        <v>0.6876265455663193</v>
      </c>
    </row>
    <row r="2658" spans="3:7" x14ac:dyDescent="0.25">
      <c r="C2658" s="7">
        <v>4447.42</v>
      </c>
      <c r="D2658" s="7">
        <v>30.172888800159711</v>
      </c>
      <c r="E2658" s="7">
        <v>6.3235999999999999</v>
      </c>
      <c r="F2658" s="7">
        <v>0.46662199999999998</v>
      </c>
      <c r="G2658" s="7">
        <v>0.70982439788603224</v>
      </c>
    </row>
    <row r="2659" spans="3:7" x14ac:dyDescent="0.25">
      <c r="C2659" s="7">
        <v>4451.28</v>
      </c>
      <c r="D2659" s="7">
        <v>30.125973248153322</v>
      </c>
      <c r="E2659" s="7">
        <v>6.2976000000000001</v>
      </c>
      <c r="F2659" s="7">
        <v>0.48084199999999999</v>
      </c>
      <c r="G2659" s="7">
        <v>0.7304433184932525</v>
      </c>
    </row>
    <row r="2660" spans="3:7" x14ac:dyDescent="0.25">
      <c r="C2660" s="7">
        <v>4455.1400000000003</v>
      </c>
      <c r="D2660" s="7">
        <v>30.070173687362747</v>
      </c>
      <c r="E2660" s="7">
        <v>6.2718999999999996</v>
      </c>
      <c r="F2660" s="7">
        <v>0.49660199999999999</v>
      </c>
      <c r="G2660" s="7">
        <v>0.74668239913537526</v>
      </c>
    </row>
    <row r="2661" spans="3:7" x14ac:dyDescent="0.25">
      <c r="C2661" s="7">
        <v>4459</v>
      </c>
      <c r="D2661" s="7">
        <v>30.002894789379116</v>
      </c>
      <c r="E2661" s="7">
        <v>6.2443999999999997</v>
      </c>
      <c r="F2661" s="7">
        <v>0.51285400000000003</v>
      </c>
      <c r="G2661" s="7">
        <v>0.76526548540945738</v>
      </c>
    </row>
    <row r="2662" spans="3:7" x14ac:dyDescent="0.25">
      <c r="C2662" s="7">
        <v>4462.8599999999997</v>
      </c>
      <c r="D2662" s="7">
        <v>29.926132960670792</v>
      </c>
      <c r="E2662" s="7">
        <v>6.2138</v>
      </c>
      <c r="F2662" s="7">
        <v>0.52868599999999999</v>
      </c>
      <c r="G2662" s="7">
        <v>0.79211922302757487</v>
      </c>
    </row>
    <row r="2663" spans="3:7" x14ac:dyDescent="0.25">
      <c r="C2663" s="7">
        <v>4466.72</v>
      </c>
      <c r="D2663" s="7">
        <v>29.843681373527652</v>
      </c>
      <c r="E2663" s="7">
        <v>6.1822999999999997</v>
      </c>
      <c r="F2663" s="7">
        <v>0.54636600000000002</v>
      </c>
      <c r="G2663" s="7">
        <v>0.82497932634626636</v>
      </c>
    </row>
    <row r="2664" spans="3:7" x14ac:dyDescent="0.25">
      <c r="C2664" s="7">
        <v>4470.58</v>
      </c>
      <c r="D2664" s="7">
        <v>29.757536434418046</v>
      </c>
      <c r="E2664" s="7">
        <v>6.1516000000000002</v>
      </c>
      <c r="F2664" s="7">
        <v>0.56942000000000004</v>
      </c>
      <c r="G2664" s="7">
        <v>0.85949927121652303</v>
      </c>
    </row>
    <row r="2665" spans="3:7" x14ac:dyDescent="0.25">
      <c r="C2665" s="7">
        <v>4474.4399999999996</v>
      </c>
      <c r="D2665" s="7">
        <v>29.663805150728685</v>
      </c>
      <c r="E2665" s="7">
        <v>6.1196000000000002</v>
      </c>
      <c r="F2665" s="7">
        <v>0.59726299999999999</v>
      </c>
      <c r="G2665" s="7">
        <v>0.89639653753482795</v>
      </c>
    </row>
    <row r="2666" spans="3:7" x14ac:dyDescent="0.25">
      <c r="C2666" s="7">
        <v>4478.3</v>
      </c>
      <c r="D2666" s="7">
        <v>29.558095428229187</v>
      </c>
      <c r="E2666" s="7">
        <v>6.0842000000000001</v>
      </c>
      <c r="F2666" s="7">
        <v>0.62510699999999997</v>
      </c>
      <c r="G2666" s="7">
        <v>0.93827927776070119</v>
      </c>
    </row>
    <row r="2667" spans="3:7" x14ac:dyDescent="0.25">
      <c r="C2667" s="7">
        <v>4482.16</v>
      </c>
      <c r="D2667" s="7">
        <v>29.441804751447396</v>
      </c>
      <c r="E2667" s="7">
        <v>6.0471000000000004</v>
      </c>
      <c r="F2667" s="7">
        <v>0.65053799999999995</v>
      </c>
      <c r="G2667" s="7">
        <v>0.9849035725263503</v>
      </c>
    </row>
    <row r="2668" spans="3:7" x14ac:dyDescent="0.25">
      <c r="C2668" s="7">
        <v>4486.0200000000004</v>
      </c>
      <c r="D2668" s="7">
        <v>29.321121980435215</v>
      </c>
      <c r="E2668" s="7">
        <v>6.0107999999999997</v>
      </c>
      <c r="F2668" s="7">
        <v>0.67764000000000002</v>
      </c>
      <c r="G2668" s="7">
        <v>1.0346155295330828</v>
      </c>
    </row>
    <row r="2669" spans="3:7" x14ac:dyDescent="0.25">
      <c r="C2669" s="7">
        <v>4489.88</v>
      </c>
      <c r="D2669" s="7">
        <v>29.198842084248351</v>
      </c>
      <c r="E2669" s="7">
        <v>5.9755000000000003</v>
      </c>
      <c r="F2669" s="7">
        <v>0.71093899999999999</v>
      </c>
      <c r="G2669" s="7">
        <v>1.0872557088039028</v>
      </c>
    </row>
    <row r="2670" spans="3:7" x14ac:dyDescent="0.25">
      <c r="C2670" s="7">
        <v>4493.75</v>
      </c>
      <c r="D2670" s="7">
        <v>29.071571171890596</v>
      </c>
      <c r="E2670" s="7">
        <v>5.9398</v>
      </c>
      <c r="F2670" s="7">
        <v>0.74761299999999997</v>
      </c>
      <c r="G2670" s="7">
        <v>1.1433773908559983</v>
      </c>
    </row>
    <row r="2671" spans="3:7" x14ac:dyDescent="0.25">
      <c r="C2671" s="7">
        <v>4497.6099999999997</v>
      </c>
      <c r="D2671" s="7">
        <v>28.935615891395489</v>
      </c>
      <c r="E2671" s="7">
        <v>5.9032</v>
      </c>
      <c r="F2671" s="7">
        <v>0.78278300000000001</v>
      </c>
      <c r="G2671" s="7">
        <v>1.2017252833331684</v>
      </c>
    </row>
    <row r="2672" spans="3:7" x14ac:dyDescent="0.25">
      <c r="C2672" s="7">
        <v>4501.47</v>
      </c>
      <c r="D2672" s="7">
        <v>28.791774805350368</v>
      </c>
      <c r="E2672" s="7">
        <v>5.8651</v>
      </c>
      <c r="F2672" s="7">
        <v>0.81811900000000004</v>
      </c>
      <c r="G2672" s="7">
        <v>1.2606942778102783</v>
      </c>
    </row>
    <row r="2673" spans="3:7" x14ac:dyDescent="0.25">
      <c r="C2673" s="7">
        <v>4505.33</v>
      </c>
      <c r="D2673" s="7">
        <v>28.644340187662209</v>
      </c>
      <c r="E2673" s="7">
        <v>5.8259999999999996</v>
      </c>
      <c r="F2673" s="7">
        <v>0.85714100000000004</v>
      </c>
      <c r="G2673" s="7">
        <v>1.321257672057351</v>
      </c>
    </row>
    <row r="2674" spans="3:7" x14ac:dyDescent="0.25">
      <c r="C2674" s="7">
        <v>4509.1899999999996</v>
      </c>
      <c r="D2674" s="7">
        <v>28.497404671591134</v>
      </c>
      <c r="E2674" s="7">
        <v>5.7873999999999999</v>
      </c>
      <c r="F2674" s="7">
        <v>0.89867200000000003</v>
      </c>
      <c r="G2674" s="7">
        <v>1.3834630600973694</v>
      </c>
    </row>
    <row r="2675" spans="3:7" x14ac:dyDescent="0.25">
      <c r="C2675" s="7">
        <v>4513.05</v>
      </c>
      <c r="D2675" s="7">
        <v>28.349970053902975</v>
      </c>
      <c r="E2675" s="7">
        <v>5.7492999999999999</v>
      </c>
      <c r="F2675" s="7">
        <v>0.939994</v>
      </c>
      <c r="G2675" s="7">
        <v>1.4440383528501879</v>
      </c>
    </row>
    <row r="2676" spans="3:7" x14ac:dyDescent="0.25">
      <c r="C2676" s="7">
        <v>4516.91</v>
      </c>
      <c r="D2676" s="7">
        <v>28.198742263924935</v>
      </c>
      <c r="E2676" s="7">
        <v>5.7111000000000001</v>
      </c>
      <c r="F2676" s="7">
        <v>0.97984899999999997</v>
      </c>
      <c r="G2676" s="7">
        <v>1.5025790011204425</v>
      </c>
    </row>
    <row r="2677" spans="3:7" x14ac:dyDescent="0.25">
      <c r="C2677" s="7">
        <v>4520.7700000000004</v>
      </c>
      <c r="D2677" s="7">
        <v>28.041625074865241</v>
      </c>
      <c r="E2677" s="7">
        <v>5.6730999999999998</v>
      </c>
      <c r="F2677" s="7">
        <v>1.0175700000000001</v>
      </c>
      <c r="G2677" s="7">
        <v>1.5610839538734596</v>
      </c>
    </row>
    <row r="2678" spans="3:7" x14ac:dyDescent="0.25">
      <c r="C2678" s="7">
        <v>4524.63</v>
      </c>
      <c r="D2678" s="7">
        <v>27.879017768017569</v>
      </c>
      <c r="E2678" s="7">
        <v>5.6355000000000004</v>
      </c>
      <c r="F2678" s="7">
        <v>1.0530299999999999</v>
      </c>
      <c r="G2678" s="7">
        <v>1.6173400890404848</v>
      </c>
    </row>
    <row r="2679" spans="3:7" x14ac:dyDescent="0.25">
      <c r="C2679" s="7">
        <v>4528.49</v>
      </c>
      <c r="D2679" s="7">
        <v>27.714713515671793</v>
      </c>
      <c r="E2679" s="7">
        <v>5.5986000000000002</v>
      </c>
      <c r="F2679" s="7">
        <v>1.08633</v>
      </c>
      <c r="G2679" s="7">
        <v>1.6698838904147624</v>
      </c>
    </row>
    <row r="2680" spans="3:7" x14ac:dyDescent="0.25">
      <c r="C2680" s="7">
        <v>4532.3500000000004</v>
      </c>
      <c r="D2680" s="7">
        <v>27.553803154322221</v>
      </c>
      <c r="E2680" s="7">
        <v>5.5631000000000004</v>
      </c>
      <c r="F2680" s="7">
        <v>1.1182300000000001</v>
      </c>
      <c r="G2680" s="7">
        <v>1.7217970709845025</v>
      </c>
    </row>
    <row r="2681" spans="3:7" x14ac:dyDescent="0.25">
      <c r="C2681" s="7">
        <v>4536.21</v>
      </c>
      <c r="D2681" s="7">
        <v>27.39788380914354</v>
      </c>
      <c r="E2681" s="7">
        <v>5.5296000000000003</v>
      </c>
      <c r="F2681" s="7">
        <v>1.15035</v>
      </c>
      <c r="G2681" s="7">
        <v>1.7738411351174483</v>
      </c>
    </row>
    <row r="2682" spans="3:7" x14ac:dyDescent="0.25">
      <c r="C2682" s="7">
        <v>4540.07</v>
      </c>
      <c r="D2682" s="7">
        <v>27.243461768816132</v>
      </c>
      <c r="E2682" s="7">
        <v>5.4973999999999998</v>
      </c>
      <c r="F2682" s="7">
        <v>1.18252</v>
      </c>
      <c r="G2682" s="7">
        <v>1.8227558922391998</v>
      </c>
    </row>
    <row r="2683" spans="3:7" x14ac:dyDescent="0.25">
      <c r="C2683" s="7">
        <v>4543.93</v>
      </c>
      <c r="D2683" s="7">
        <v>27.087742064284289</v>
      </c>
      <c r="E2683" s="7">
        <v>5.4650999999999996</v>
      </c>
      <c r="F2683" s="7">
        <v>1.2118800000000001</v>
      </c>
      <c r="G2683" s="7">
        <v>1.8667446679821125</v>
      </c>
    </row>
    <row r="2684" spans="3:7" x14ac:dyDescent="0.25">
      <c r="C2684" s="7">
        <v>4547.79</v>
      </c>
      <c r="D2684" s="7">
        <v>26.931123976841686</v>
      </c>
      <c r="E2684" s="7">
        <v>5.4333999999999998</v>
      </c>
      <c r="F2684" s="7">
        <v>1.23654</v>
      </c>
      <c r="G2684" s="7">
        <v>1.9055456952197751</v>
      </c>
    </row>
    <row r="2685" spans="3:7" x14ac:dyDescent="0.25">
      <c r="C2685" s="7">
        <v>4551.6499999999996</v>
      </c>
      <c r="D2685" s="7">
        <v>26.775204631663005</v>
      </c>
      <c r="E2685" s="7">
        <v>5.4047000000000001</v>
      </c>
      <c r="F2685" s="7">
        <v>1.2570600000000001</v>
      </c>
      <c r="G2685" s="7">
        <v>1.9371957205041004</v>
      </c>
    </row>
    <row r="2686" spans="3:7" x14ac:dyDescent="0.25">
      <c r="C2686" s="7">
        <v>4555.51</v>
      </c>
      <c r="D2686" s="7">
        <v>26.622579357157118</v>
      </c>
      <c r="E2686" s="7">
        <v>5.3794000000000004</v>
      </c>
      <c r="F2686" s="7">
        <v>1.274</v>
      </c>
      <c r="G2686" s="7">
        <v>1.959814779927221</v>
      </c>
    </row>
    <row r="2687" spans="3:7" x14ac:dyDescent="0.25">
      <c r="C2687" s="7">
        <v>4559.38</v>
      </c>
      <c r="D2687" s="7">
        <v>26.475244559792372</v>
      </c>
      <c r="E2687" s="7">
        <v>5.3558000000000003</v>
      </c>
      <c r="F2687" s="7">
        <v>1.2867999999999999</v>
      </c>
      <c r="G2687" s="7">
        <v>1.9742476673971028</v>
      </c>
    </row>
    <row r="2688" spans="3:7" x14ac:dyDescent="0.25">
      <c r="C2688" s="7">
        <v>4563.24</v>
      </c>
      <c r="D2688" s="7">
        <v>26.334298263126371</v>
      </c>
      <c r="E2688" s="7">
        <v>5.3329000000000004</v>
      </c>
      <c r="F2688" s="7">
        <v>1.2955300000000001</v>
      </c>
      <c r="G2688" s="7">
        <v>1.982814591534213</v>
      </c>
    </row>
    <row r="2689" spans="3:7" x14ac:dyDescent="0.25">
      <c r="C2689" s="7">
        <v>4567.1000000000004</v>
      </c>
      <c r="D2689" s="7">
        <v>26.19984028748253</v>
      </c>
      <c r="E2689" s="7">
        <v>5.3117000000000001</v>
      </c>
      <c r="F2689" s="7">
        <v>1.3009299999999999</v>
      </c>
      <c r="G2689" s="7">
        <v>1.9869790685453084</v>
      </c>
    </row>
    <row r="2690" spans="3:7" x14ac:dyDescent="0.25">
      <c r="C2690" s="7">
        <v>4570.96</v>
      </c>
      <c r="D2690" s="7">
        <v>26.069075663805151</v>
      </c>
      <c r="E2690" s="7">
        <v>5.2934999999999999</v>
      </c>
      <c r="F2690" s="7">
        <v>1.3021400000000001</v>
      </c>
      <c r="G2690" s="7">
        <v>1.9866102148671827</v>
      </c>
    </row>
    <row r="2691" spans="3:7" x14ac:dyDescent="0.25">
      <c r="C2691" s="7">
        <v>4574.82</v>
      </c>
      <c r="D2691" s="7">
        <v>25.941305649830305</v>
      </c>
      <c r="E2691" s="7">
        <v>5.2779999999999996</v>
      </c>
      <c r="F2691" s="7">
        <v>1.2973300000000001</v>
      </c>
      <c r="G2691" s="7">
        <v>1.981089308201045</v>
      </c>
    </row>
    <row r="2692" spans="3:7" x14ac:dyDescent="0.25">
      <c r="C2692" s="7">
        <v>4578.68</v>
      </c>
      <c r="D2692" s="7">
        <v>25.822220003992811</v>
      </c>
      <c r="E2692" s="7">
        <v>5.2649999999999997</v>
      </c>
      <c r="F2692" s="7">
        <v>1.2865899999999999</v>
      </c>
      <c r="G2692" s="7">
        <v>1.9696667426848979</v>
      </c>
    </row>
    <row r="2693" spans="3:7" x14ac:dyDescent="0.25">
      <c r="C2693" s="7">
        <v>4582.54</v>
      </c>
      <c r="D2693" s="7">
        <v>25.713914953084448</v>
      </c>
      <c r="E2693" s="7">
        <v>5.2545000000000002</v>
      </c>
      <c r="F2693" s="7">
        <v>1.27206</v>
      </c>
      <c r="G2693" s="7">
        <v>1.9508552051004928</v>
      </c>
    </row>
    <row r="2694" spans="3:7" x14ac:dyDescent="0.25">
      <c r="C2694" s="7">
        <v>4586.3999999999996</v>
      </c>
      <c r="D2694" s="7">
        <v>25.613695348372929</v>
      </c>
      <c r="E2694" s="7">
        <v>5.2469000000000001</v>
      </c>
      <c r="F2694" s="7">
        <v>1.25492</v>
      </c>
      <c r="G2694" s="7">
        <v>1.9235362359077073</v>
      </c>
    </row>
    <row r="2695" spans="3:7" x14ac:dyDescent="0.25">
      <c r="C2695" s="7">
        <v>4590.26</v>
      </c>
      <c r="D2695" s="7">
        <v>25.519365142743062</v>
      </c>
      <c r="E2695" s="7">
        <v>5.2424999999999997</v>
      </c>
      <c r="F2695" s="7">
        <v>1.2342200000000001</v>
      </c>
      <c r="G2695" s="7">
        <v>1.8887925991294261</v>
      </c>
    </row>
    <row r="2696" spans="3:7" x14ac:dyDescent="0.25">
      <c r="C2696" s="7">
        <v>4594.12</v>
      </c>
      <c r="D2696" s="7">
        <v>25.431722898782191</v>
      </c>
      <c r="E2696" s="7">
        <v>5.2407000000000004</v>
      </c>
      <c r="F2696" s="7">
        <v>1.2088000000000001</v>
      </c>
      <c r="G2696" s="7">
        <v>1.8485637512022448</v>
      </c>
    </row>
    <row r="2697" spans="3:7" x14ac:dyDescent="0.25">
      <c r="C2697" s="7">
        <v>4597.9799999999996</v>
      </c>
      <c r="D2697" s="7">
        <v>25.352765022958671</v>
      </c>
      <c r="E2697" s="7">
        <v>5.2412000000000001</v>
      </c>
      <c r="F2697" s="7">
        <v>1.17927</v>
      </c>
      <c r="G2697" s="7">
        <v>1.8034803129307011</v>
      </c>
    </row>
    <row r="2698" spans="3:7" x14ac:dyDescent="0.25">
      <c r="C2698" s="7">
        <v>4601.84</v>
      </c>
      <c r="D2698" s="7">
        <v>25.284088640447195</v>
      </c>
      <c r="E2698" s="7">
        <v>5.2447999999999997</v>
      </c>
      <c r="F2698" s="7">
        <v>1.1476500000000001</v>
      </c>
      <c r="G2698" s="7">
        <v>1.7542918901767921</v>
      </c>
    </row>
    <row r="2699" spans="3:7" x14ac:dyDescent="0.25">
      <c r="C2699" s="7">
        <v>4605.7</v>
      </c>
      <c r="D2699" s="7">
        <v>25.226292673188258</v>
      </c>
      <c r="E2699" s="7">
        <v>5.2526000000000002</v>
      </c>
      <c r="F2699" s="7">
        <v>1.11588</v>
      </c>
      <c r="G2699" s="7">
        <v>1.7031878079977791</v>
      </c>
    </row>
    <row r="2700" spans="3:7" x14ac:dyDescent="0.25">
      <c r="C2700" s="7">
        <v>4609.5600000000004</v>
      </c>
      <c r="D2700" s="7">
        <v>25.178977839888201</v>
      </c>
      <c r="E2700" s="7">
        <v>5.2648000000000001</v>
      </c>
      <c r="F2700" s="7">
        <v>1.0844100000000001</v>
      </c>
      <c r="G2700" s="7">
        <v>1.651072352830357</v>
      </c>
    </row>
    <row r="2701" spans="3:7" x14ac:dyDescent="0.25">
      <c r="C2701" s="7">
        <v>4613.42</v>
      </c>
      <c r="D2701" s="7">
        <v>25.14194449990018</v>
      </c>
      <c r="E2701" s="7">
        <v>5.2808000000000002</v>
      </c>
      <c r="F2701" s="7">
        <v>1.05139</v>
      </c>
      <c r="G2701" s="7">
        <v>1.5961012562838983</v>
      </c>
    </row>
    <row r="2702" spans="3:7" x14ac:dyDescent="0.25">
      <c r="C2702" s="7">
        <v>4617.28</v>
      </c>
      <c r="D2702" s="7">
        <v>25.11599121581154</v>
      </c>
      <c r="E2702" s="7">
        <v>5.2988999999999997</v>
      </c>
      <c r="F2702" s="7">
        <v>1.0145599999999999</v>
      </c>
      <c r="G2702" s="7">
        <v>1.5355140650253341</v>
      </c>
    </row>
    <row r="2703" spans="3:7" x14ac:dyDescent="0.25">
      <c r="C2703" s="7">
        <v>4621.1499999999996</v>
      </c>
      <c r="D2703" s="7">
        <v>25.101517268915948</v>
      </c>
      <c r="E2703" s="7">
        <v>5.3182999999999998</v>
      </c>
      <c r="F2703" s="7">
        <v>0.97373299999999996</v>
      </c>
      <c r="G2703" s="7">
        <v>1.4703578475603105</v>
      </c>
    </row>
    <row r="2704" spans="3:7" x14ac:dyDescent="0.25">
      <c r="C2704" s="7">
        <v>4625.01</v>
      </c>
      <c r="D2704" s="7">
        <v>25.099520862447594</v>
      </c>
      <c r="E2704" s="7">
        <v>5.3403</v>
      </c>
      <c r="F2704" s="7">
        <v>0.92935599999999996</v>
      </c>
      <c r="G2704" s="7">
        <v>1.4044877197505281</v>
      </c>
    </row>
    <row r="2705" spans="3:7" x14ac:dyDescent="0.25">
      <c r="C2705" s="7">
        <v>4628.87</v>
      </c>
      <c r="D2705" s="7">
        <v>25.111000199640646</v>
      </c>
      <c r="E2705" s="7">
        <v>5.3667999999999996</v>
      </c>
      <c r="F2705" s="7">
        <v>0.88314000000000004</v>
      </c>
      <c r="G2705" s="7">
        <v>1.3408426125152451</v>
      </c>
    </row>
    <row r="2706" spans="3:7" x14ac:dyDescent="0.25">
      <c r="C2706" s="7">
        <v>4632.7299999999996</v>
      </c>
      <c r="D2706" s="7">
        <v>25.135755639848274</v>
      </c>
      <c r="E2706" s="7">
        <v>5.3983999999999996</v>
      </c>
      <c r="F2706" s="7">
        <v>0.83804199999999995</v>
      </c>
      <c r="G2706" s="7">
        <v>1.2785896304522424</v>
      </c>
    </row>
    <row r="2707" spans="3:7" x14ac:dyDescent="0.25">
      <c r="C2707" s="7">
        <v>4636.59</v>
      </c>
      <c r="D2707" s="7">
        <v>25.171291674985024</v>
      </c>
      <c r="E2707" s="7">
        <v>5.4336000000000002</v>
      </c>
      <c r="F2707" s="7">
        <v>0.79634199999999999</v>
      </c>
      <c r="G2707" s="7">
        <v>1.2147065531020398</v>
      </c>
    </row>
    <row r="2708" spans="3:7" x14ac:dyDescent="0.25">
      <c r="C2708" s="7">
        <v>4640.45</v>
      </c>
      <c r="D2708" s="7">
        <v>25.216111000199643</v>
      </c>
      <c r="E2708" s="7">
        <v>5.4710999999999999</v>
      </c>
      <c r="F2708" s="7">
        <v>0.75843499999999997</v>
      </c>
      <c r="G2708" s="7">
        <v>1.148063022418768</v>
      </c>
    </row>
    <row r="2709" spans="3:7" x14ac:dyDescent="0.25">
      <c r="C2709" s="7">
        <v>4644.3100000000004</v>
      </c>
      <c r="D2709" s="7">
        <v>25.271910560990218</v>
      </c>
      <c r="E2709" s="7">
        <v>5.5111999999999997</v>
      </c>
      <c r="F2709" s="7">
        <v>0.72252099999999997</v>
      </c>
      <c r="G2709" s="7">
        <v>1.0812469634021795</v>
      </c>
    </row>
    <row r="2710" spans="3:7" x14ac:dyDescent="0.25">
      <c r="C2710" s="7">
        <v>4648.17</v>
      </c>
      <c r="D2710" s="7">
        <v>25.341984428029544</v>
      </c>
      <c r="E2710" s="7">
        <v>5.5560999999999998</v>
      </c>
      <c r="F2710" s="7">
        <v>0.68537899999999996</v>
      </c>
      <c r="G2710" s="7">
        <v>1.0178029409140037</v>
      </c>
    </row>
    <row r="2711" spans="3:7" x14ac:dyDescent="0.25">
      <c r="C2711" s="7">
        <v>4652.03</v>
      </c>
      <c r="D2711" s="7">
        <v>25.428428828109404</v>
      </c>
      <c r="E2711" s="7">
        <v>5.6074999999999999</v>
      </c>
      <c r="F2711" s="7">
        <v>0.64485599999999998</v>
      </c>
      <c r="G2711" s="7">
        <v>0.95878992196563328</v>
      </c>
    </row>
    <row r="2712" spans="3:7" x14ac:dyDescent="0.25">
      <c r="C2712" s="7">
        <v>4655.8900000000003</v>
      </c>
      <c r="D2712" s="7">
        <v>25.528648432820923</v>
      </c>
      <c r="E2712" s="7">
        <v>5.6642999999999999</v>
      </c>
      <c r="F2712" s="7">
        <v>0.60232399999999997</v>
      </c>
      <c r="G2712" s="7">
        <v>0.90272535274111831</v>
      </c>
    </row>
    <row r="2713" spans="3:7" x14ac:dyDescent="0.25">
      <c r="C2713" s="7">
        <v>4659.75</v>
      </c>
      <c r="D2713" s="7">
        <v>25.639948093431823</v>
      </c>
      <c r="E2713" s="7">
        <v>5.7244000000000002</v>
      </c>
      <c r="F2713" s="7">
        <v>0.56187500000000001</v>
      </c>
      <c r="G2713" s="7">
        <v>0.84781374872338955</v>
      </c>
    </row>
    <row r="2714" spans="3:7" x14ac:dyDescent="0.25">
      <c r="C2714" s="7">
        <v>4663.6099999999997</v>
      </c>
      <c r="D2714" s="7">
        <v>25.760930325414254</v>
      </c>
      <c r="E2714" s="7">
        <v>5.7855999999999996</v>
      </c>
      <c r="F2714" s="7">
        <v>0.52579699999999996</v>
      </c>
      <c r="G2714" s="7">
        <v>0.79231435852180898</v>
      </c>
    </row>
    <row r="2715" spans="3:7" x14ac:dyDescent="0.25">
      <c r="C2715" s="7">
        <v>4667.47</v>
      </c>
      <c r="D2715" s="7">
        <v>25.893990816530245</v>
      </c>
      <c r="E2715" s="7">
        <v>5.8472</v>
      </c>
      <c r="F2715" s="7">
        <v>0.491593</v>
      </c>
      <c r="G2715" s="7">
        <v>0.73470774295261421</v>
      </c>
    </row>
    <row r="2716" spans="3:7" x14ac:dyDescent="0.25">
      <c r="C2716" s="7">
        <v>4671.33</v>
      </c>
      <c r="D2716" s="7">
        <v>26.040626871631062</v>
      </c>
      <c r="E2716" s="7">
        <v>5.9107000000000003</v>
      </c>
      <c r="F2716" s="7">
        <v>0.45549800000000001</v>
      </c>
      <c r="G2716" s="7">
        <v>0.67712016499261307</v>
      </c>
    </row>
    <row r="2717" spans="3:7" x14ac:dyDescent="0.25">
      <c r="C2717" s="7">
        <v>4675.1899999999996</v>
      </c>
      <c r="D2717" s="7">
        <v>26.202335795567979</v>
      </c>
      <c r="E2717" s="7">
        <v>5.9778000000000002</v>
      </c>
      <c r="F2717" s="7">
        <v>0.41787999999999997</v>
      </c>
      <c r="G2717" s="7">
        <v>0.62220618127373495</v>
      </c>
    </row>
    <row r="2718" spans="3:7" x14ac:dyDescent="0.25">
      <c r="C2718" s="7">
        <v>4679.05</v>
      </c>
      <c r="D2718" s="7">
        <v>26.377620283489719</v>
      </c>
      <c r="E2718" s="7">
        <v>6.0488</v>
      </c>
      <c r="F2718" s="7">
        <v>0.38082100000000002</v>
      </c>
      <c r="G2718" s="7">
        <v>0.56808939743983822</v>
      </c>
    </row>
    <row r="2719" spans="3:7" x14ac:dyDescent="0.25">
      <c r="C2719" s="7">
        <v>4682.91</v>
      </c>
      <c r="D2719" s="7">
        <v>26.565182671191852</v>
      </c>
      <c r="E2719" s="7">
        <v>6.1226000000000003</v>
      </c>
      <c r="F2719" s="7">
        <v>0.345912</v>
      </c>
      <c r="G2719" s="7">
        <v>0.51425936759441959</v>
      </c>
    </row>
    <row r="2720" spans="3:7" x14ac:dyDescent="0.25">
      <c r="C2720" s="7">
        <v>4686.78</v>
      </c>
      <c r="D2720" s="7">
        <v>26.764024755440207</v>
      </c>
      <c r="E2720" s="7">
        <v>6.1985999999999999</v>
      </c>
      <c r="F2720" s="7">
        <v>0.31357499999999999</v>
      </c>
      <c r="G2720" s="7">
        <v>0.4641047861739363</v>
      </c>
    </row>
    <row r="2721" spans="3:7" x14ac:dyDescent="0.25">
      <c r="C2721" s="7">
        <v>4690.6400000000003</v>
      </c>
      <c r="D2721" s="7">
        <v>26.973747254941106</v>
      </c>
      <c r="E2721" s="7">
        <v>6.2775999999999996</v>
      </c>
      <c r="F2721" s="7">
        <v>0.28267399999999998</v>
      </c>
      <c r="G2721" s="7">
        <v>0.42028972861491481</v>
      </c>
    </row>
    <row r="2722" spans="3:7" x14ac:dyDescent="0.25">
      <c r="C2722" s="7">
        <v>4694.5</v>
      </c>
      <c r="D2722" s="7">
        <v>27.192852864843282</v>
      </c>
      <c r="E2722" s="7">
        <v>6.3597999999999999</v>
      </c>
      <c r="F2722" s="7">
        <v>0.25230599999999997</v>
      </c>
      <c r="G2722" s="7">
        <v>0.38150773898644563</v>
      </c>
    </row>
    <row r="2723" spans="3:7" x14ac:dyDescent="0.25">
      <c r="C2723" s="7">
        <v>4698.3599999999997</v>
      </c>
      <c r="D2723" s="7">
        <v>27.419345178678377</v>
      </c>
      <c r="E2723" s="7">
        <v>6.4447999999999999</v>
      </c>
      <c r="F2723" s="7">
        <v>0.22334499999999999</v>
      </c>
      <c r="G2723" s="7">
        <v>0.34373712234638537</v>
      </c>
    </row>
    <row r="2724" spans="3:7" x14ac:dyDescent="0.25">
      <c r="C2724" s="7">
        <v>4702.22</v>
      </c>
      <c r="D2724" s="7">
        <v>27.653623477740066</v>
      </c>
      <c r="E2724" s="7">
        <v>6.532</v>
      </c>
      <c r="F2724" s="7">
        <v>0.197653</v>
      </c>
      <c r="G2724" s="7">
        <v>0.30389735555709801</v>
      </c>
    </row>
    <row r="2725" spans="3:7" x14ac:dyDescent="0.25">
      <c r="C2725" s="7">
        <v>4706.08</v>
      </c>
      <c r="D2725" s="7">
        <v>27.898882012377722</v>
      </c>
      <c r="E2725" s="7">
        <v>6.6223999999999998</v>
      </c>
      <c r="F2725" s="7">
        <v>0.17558199999999999</v>
      </c>
      <c r="G2725" s="7">
        <v>0.26256551614726387</v>
      </c>
    </row>
    <row r="2726" spans="3:7" x14ac:dyDescent="0.25">
      <c r="C2726" s="7">
        <v>4709.9399999999996</v>
      </c>
      <c r="D2726" s="7">
        <v>28.157416650029948</v>
      </c>
      <c r="E2726" s="7">
        <v>6.7161</v>
      </c>
      <c r="F2726" s="7">
        <v>0.155248</v>
      </c>
      <c r="G2726" s="7">
        <v>0.22427255510495475</v>
      </c>
    </row>
    <row r="2727" spans="3:7" x14ac:dyDescent="0.25">
      <c r="C2727" s="7">
        <v>4713.8</v>
      </c>
      <c r="D2727" s="7">
        <v>28.426033140347375</v>
      </c>
      <c r="E2727" s="7">
        <v>6.8121999999999998</v>
      </c>
      <c r="F2727" s="7">
        <v>0.134718</v>
      </c>
      <c r="G2727" s="7">
        <v>0.19461671938365738</v>
      </c>
    </row>
    <row r="2728" spans="3:7" x14ac:dyDescent="0.25">
      <c r="C2728" s="7">
        <v>4717.66</v>
      </c>
      <c r="D2728" s="7">
        <v>28.699540826512276</v>
      </c>
      <c r="E2728" s="7">
        <v>6.9096000000000002</v>
      </c>
      <c r="F2728" s="7">
        <v>0.11407399999999999</v>
      </c>
      <c r="G2728" s="7">
        <v>0.17067811567330668</v>
      </c>
    </row>
    <row r="2729" spans="3:7" x14ac:dyDescent="0.25">
      <c r="C2729" s="7">
        <v>4721.5200000000004</v>
      </c>
      <c r="D2729" s="7">
        <v>28.977340786584147</v>
      </c>
      <c r="E2729" s="7">
        <v>7.0086000000000004</v>
      </c>
      <c r="F2729" s="7">
        <v>9.4551399999999994E-2</v>
      </c>
      <c r="G2729" s="7">
        <v>0.14606367683658397</v>
      </c>
    </row>
    <row r="2730" spans="3:7" x14ac:dyDescent="0.25">
      <c r="C2730" s="7">
        <v>4725.38</v>
      </c>
      <c r="D2730" s="7">
        <v>29.263525653823116</v>
      </c>
      <c r="E2730" s="7">
        <v>7.1096000000000004</v>
      </c>
      <c r="F2730" s="7">
        <v>7.7270699999999998E-2</v>
      </c>
      <c r="G2730" s="7">
        <v>0.1203605247241034</v>
      </c>
    </row>
    <row r="2731" spans="3:7" x14ac:dyDescent="0.25">
      <c r="C2731" s="7">
        <v>4729.24</v>
      </c>
      <c r="D2731" s="7">
        <v>29.561589139548811</v>
      </c>
      <c r="E2731" s="7">
        <v>7.2129000000000003</v>
      </c>
      <c r="F2731" s="7">
        <v>6.3175499999999996E-2</v>
      </c>
      <c r="G2731" s="7">
        <v>9.6818379225208986E-2</v>
      </c>
    </row>
    <row r="2732" spans="3:7" x14ac:dyDescent="0.25">
      <c r="C2732" s="7">
        <v>4733.1000000000004</v>
      </c>
      <c r="D2732" s="7">
        <v>29.871830704731483</v>
      </c>
      <c r="E2732" s="7">
        <v>7.3182</v>
      </c>
      <c r="F2732" s="7">
        <v>5.2480199999999998E-2</v>
      </c>
      <c r="G2732" s="7">
        <v>7.7610264444290214E-2</v>
      </c>
    </row>
    <row r="2733" spans="3:7" x14ac:dyDescent="0.25">
      <c r="C2733" s="7">
        <v>4736.96</v>
      </c>
      <c r="D2733" s="7">
        <v>30.190556997404673</v>
      </c>
      <c r="E2733" s="7">
        <v>7.4252000000000002</v>
      </c>
      <c r="F2733" s="7">
        <v>4.4160999999999999E-2</v>
      </c>
      <c r="G2733" s="7">
        <v>6.2445023945742813E-2</v>
      </c>
    </row>
    <row r="2734" spans="3:7" x14ac:dyDescent="0.25">
      <c r="C2734" s="7">
        <v>4740.82</v>
      </c>
      <c r="D2734" s="7">
        <v>30.514074665601914</v>
      </c>
      <c r="E2734" s="7">
        <v>7.5342000000000002</v>
      </c>
      <c r="F2734" s="7">
        <v>3.6463000000000002E-2</v>
      </c>
      <c r="G2734" s="7">
        <v>4.9793699741207509E-2</v>
      </c>
    </row>
    <row r="2735" spans="3:7" x14ac:dyDescent="0.25">
      <c r="C2735" s="7">
        <v>4744.68</v>
      </c>
      <c r="D2735" s="7">
        <v>30.841485326412457</v>
      </c>
      <c r="E2735" s="7">
        <v>7.6452</v>
      </c>
      <c r="F2735" s="7">
        <v>2.8408599999999999E-2</v>
      </c>
      <c r="G2735" s="7">
        <v>3.8730945038818874E-2</v>
      </c>
    </row>
    <row r="2736" spans="3:7" x14ac:dyDescent="0.25">
      <c r="C2736" s="7">
        <v>4748.55</v>
      </c>
      <c r="D2736" s="7">
        <v>31.174485925334395</v>
      </c>
      <c r="E2736" s="7">
        <v>7.7577999999999996</v>
      </c>
      <c r="F2736" s="7">
        <v>2.0939599999999999E-2</v>
      </c>
      <c r="G2736" s="7">
        <v>2.9677728971869953E-2</v>
      </c>
    </row>
    <row r="2737" spans="3:7" x14ac:dyDescent="0.25">
      <c r="C2737" s="7">
        <v>4752.41</v>
      </c>
      <c r="D2737" s="7">
        <v>31.515072868836093</v>
      </c>
      <c r="E2737" s="7">
        <v>7.8704000000000001</v>
      </c>
      <c r="F2737" s="7">
        <v>1.53335E-2</v>
      </c>
      <c r="G2737" s="7">
        <v>2.4174908034466008E-2</v>
      </c>
    </row>
    <row r="2738" spans="3:7" x14ac:dyDescent="0.25">
      <c r="C2738" s="7">
        <v>4756.2700000000004</v>
      </c>
      <c r="D2738" s="7">
        <v>31.863146336594131</v>
      </c>
      <c r="E2738" s="7">
        <v>7.9824000000000002</v>
      </c>
      <c r="F2738" s="7">
        <v>1.10548E-2</v>
      </c>
      <c r="G2738" s="7">
        <v>2.0315746680812669E-2</v>
      </c>
    </row>
    <row r="2739" spans="3:7" x14ac:dyDescent="0.25">
      <c r="C2739" s="7">
        <v>4760.13</v>
      </c>
      <c r="D2739" s="7">
        <v>32.216310640846473</v>
      </c>
      <c r="E2739" s="7">
        <v>8.0949000000000009</v>
      </c>
      <c r="F2739" s="7">
        <v>8.5028499999999993E-3</v>
      </c>
      <c r="G2739" s="7">
        <v>1.5780393245614904E-2</v>
      </c>
    </row>
    <row r="2740" spans="3:7" x14ac:dyDescent="0.25">
      <c r="C2740" s="7">
        <v>4763.99</v>
      </c>
      <c r="D2740" s="7">
        <v>32.573966859652622</v>
      </c>
      <c r="E2740" s="7">
        <v>8.2090999999999994</v>
      </c>
      <c r="F2740" s="7">
        <v>8.2982999999999998E-3</v>
      </c>
      <c r="G2740" s="7">
        <v>1.0761591623451956E-2</v>
      </c>
    </row>
    <row r="2741" spans="3:7" x14ac:dyDescent="0.25">
      <c r="C2741" s="7">
        <v>4767.8500000000004</v>
      </c>
      <c r="D2741" s="7">
        <v>32.937312836893589</v>
      </c>
      <c r="E2741" s="7">
        <v>8.3251000000000008</v>
      </c>
      <c r="F2741" s="7">
        <v>9.7629699999999993E-3</v>
      </c>
      <c r="G2741" s="7">
        <v>7.131607388972068E-3</v>
      </c>
    </row>
    <row r="2742" spans="3:7" x14ac:dyDescent="0.25">
      <c r="C2742" s="7">
        <v>4771.71</v>
      </c>
      <c r="D2742" s="7">
        <v>33.307147135156718</v>
      </c>
      <c r="E2742" s="7">
        <v>8.4425000000000008</v>
      </c>
      <c r="F2742" s="7">
        <v>1.12432E-2</v>
      </c>
      <c r="G2742" s="7">
        <v>6.2802812013524638E-3</v>
      </c>
    </row>
    <row r="2743" spans="3:7" x14ac:dyDescent="0.25">
      <c r="C2743" s="7">
        <v>4775.57</v>
      </c>
      <c r="D2743" s="7">
        <v>33.682970652824913</v>
      </c>
      <c r="E2743" s="7">
        <v>8.5609000000000002</v>
      </c>
      <c r="F2743" s="7">
        <v>1.13165E-2</v>
      </c>
      <c r="G2743" s="7">
        <v>7.6392928321418301E-3</v>
      </c>
    </row>
    <row r="2744" spans="3:7" x14ac:dyDescent="0.25">
      <c r="C2744" s="7">
        <v>4779.43</v>
      </c>
      <c r="D2744" s="7">
        <v>34.063585546017165</v>
      </c>
      <c r="E2744" s="7">
        <v>8.6804000000000006</v>
      </c>
      <c r="F2744" s="7">
        <v>9.8956200000000008E-3</v>
      </c>
      <c r="G2744" s="7">
        <v>8.9671660733939493E-3</v>
      </c>
    </row>
    <row r="2745" spans="3:7" x14ac:dyDescent="0.25">
      <c r="C2745" s="7">
        <v>4783.29</v>
      </c>
      <c r="D2745" s="7">
        <v>34.44809343182272</v>
      </c>
      <c r="E2745" s="7">
        <v>8.8003</v>
      </c>
      <c r="F2745" s="7">
        <v>7.0529E-3</v>
      </c>
      <c r="G2745" s="7">
        <v>8.1866478934687122E-3</v>
      </c>
    </row>
    <row r="2746" spans="3:7" x14ac:dyDescent="0.25">
      <c r="C2746" s="7">
        <v>4787.1499999999996</v>
      </c>
      <c r="D2746" s="7">
        <v>34.835496107007387</v>
      </c>
      <c r="E2746" s="7">
        <v>8.9183000000000003</v>
      </c>
      <c r="F2746" s="7">
        <v>3.3618099999999998E-3</v>
      </c>
      <c r="G2746" s="7">
        <v>5.751309331403132E-3</v>
      </c>
    </row>
    <row r="2747" spans="3:7" x14ac:dyDescent="0.25">
      <c r="C2747" s="7">
        <v>4791.01</v>
      </c>
      <c r="D2747" s="7">
        <v>35.22409662607307</v>
      </c>
      <c r="E2747" s="7">
        <v>9.0349000000000004</v>
      </c>
      <c r="F2747" s="7">
        <v>9.4614899999999997E-4</v>
      </c>
      <c r="G2747" s="7">
        <v>3.193785013832013E-3</v>
      </c>
    </row>
    <row r="2748" spans="3:7" x14ac:dyDescent="0.25">
      <c r="C2748" s="7">
        <v>4794.87</v>
      </c>
      <c r="D2748" s="7">
        <v>35.613994809343183</v>
      </c>
      <c r="E2748" s="7">
        <v>9.1513000000000009</v>
      </c>
      <c r="F2748" s="7">
        <v>6.61164E-4</v>
      </c>
      <c r="G2748" s="7">
        <v>1.7525428098321319E-3</v>
      </c>
    </row>
    <row r="2749" spans="3:7" x14ac:dyDescent="0.25">
      <c r="C2749" s="7">
        <v>4798.7299999999996</v>
      </c>
      <c r="D2749" s="7">
        <v>36.008484727490519</v>
      </c>
      <c r="E2749" s="7">
        <v>9.2680000000000007</v>
      </c>
      <c r="F2749" s="7">
        <v>1.2024099999999999E-3</v>
      </c>
      <c r="G2749" s="7">
        <v>1.6903969143208433E-3</v>
      </c>
    </row>
    <row r="2750" spans="3:7" x14ac:dyDescent="0.25">
      <c r="C2750" s="7">
        <v>4802.59</v>
      </c>
      <c r="D2750" s="7">
        <v>36.407666200838491</v>
      </c>
      <c r="E2750" s="7">
        <v>9.3849999999999998</v>
      </c>
      <c r="F2750" s="7">
        <v>1.00876E-3</v>
      </c>
      <c r="G2750" s="7">
        <v>2.0049101167045106E-3</v>
      </c>
    </row>
    <row r="2751" spans="3:7" x14ac:dyDescent="0.25">
      <c r="C2751" s="7">
        <v>4806.45</v>
      </c>
      <c r="D2751" s="7">
        <v>36.808344979037734</v>
      </c>
      <c r="E2751" s="7">
        <v>9.5023</v>
      </c>
      <c r="F2751" s="10">
        <v>9.9999999999999995E-7</v>
      </c>
      <c r="G2751" s="7">
        <v>1.318449624701298E-3</v>
      </c>
    </row>
    <row r="2752" spans="3:7" x14ac:dyDescent="0.25">
      <c r="C2752" s="7">
        <v>4810.3100000000004</v>
      </c>
      <c r="D2752" s="7">
        <v>37.206927530445192</v>
      </c>
      <c r="E2752" s="7">
        <v>9.6204999999999998</v>
      </c>
      <c r="F2752" s="10">
        <v>9.9999999999999995E-7</v>
      </c>
      <c r="G2752" s="10">
        <v>9.9154214549889441E-7</v>
      </c>
    </row>
    <row r="2753" spans="3:7" x14ac:dyDescent="0.25">
      <c r="C2753" s="7">
        <v>4814.18</v>
      </c>
      <c r="D2753" s="7">
        <v>37.601617089239369</v>
      </c>
      <c r="E2753" s="7">
        <v>9.7396999999999991</v>
      </c>
      <c r="F2753" s="10">
        <v>9.9999999999999995E-7</v>
      </c>
      <c r="G2753" s="10">
        <v>9.9154214549889441E-7</v>
      </c>
    </row>
    <row r="2754" spans="3:7" x14ac:dyDescent="0.25">
      <c r="C2754" s="7">
        <v>4818.04</v>
      </c>
      <c r="D2754" s="7">
        <v>37.994010780594927</v>
      </c>
      <c r="E2754" s="7">
        <v>9.8587000000000007</v>
      </c>
      <c r="F2754" s="10">
        <v>9.9999999999999995E-7</v>
      </c>
      <c r="G2754" s="10">
        <v>9.9154214549889441E-7</v>
      </c>
    </row>
    <row r="2755" spans="3:7" x14ac:dyDescent="0.25">
      <c r="C2755" s="7">
        <v>4821.8999999999996</v>
      </c>
      <c r="D2755" s="7">
        <v>38.386504292273905</v>
      </c>
      <c r="E2755" s="7">
        <v>9.9757999999999996</v>
      </c>
      <c r="F2755" s="10">
        <v>9.9999999999999995E-7</v>
      </c>
      <c r="G2755" s="10">
        <v>9.9154214549889441E-7</v>
      </c>
    </row>
    <row r="2756" spans="3:7" x14ac:dyDescent="0.25">
      <c r="C2756" s="7">
        <v>4825.76</v>
      </c>
      <c r="D2756" s="7">
        <v>38.780594929127567</v>
      </c>
      <c r="E2756" s="7">
        <v>10.0906</v>
      </c>
      <c r="F2756" s="10">
        <v>9.9999999999999995E-7</v>
      </c>
      <c r="G2756" s="10">
        <v>9.9154214549889441E-7</v>
      </c>
    </row>
    <row r="2757" spans="3:7" x14ac:dyDescent="0.25">
      <c r="C2757" s="7">
        <v>4829.62</v>
      </c>
      <c r="D2757" s="7">
        <v>39.176182870832498</v>
      </c>
      <c r="E2757" s="7">
        <v>10.203900000000001</v>
      </c>
      <c r="F2757" s="10">
        <v>9.9999999999999995E-7</v>
      </c>
      <c r="G2757" s="7">
        <v>6.4772847609887666E-4</v>
      </c>
    </row>
    <row r="2758" spans="3:7" x14ac:dyDescent="0.25">
      <c r="C2758" s="7">
        <v>4833.4799999999996</v>
      </c>
      <c r="D2758" s="7">
        <v>39.572170093831105</v>
      </c>
      <c r="E2758" s="7">
        <v>10.3162</v>
      </c>
      <c r="F2758" s="10">
        <v>9.9999999999999995E-7</v>
      </c>
      <c r="G2758" s="7">
        <v>2.2753393552992973E-3</v>
      </c>
    </row>
    <row r="2759" spans="3:7" x14ac:dyDescent="0.25">
      <c r="C2759" s="7">
        <v>4837.34</v>
      </c>
      <c r="D2759" s="7">
        <v>39.966360551008187</v>
      </c>
      <c r="E2759" s="7">
        <v>10.4278</v>
      </c>
      <c r="F2759" s="10">
        <v>9.9999999999999995E-7</v>
      </c>
      <c r="G2759" s="7">
        <v>3.460263948519132E-3</v>
      </c>
    </row>
    <row r="2760" spans="3:7" x14ac:dyDescent="0.25">
      <c r="C2760" s="7">
        <v>4841.2</v>
      </c>
      <c r="D2760" s="7">
        <v>40.356558195248553</v>
      </c>
      <c r="E2760" s="7">
        <v>10.5382</v>
      </c>
      <c r="F2760" s="10">
        <v>9.9999999999999995E-7</v>
      </c>
      <c r="G2760" s="7">
        <v>3.8505825310104803E-3</v>
      </c>
    </row>
    <row r="2761" spans="3:7" x14ac:dyDescent="0.25">
      <c r="C2761" s="7">
        <v>4845.0600000000004</v>
      </c>
      <c r="D2761" s="7">
        <v>40.742164104611696</v>
      </c>
      <c r="E2761" s="7">
        <v>10.646100000000001</v>
      </c>
      <c r="F2761" s="10">
        <v>9.9999999999999995E-7</v>
      </c>
      <c r="G2761" s="7">
        <v>3.7207579348160192E-3</v>
      </c>
    </row>
    <row r="2762" spans="3:7" x14ac:dyDescent="0.25">
      <c r="C2762" s="7">
        <v>4848.92</v>
      </c>
      <c r="D2762" s="7">
        <v>41.124575763625472</v>
      </c>
      <c r="E2762" s="7">
        <v>10.751200000000001</v>
      </c>
      <c r="F2762" s="10">
        <v>9.9999999999999995E-7</v>
      </c>
      <c r="G2762" s="7">
        <v>2.4583145766610814E-3</v>
      </c>
    </row>
    <row r="2763" spans="3:7" x14ac:dyDescent="0.25">
      <c r="C2763" s="7">
        <v>4852.78</v>
      </c>
      <c r="D2763" s="7">
        <v>41.506787781992408</v>
      </c>
      <c r="E2763" s="7">
        <v>10.855399999999999</v>
      </c>
      <c r="F2763" s="10">
        <v>9.9999999999999995E-7</v>
      </c>
      <c r="G2763" s="7">
        <v>9.1024044897028357E-4</v>
      </c>
    </row>
    <row r="2764" spans="3:7" x14ac:dyDescent="0.25">
      <c r="C2764" s="7">
        <v>4856.6400000000003</v>
      </c>
      <c r="D2764" s="7">
        <v>41.890596925534041</v>
      </c>
      <c r="E2764" s="7">
        <v>10.959</v>
      </c>
      <c r="F2764" s="10">
        <v>9.9999999999999995E-7</v>
      </c>
      <c r="G2764" s="10">
        <v>9.9154214549889441E-7</v>
      </c>
    </row>
    <row r="2765" spans="3:7" x14ac:dyDescent="0.25">
      <c r="C2765" s="7">
        <v>4860.5</v>
      </c>
      <c r="D2765" s="7">
        <v>42.271411459373127</v>
      </c>
      <c r="E2765" s="7">
        <v>11.0618</v>
      </c>
      <c r="F2765" s="10">
        <v>1.7969699999999998E-5</v>
      </c>
      <c r="G2765" s="10">
        <v>1.1619521481760582E-4</v>
      </c>
    </row>
    <row r="2766" spans="3:7" x14ac:dyDescent="0.25">
      <c r="C2766" s="7">
        <v>4864.3599999999997</v>
      </c>
      <c r="D2766" s="7">
        <v>42.6465362347774</v>
      </c>
      <c r="E2766" s="7">
        <v>11.163500000000001</v>
      </c>
      <c r="F2766" s="7">
        <v>1.1903100000000001E-4</v>
      </c>
      <c r="G2766" s="7">
        <v>8.0109545576234717E-4</v>
      </c>
    </row>
    <row r="2767" spans="3:7" x14ac:dyDescent="0.25">
      <c r="C2767" s="7">
        <v>4868.22</v>
      </c>
      <c r="D2767" s="7">
        <v>43.016370533040529</v>
      </c>
      <c r="E2767" s="7">
        <v>11.2631</v>
      </c>
      <c r="F2767" s="7">
        <v>1.62579E-3</v>
      </c>
      <c r="G2767" s="7">
        <v>1.3525745391807881E-4</v>
      </c>
    </row>
    <row r="2768" spans="3:7" x14ac:dyDescent="0.25">
      <c r="C2768" s="7">
        <v>4872.08</v>
      </c>
      <c r="D2768" s="7">
        <v>43.382311838690356</v>
      </c>
      <c r="E2768" s="7">
        <v>11.359299999999999</v>
      </c>
      <c r="F2768" s="7">
        <v>4.5799100000000004E-3</v>
      </c>
      <c r="G2768" s="10">
        <v>9.9154214549889441E-7</v>
      </c>
    </row>
    <row r="2769" spans="3:7" x14ac:dyDescent="0.25">
      <c r="C2769" s="7">
        <v>4875.95</v>
      </c>
      <c r="D2769" s="7">
        <v>43.744959073667403</v>
      </c>
      <c r="E2769" s="7">
        <v>11.4519</v>
      </c>
      <c r="F2769" s="7">
        <v>7.2411400000000001E-3</v>
      </c>
      <c r="G2769" s="10">
        <v>9.9154214549889441E-7</v>
      </c>
    </row>
    <row r="2770" spans="3:7" x14ac:dyDescent="0.25">
      <c r="C2770" s="7">
        <v>4879.8100000000004</v>
      </c>
      <c r="D2770" s="7">
        <v>44.10231583150329</v>
      </c>
      <c r="E2770" s="7">
        <v>11.542899999999999</v>
      </c>
      <c r="F2770" s="7">
        <v>8.1626000000000008E-3</v>
      </c>
      <c r="G2770" s="7">
        <v>1.8918981091291288E-3</v>
      </c>
    </row>
    <row r="2771" spans="3:7" x14ac:dyDescent="0.25">
      <c r="C2771" s="7">
        <v>4883.67</v>
      </c>
      <c r="D2771" s="7">
        <v>44.451387502495507</v>
      </c>
      <c r="E2771" s="7">
        <v>11.632199999999999</v>
      </c>
      <c r="F2771" s="7">
        <v>6.9299599999999998E-3</v>
      </c>
      <c r="G2771" s="7">
        <v>5.857134641507937E-3</v>
      </c>
    </row>
    <row r="2772" spans="3:7" x14ac:dyDescent="0.25">
      <c r="C2772" s="7">
        <v>4887.53</v>
      </c>
      <c r="D2772" s="7">
        <v>44.792473547614293</v>
      </c>
      <c r="E2772" s="7">
        <v>11.7189</v>
      </c>
      <c r="F2772" s="7">
        <v>4.5739099999999996E-3</v>
      </c>
      <c r="G2772" s="7">
        <v>8.2770527401267203E-3</v>
      </c>
    </row>
    <row r="2773" spans="3:7" x14ac:dyDescent="0.25">
      <c r="C2773" s="7">
        <v>4891.3900000000003</v>
      </c>
      <c r="D2773" s="7">
        <v>45.127071271710918</v>
      </c>
      <c r="E2773" s="7">
        <v>11.802899999999999</v>
      </c>
      <c r="F2773" s="7">
        <v>3.6097099999999999E-3</v>
      </c>
      <c r="G2773" s="7">
        <v>6.3528739849087294E-3</v>
      </c>
    </row>
    <row r="2774" spans="3:7" x14ac:dyDescent="0.25">
      <c r="C2774" s="7">
        <v>4895.25</v>
      </c>
      <c r="D2774" s="7">
        <v>45.456777799960072</v>
      </c>
      <c r="E2774" s="7">
        <v>11.884600000000001</v>
      </c>
      <c r="F2774" s="7">
        <v>4.4389800000000004E-3</v>
      </c>
      <c r="G2774" s="7">
        <v>3.3399343599099678E-3</v>
      </c>
    </row>
    <row r="2775" spans="3:7" x14ac:dyDescent="0.25">
      <c r="C2775" s="7">
        <v>4899.1099999999997</v>
      </c>
      <c r="D2775" s="7">
        <v>45.782391694949091</v>
      </c>
      <c r="E2775" s="7">
        <v>11.9651</v>
      </c>
      <c r="F2775" s="7">
        <v>5.6490999999999998E-3</v>
      </c>
      <c r="G2775" s="7">
        <v>1.3489454949282621E-3</v>
      </c>
    </row>
    <row r="2776" spans="3:7" x14ac:dyDescent="0.25">
      <c r="C2776" s="7">
        <v>4902.97</v>
      </c>
      <c r="D2776" s="7">
        <v>46.103314034737473</v>
      </c>
      <c r="E2776" s="7">
        <v>12.043900000000001</v>
      </c>
      <c r="F2776" s="7">
        <v>5.9197800000000004E-3</v>
      </c>
      <c r="G2776" s="7">
        <v>3.7787869473391965E-4</v>
      </c>
    </row>
    <row r="2777" spans="3:7" x14ac:dyDescent="0.25">
      <c r="C2777" s="7">
        <v>4906.83</v>
      </c>
      <c r="D2777" s="7">
        <v>46.417748053503693</v>
      </c>
      <c r="E2777" s="7">
        <v>12.1196</v>
      </c>
      <c r="F2777" s="7">
        <v>4.4975700000000002E-3</v>
      </c>
      <c r="G2777" s="10">
        <v>9.9154214549889441E-7</v>
      </c>
    </row>
    <row r="2778" spans="3:7" x14ac:dyDescent="0.25">
      <c r="C2778" s="7">
        <v>4910.6899999999996</v>
      </c>
      <c r="D2778" s="7">
        <v>46.722898782192054</v>
      </c>
      <c r="E2778" s="7">
        <v>12.1913</v>
      </c>
      <c r="F2778" s="7">
        <v>1.60764E-3</v>
      </c>
      <c r="G2778" s="10">
        <v>9.9154214549889441E-7</v>
      </c>
    </row>
    <row r="2779" spans="3:7" x14ac:dyDescent="0.25">
      <c r="C2779" s="7">
        <v>4914.55</v>
      </c>
      <c r="D2779" s="7">
        <v>47.019964064683563</v>
      </c>
      <c r="E2779" s="7">
        <v>12.258599999999999</v>
      </c>
      <c r="F2779" s="7">
        <v>2.1125899999999999E-4</v>
      </c>
      <c r="G2779" s="10">
        <v>9.9154214549889441E-7</v>
      </c>
    </row>
    <row r="2780" spans="3:7" x14ac:dyDescent="0.25">
      <c r="C2780" s="7">
        <v>4918.41</v>
      </c>
      <c r="D2780" s="7">
        <v>47.308544619684568</v>
      </c>
      <c r="E2780" s="7">
        <v>12.3222</v>
      </c>
      <c r="F2780" s="10">
        <v>9.9999999999999995E-7</v>
      </c>
      <c r="G2780" s="7">
        <v>3.9620477328388841E-4</v>
      </c>
    </row>
    <row r="2781" spans="3:7" x14ac:dyDescent="0.25">
      <c r="C2781" s="7">
        <v>4922.2700000000004</v>
      </c>
      <c r="D2781" s="7">
        <v>47.588640447195047</v>
      </c>
      <c r="E2781" s="7">
        <v>12.383599999999999</v>
      </c>
      <c r="F2781" s="10">
        <v>9.9999999999999995E-7</v>
      </c>
      <c r="G2781" s="7">
        <v>2.0282668834838828E-3</v>
      </c>
    </row>
    <row r="2782" spans="3:7" x14ac:dyDescent="0.25">
      <c r="C2782" s="7">
        <v>4926.13</v>
      </c>
      <c r="D2782" s="7">
        <v>47.860451187861841</v>
      </c>
      <c r="E2782" s="7">
        <v>12.443899999999999</v>
      </c>
      <c r="F2782" s="10">
        <v>9.9999999999999995E-7</v>
      </c>
      <c r="G2782" s="7">
        <v>3.0535016310868296E-3</v>
      </c>
    </row>
    <row r="2783" spans="3:7" x14ac:dyDescent="0.25">
      <c r="C2783" s="7">
        <v>4929.99</v>
      </c>
      <c r="D2783" s="7">
        <v>48.124675583948893</v>
      </c>
      <c r="E2783" s="7">
        <v>12.501799999999999</v>
      </c>
      <c r="F2783" s="10">
        <v>9.9999999999999995E-7</v>
      </c>
      <c r="G2783" s="7">
        <v>2.453686057925892E-3</v>
      </c>
    </row>
    <row r="2784" spans="3:7" x14ac:dyDescent="0.25">
      <c r="C2784" s="7">
        <v>4933.8500000000004</v>
      </c>
      <c r="D2784" s="7">
        <v>48.37981633060491</v>
      </c>
      <c r="E2784" s="7">
        <v>12.555899999999999</v>
      </c>
      <c r="F2784" s="10">
        <v>9.9999999999999995E-7</v>
      </c>
      <c r="G2784" s="7">
        <v>1.9861461731430895E-3</v>
      </c>
    </row>
    <row r="2785" spans="3:7" x14ac:dyDescent="0.25">
      <c r="C2785" s="7">
        <v>4937.71</v>
      </c>
      <c r="D2785" s="7">
        <v>48.627071271710918</v>
      </c>
      <c r="E2785" s="7">
        <v>12.6059</v>
      </c>
      <c r="F2785" s="10">
        <v>9.9999999999999995E-7</v>
      </c>
      <c r="G2785" s="7">
        <v>4.8224286833311852E-3</v>
      </c>
    </row>
    <row r="2786" spans="3:7" x14ac:dyDescent="0.25">
      <c r="C2786" s="7">
        <v>4941.58</v>
      </c>
      <c r="D2786" s="7">
        <v>48.865841485326413</v>
      </c>
      <c r="E2786" s="7">
        <v>12.652699999999999</v>
      </c>
      <c r="F2786" s="7">
        <v>1.5209900000000001E-3</v>
      </c>
      <c r="G2786" s="7">
        <v>8.0900201283055553E-3</v>
      </c>
    </row>
    <row r="2787" spans="3:7" x14ac:dyDescent="0.25">
      <c r="C2787" s="7">
        <v>4945.4399999999996</v>
      </c>
      <c r="D2787" s="7">
        <v>49.0945298462767</v>
      </c>
      <c r="E2787" s="7">
        <v>12.696999999999999</v>
      </c>
      <c r="F2787" s="7">
        <v>2.6696900000000002E-3</v>
      </c>
      <c r="G2787" s="7">
        <v>9.0287765361466692E-3</v>
      </c>
    </row>
    <row r="2788" spans="3:7" x14ac:dyDescent="0.25">
      <c r="C2788" s="7">
        <v>4949.3</v>
      </c>
      <c r="D2788" s="7">
        <v>49.312437612297863</v>
      </c>
      <c r="E2788" s="7">
        <v>12.7385</v>
      </c>
      <c r="F2788" s="7">
        <v>2.7595499999999999E-3</v>
      </c>
      <c r="G2788" s="7">
        <v>6.7438707822275986E-3</v>
      </c>
    </row>
    <row r="2789" spans="3:7" x14ac:dyDescent="0.25">
      <c r="C2789" s="7">
        <v>4953.16</v>
      </c>
      <c r="D2789" s="7">
        <v>49.520263525653824</v>
      </c>
      <c r="E2789" s="7">
        <v>12.7767</v>
      </c>
      <c r="F2789" s="7">
        <v>2.0518899999999998E-3</v>
      </c>
      <c r="G2789" s="7">
        <v>2.2302916125449914E-3</v>
      </c>
    </row>
    <row r="2790" spans="3:7" x14ac:dyDescent="0.25">
      <c r="C2790" s="7">
        <v>4957.0200000000004</v>
      </c>
      <c r="D2790" s="7">
        <v>49.719405070872426</v>
      </c>
      <c r="E2790" s="7">
        <v>12.811400000000001</v>
      </c>
      <c r="F2790" s="7">
        <v>1.90233E-3</v>
      </c>
      <c r="G2790" s="7">
        <v>2.1313674357728576E-4</v>
      </c>
    </row>
    <row r="2791" spans="3:7" x14ac:dyDescent="0.25">
      <c r="C2791" s="7">
        <v>4960.88</v>
      </c>
      <c r="D2791" s="7">
        <v>49.908664404072667</v>
      </c>
      <c r="E2791" s="7">
        <v>12.842599999999999</v>
      </c>
      <c r="F2791" s="7">
        <v>2.4098600000000002E-3</v>
      </c>
      <c r="G2791" s="10">
        <v>9.9154214549889441E-7</v>
      </c>
    </row>
    <row r="2792" spans="3:7" x14ac:dyDescent="0.25">
      <c r="C2792" s="7">
        <v>4964.74</v>
      </c>
      <c r="D2792" s="7">
        <v>50.08674386105011</v>
      </c>
      <c r="E2792" s="7">
        <v>12.8704</v>
      </c>
      <c r="F2792" s="7">
        <v>3.20265E-3</v>
      </c>
      <c r="G2792" s="7">
        <v>5.8913309470219036E-4</v>
      </c>
    </row>
    <row r="2793" spans="3:7" x14ac:dyDescent="0.25">
      <c r="C2793" s="7">
        <v>4968.6000000000004</v>
      </c>
      <c r="D2793" s="7">
        <v>50.253643441804748</v>
      </c>
      <c r="E2793" s="7">
        <v>12.895200000000001</v>
      </c>
      <c r="F2793" s="7">
        <v>3.9642100000000001E-3</v>
      </c>
      <c r="G2793" s="7">
        <v>3.3578416110576783E-3</v>
      </c>
    </row>
    <row r="2794" spans="3:7" x14ac:dyDescent="0.25">
      <c r="C2794" s="7">
        <v>4972.46</v>
      </c>
      <c r="D2794" s="7">
        <v>50.409862247953683</v>
      </c>
      <c r="E2794" s="7">
        <v>12.915699999999999</v>
      </c>
      <c r="F2794" s="7">
        <v>4.3734400000000001E-3</v>
      </c>
      <c r="G2794" s="7">
        <v>8.2908550067920649E-3</v>
      </c>
    </row>
    <row r="2795" spans="3:7" x14ac:dyDescent="0.25">
      <c r="C2795" s="7">
        <v>4976.32</v>
      </c>
      <c r="D2795" s="7">
        <v>50.556598123377917</v>
      </c>
      <c r="E2795" s="7">
        <v>12.932499999999999</v>
      </c>
      <c r="F2795" s="7">
        <v>4.0834000000000001E-3</v>
      </c>
      <c r="G2795" s="7">
        <v>1.209899556780661E-2</v>
      </c>
    </row>
    <row r="2796" spans="3:7" x14ac:dyDescent="0.25">
      <c r="C2796" s="7">
        <v>4980.18</v>
      </c>
      <c r="D2796" s="7">
        <v>50.691655020962266</v>
      </c>
      <c r="E2796" s="7">
        <v>12.946199999999999</v>
      </c>
      <c r="F2796" s="7">
        <v>2.5232900000000001E-3</v>
      </c>
      <c r="G2796" s="7">
        <v>1.2508661120640932E-2</v>
      </c>
    </row>
    <row r="2797" spans="3:7" x14ac:dyDescent="0.25">
      <c r="C2797" s="7">
        <v>4984.04</v>
      </c>
      <c r="D2797" s="7">
        <v>50.81702934717508</v>
      </c>
      <c r="E2797" s="7">
        <v>12.956799999999999</v>
      </c>
      <c r="F2797" s="7">
        <v>8.6329699999999996E-4</v>
      </c>
      <c r="G2797" s="7">
        <v>1.1465257354763864E-2</v>
      </c>
    </row>
    <row r="2798" spans="3:7" x14ac:dyDescent="0.25">
      <c r="C2798" s="7">
        <v>4987.8999999999996</v>
      </c>
      <c r="D2798" s="7">
        <v>50.932820922339793</v>
      </c>
      <c r="E2798" s="7">
        <v>12.9643</v>
      </c>
      <c r="F2798" s="10">
        <v>9.9999999999999995E-7</v>
      </c>
      <c r="G2798" s="7">
        <v>1.036503822394971E-2</v>
      </c>
    </row>
    <row r="2799" spans="3:7" x14ac:dyDescent="0.25">
      <c r="C2799" s="7">
        <v>4991.76</v>
      </c>
      <c r="D2799" s="7">
        <v>51.039229387103219</v>
      </c>
      <c r="E2799" s="7">
        <v>12.9678</v>
      </c>
      <c r="F2799" s="10">
        <v>9.9999999999999995E-7</v>
      </c>
      <c r="G2799" s="7">
        <v>9.9358472231862224E-3</v>
      </c>
    </row>
    <row r="2800" spans="3:7" x14ac:dyDescent="0.25">
      <c r="C2800" s="7">
        <v>4995.62</v>
      </c>
      <c r="D2800" s="7">
        <v>51.137053304052706</v>
      </c>
      <c r="E2800" s="7">
        <v>12.968400000000001</v>
      </c>
      <c r="F2800" s="10">
        <v>9.9999999999999995E-7</v>
      </c>
      <c r="G2800" s="7">
        <v>1.0143083497764074E-2</v>
      </c>
    </row>
    <row r="2801" spans="3:7" x14ac:dyDescent="0.25">
      <c r="C2801" s="7">
        <v>4999.4799999999996</v>
      </c>
      <c r="D2801" s="7">
        <v>51.224495907366737</v>
      </c>
      <c r="E2801" s="7">
        <v>12.966799999999999</v>
      </c>
      <c r="F2801" s="10">
        <v>9.9999999999999995E-7</v>
      </c>
      <c r="G2801" s="7">
        <v>9.4614419005879854E-3</v>
      </c>
    </row>
    <row r="2802" spans="3:7" x14ac:dyDescent="0.25">
      <c r="C2802" s="7">
        <v>5003.3500000000004</v>
      </c>
      <c r="D2802" s="7">
        <v>51.298462767019366</v>
      </c>
      <c r="E2802" s="7">
        <v>12.9626</v>
      </c>
      <c r="F2802" s="10">
        <v>9.9999999999999995E-7</v>
      </c>
      <c r="G2802" s="7">
        <v>8.6100205249224123E-3</v>
      </c>
    </row>
    <row r="2803" spans="3:7" x14ac:dyDescent="0.25">
      <c r="C2803" s="7">
        <v>5007.21</v>
      </c>
      <c r="D2803" s="7">
        <v>51.359952086244753</v>
      </c>
      <c r="E2803" s="7">
        <v>12.955</v>
      </c>
      <c r="F2803" s="7">
        <v>1.7225399999999999E-4</v>
      </c>
      <c r="G2803" s="7">
        <v>8.4207747910324919E-3</v>
      </c>
    </row>
    <row r="2804" spans="3:7" x14ac:dyDescent="0.25">
      <c r="C2804" s="7">
        <v>5011.07</v>
      </c>
      <c r="D2804" s="7">
        <v>51.410860451187858</v>
      </c>
      <c r="E2804" s="7">
        <v>12.9435</v>
      </c>
      <c r="F2804" s="7">
        <v>7.6290500000000003E-4</v>
      </c>
      <c r="G2804" s="7">
        <v>9.1002032661398266E-3</v>
      </c>
    </row>
    <row r="2805" spans="3:7" x14ac:dyDescent="0.25">
      <c r="C2805" s="7">
        <v>5014.93</v>
      </c>
      <c r="D2805" s="7">
        <v>51.452485526053103</v>
      </c>
      <c r="E2805" s="7">
        <v>12.9275</v>
      </c>
      <c r="F2805" s="7">
        <v>2.1083600000000001E-3</v>
      </c>
      <c r="G2805" s="7">
        <v>1.0240175304651324E-2</v>
      </c>
    </row>
    <row r="2806" spans="3:7" x14ac:dyDescent="0.25">
      <c r="C2806" s="7">
        <v>5018.79</v>
      </c>
      <c r="D2806" s="7">
        <v>51.486524256338591</v>
      </c>
      <c r="E2806" s="7">
        <v>12.9084</v>
      </c>
      <c r="F2806" s="7">
        <v>3.5638499999999999E-3</v>
      </c>
      <c r="G2806" s="7">
        <v>1.0547323331978225E-2</v>
      </c>
    </row>
    <row r="2807" spans="3:7" x14ac:dyDescent="0.25">
      <c r="C2807" s="7">
        <v>5022.6499999999996</v>
      </c>
      <c r="D2807" s="7">
        <v>51.508684368137352</v>
      </c>
      <c r="E2807" s="7">
        <v>12.8866</v>
      </c>
      <c r="F2807" s="7">
        <v>5.0095299999999999E-3</v>
      </c>
      <c r="G2807" s="7">
        <v>1.0217008913963889E-2</v>
      </c>
    </row>
    <row r="2808" spans="3:7" x14ac:dyDescent="0.25">
      <c r="C2808" s="7">
        <v>5026.51</v>
      </c>
      <c r="D2808" s="7">
        <v>51.518965861449388</v>
      </c>
      <c r="E2808" s="7">
        <v>12.862500000000001</v>
      </c>
      <c r="F2808" s="7">
        <v>6.0965799999999999E-3</v>
      </c>
      <c r="G2808" s="7">
        <v>9.5673861957502517E-3</v>
      </c>
    </row>
    <row r="2809" spans="3:7" x14ac:dyDescent="0.25">
      <c r="C2809" s="7">
        <v>5030.37</v>
      </c>
      <c r="D2809" s="7">
        <v>51.516869634657617</v>
      </c>
      <c r="E2809" s="7">
        <v>12.8361</v>
      </c>
      <c r="F2809" s="7">
        <v>6.7798700000000003E-3</v>
      </c>
      <c r="G2809" s="7">
        <v>8.8637442614498338E-3</v>
      </c>
    </row>
    <row r="2810" spans="3:7" x14ac:dyDescent="0.25">
      <c r="C2810" s="7">
        <v>5034.2299999999996</v>
      </c>
      <c r="D2810" s="7">
        <v>51.502495508085445</v>
      </c>
      <c r="E2810" s="7">
        <v>12.805099999999999</v>
      </c>
      <c r="F2810" s="7">
        <v>7.4194300000000003E-3</v>
      </c>
      <c r="G2810" s="7">
        <v>8.3354268093165304E-3</v>
      </c>
    </row>
    <row r="2811" spans="3:7" x14ac:dyDescent="0.25">
      <c r="C2811" s="7">
        <v>5038.09</v>
      </c>
      <c r="D2811" s="7">
        <v>51.477041325613889</v>
      </c>
      <c r="E2811" s="7">
        <v>12.7707</v>
      </c>
      <c r="F2811" s="7">
        <v>7.8832399999999997E-3</v>
      </c>
      <c r="G2811" s="7">
        <v>7.8887331066006972E-3</v>
      </c>
    </row>
    <row r="2812" spans="3:7" x14ac:dyDescent="0.25">
      <c r="C2812" s="7">
        <v>5041.95</v>
      </c>
      <c r="D2812" s="7">
        <v>51.439808344979042</v>
      </c>
      <c r="E2812" s="7">
        <v>12.7338</v>
      </c>
      <c r="F2812" s="7">
        <v>7.6619599999999998E-3</v>
      </c>
      <c r="G2812" s="7">
        <v>7.4338889274488612E-3</v>
      </c>
    </row>
    <row r="2813" spans="3:7" x14ac:dyDescent="0.25">
      <c r="C2813" s="7">
        <v>5045.8100000000004</v>
      </c>
      <c r="D2813" s="7">
        <v>51.394789379117583</v>
      </c>
      <c r="E2813" s="7">
        <v>12.694800000000001</v>
      </c>
      <c r="F2813" s="7">
        <v>7.0733300000000001E-3</v>
      </c>
      <c r="G2813" s="7">
        <v>7.010516295995162E-3</v>
      </c>
    </row>
    <row r="2814" spans="3:7" x14ac:dyDescent="0.25">
      <c r="C2814" s="7">
        <v>5049.67</v>
      </c>
      <c r="D2814" s="7">
        <v>51.340886404471952</v>
      </c>
      <c r="E2814" s="7">
        <v>12.654199999999999</v>
      </c>
      <c r="F2814" s="7">
        <v>6.5946499999999996E-3</v>
      </c>
      <c r="G2814" s="7">
        <v>6.7631106660188591E-3</v>
      </c>
    </row>
    <row r="2815" spans="3:7" x14ac:dyDescent="0.25">
      <c r="C2815" s="7">
        <v>5053.53</v>
      </c>
      <c r="D2815" s="7">
        <v>51.277500499101613</v>
      </c>
      <c r="E2815" s="7">
        <v>12.6091</v>
      </c>
      <c r="F2815" s="7">
        <v>7.2501400000000004E-3</v>
      </c>
      <c r="G2815" s="7">
        <v>7.2768762456248207E-3</v>
      </c>
    </row>
    <row r="2816" spans="3:7" x14ac:dyDescent="0.25">
      <c r="C2816" s="7">
        <v>5057.3900000000003</v>
      </c>
      <c r="D2816" s="7">
        <v>51.203134358155317</v>
      </c>
      <c r="E2816" s="7">
        <v>12.5603</v>
      </c>
      <c r="F2816" s="7">
        <v>8.6417899999999999E-3</v>
      </c>
      <c r="G2816" s="7">
        <v>9.4406195155325081E-3</v>
      </c>
    </row>
    <row r="2817" spans="3:7" x14ac:dyDescent="0.25">
      <c r="C2817" s="7">
        <v>5061.25</v>
      </c>
      <c r="D2817" s="7">
        <v>51.113595528049508</v>
      </c>
      <c r="E2817" s="7">
        <v>12.5082</v>
      </c>
      <c r="F2817" s="7">
        <v>9.5196099999999995E-3</v>
      </c>
      <c r="G2817" s="7">
        <v>1.2259625395377432E-2</v>
      </c>
    </row>
    <row r="2818" spans="3:7" x14ac:dyDescent="0.25">
      <c r="C2818" s="7">
        <v>5065.1099999999997</v>
      </c>
      <c r="D2818" s="7">
        <v>51.013775204631663</v>
      </c>
      <c r="E2818" s="7">
        <v>12.452999999999999</v>
      </c>
      <c r="F2818" s="7">
        <v>9.1916800000000007E-3</v>
      </c>
      <c r="G2818" s="7">
        <v>1.4730350113531576E-2</v>
      </c>
    </row>
    <row r="2819" spans="3:7" x14ac:dyDescent="0.25">
      <c r="C2819" s="7">
        <v>5068.9799999999996</v>
      </c>
      <c r="D2819" s="7">
        <v>50.904771411459372</v>
      </c>
      <c r="E2819" s="7">
        <v>12.3948</v>
      </c>
      <c r="F2819" s="7">
        <v>7.0944399999999996E-3</v>
      </c>
      <c r="G2819" s="7">
        <v>1.5708526270909146E-2</v>
      </c>
    </row>
    <row r="2820" spans="3:7" x14ac:dyDescent="0.25">
      <c r="C2820" s="7">
        <v>5072.84</v>
      </c>
      <c r="D2820" s="7">
        <v>50.786384507885806</v>
      </c>
      <c r="E2820" s="7">
        <v>12.333399999999999</v>
      </c>
      <c r="F2820" s="7">
        <v>3.0487399999999999E-3</v>
      </c>
      <c r="G2820" s="7">
        <v>1.3592733979157785E-2</v>
      </c>
    </row>
    <row r="2821" spans="3:7" x14ac:dyDescent="0.25">
      <c r="C2821" s="7">
        <v>5076.7</v>
      </c>
      <c r="D2821" s="7">
        <v>50.657217009383103</v>
      </c>
      <c r="E2821" s="7">
        <v>12.270200000000001</v>
      </c>
      <c r="F2821" s="7">
        <v>8.4938899999999998E-4</v>
      </c>
      <c r="G2821" s="7">
        <v>9.6865735278078013E-3</v>
      </c>
    </row>
    <row r="2822" spans="3:7" x14ac:dyDescent="0.25">
      <c r="C2822" s="7">
        <v>5080.5600000000004</v>
      </c>
      <c r="D2822" s="7">
        <v>50.513375923337989</v>
      </c>
      <c r="E2822" s="7">
        <v>12.2051</v>
      </c>
      <c r="F2822" s="10">
        <v>9.9999999999999995E-7</v>
      </c>
      <c r="G2822" s="7">
        <v>5.045478072045452E-3</v>
      </c>
    </row>
    <row r="2823" spans="3:7" x14ac:dyDescent="0.25">
      <c r="C2823" s="7">
        <v>5084.42</v>
      </c>
      <c r="D2823" s="7">
        <v>50.360151726891594</v>
      </c>
      <c r="E2823" s="7">
        <v>12.138</v>
      </c>
      <c r="F2823" s="10">
        <v>9.9999999999999995E-7</v>
      </c>
      <c r="G2823" s="7">
        <v>9.2078252506122766E-4</v>
      </c>
    </row>
    <row r="2824" spans="3:7" x14ac:dyDescent="0.25">
      <c r="C2824" s="7">
        <v>5088.28</v>
      </c>
      <c r="D2824" s="7">
        <v>50.198043521661013</v>
      </c>
      <c r="E2824" s="7">
        <v>12.068199999999999</v>
      </c>
      <c r="F2824" s="10">
        <v>9.9999999999999995E-7</v>
      </c>
      <c r="G2824" s="10">
        <v>1.0657146540013682E-4</v>
      </c>
    </row>
    <row r="2825" spans="3:7" x14ac:dyDescent="0.25">
      <c r="C2825" s="7">
        <v>5092.1400000000003</v>
      </c>
      <c r="D2825" s="7">
        <v>50.027550409263327</v>
      </c>
      <c r="E2825" s="7">
        <v>11.995799999999999</v>
      </c>
      <c r="F2825" s="10">
        <v>9.9999999999999995E-7</v>
      </c>
      <c r="G2825" s="10">
        <v>9.9154214549889441E-7</v>
      </c>
    </row>
    <row r="2826" spans="3:7" x14ac:dyDescent="0.25">
      <c r="C2826" s="7">
        <v>5096</v>
      </c>
      <c r="D2826" s="7">
        <v>49.845577959672589</v>
      </c>
      <c r="E2826" s="7">
        <v>11.921099999999999</v>
      </c>
      <c r="F2826" s="10">
        <v>9.9999999999999995E-7</v>
      </c>
      <c r="G2826" s="7">
        <v>1.5672830753671186E-4</v>
      </c>
    </row>
    <row r="2827" spans="3:7" x14ac:dyDescent="0.25">
      <c r="C2827" s="7">
        <v>5099.8599999999997</v>
      </c>
      <c r="D2827" s="7">
        <v>49.649830305450187</v>
      </c>
      <c r="E2827" s="7">
        <v>11.8436</v>
      </c>
      <c r="F2827" s="10">
        <v>1.89486E-5</v>
      </c>
      <c r="G2827" s="7">
        <v>2.7649033742179212E-4</v>
      </c>
    </row>
    <row r="2828" spans="3:7" x14ac:dyDescent="0.25">
      <c r="C2828" s="7">
        <v>5103.72</v>
      </c>
      <c r="D2828" s="7">
        <v>49.442603314034734</v>
      </c>
      <c r="E2828" s="7">
        <v>11.763</v>
      </c>
      <c r="F2828" s="10">
        <v>8.3387000000000006E-5</v>
      </c>
      <c r="G2828" s="10">
        <v>7.0203206647298543E-6</v>
      </c>
    </row>
    <row r="2829" spans="3:7" x14ac:dyDescent="0.25">
      <c r="C2829" s="7">
        <v>5107.58</v>
      </c>
      <c r="D2829" s="7">
        <v>49.225993212218007</v>
      </c>
      <c r="E2829" s="7">
        <v>11.677899999999999</v>
      </c>
      <c r="F2829" s="7">
        <v>2.6446600000000001E-3</v>
      </c>
      <c r="G2829" s="10">
        <v>9.9154214549889441E-7</v>
      </c>
    </row>
    <row r="2830" spans="3:7" x14ac:dyDescent="0.25">
      <c r="C2830" s="7">
        <v>5111.4399999999996</v>
      </c>
      <c r="D2830" s="7">
        <v>49.002096226791771</v>
      </c>
      <c r="E2830" s="7">
        <v>11.589499999999999</v>
      </c>
      <c r="F2830" s="7">
        <v>5.2416900000000002E-3</v>
      </c>
      <c r="G2830" s="7">
        <v>3.0325840579853848E-4</v>
      </c>
    </row>
    <row r="2831" spans="3:7" x14ac:dyDescent="0.25">
      <c r="C2831" s="7">
        <v>5115.3</v>
      </c>
      <c r="D2831" s="7">
        <v>48.770213615492111</v>
      </c>
      <c r="E2831" s="7">
        <v>11.498200000000001</v>
      </c>
      <c r="F2831" s="7">
        <v>7.3283799999999998E-3</v>
      </c>
      <c r="G2831" s="7">
        <v>1.5585971661725483E-3</v>
      </c>
    </row>
    <row r="2832" spans="3:7" x14ac:dyDescent="0.25">
      <c r="C2832" s="7">
        <v>5119.16</v>
      </c>
      <c r="D2832" s="7">
        <v>48.528448792174089</v>
      </c>
      <c r="E2832" s="7">
        <v>11.404299999999999</v>
      </c>
      <c r="F2832" s="7">
        <v>8.4336900000000006E-3</v>
      </c>
      <c r="G2832" s="7">
        <v>4.1029379393771135E-3</v>
      </c>
    </row>
    <row r="2833" spans="3:7" x14ac:dyDescent="0.25">
      <c r="C2833" s="7">
        <v>5123.0200000000004</v>
      </c>
      <c r="D2833" s="7">
        <v>48.273906967458572</v>
      </c>
      <c r="E2833" s="7">
        <v>11.308999999999999</v>
      </c>
      <c r="F2833" s="7">
        <v>7.57722E-3</v>
      </c>
      <c r="G2833" s="7">
        <v>5.4470288439610126E-3</v>
      </c>
    </row>
    <row r="2834" spans="3:7" x14ac:dyDescent="0.25">
      <c r="C2834" s="7">
        <v>5126.88</v>
      </c>
      <c r="D2834" s="7">
        <v>48.005390297464565</v>
      </c>
      <c r="E2834" s="7">
        <v>11.212899999999999</v>
      </c>
      <c r="F2834" s="7">
        <v>5.6262899999999999E-3</v>
      </c>
      <c r="G2834" s="7">
        <v>6.5531377351194312E-3</v>
      </c>
    </row>
    <row r="2835" spans="3:7" x14ac:dyDescent="0.25">
      <c r="C2835" s="7">
        <v>5130.75</v>
      </c>
      <c r="D2835" s="7">
        <v>47.723397883809142</v>
      </c>
      <c r="E2835" s="7">
        <v>11.1149</v>
      </c>
      <c r="F2835" s="7">
        <v>3.21689E-3</v>
      </c>
      <c r="G2835" s="7">
        <v>7.4534381723895173E-3</v>
      </c>
    </row>
    <row r="2836" spans="3:7" x14ac:dyDescent="0.25">
      <c r="C2836" s="7">
        <v>5134.6099999999997</v>
      </c>
      <c r="D2836" s="7">
        <v>47.434318227191056</v>
      </c>
      <c r="E2836" s="7">
        <v>11.014699999999999</v>
      </c>
      <c r="F2836" s="7">
        <v>9.0298699999999995E-4</v>
      </c>
      <c r="G2836" s="7">
        <v>8.0269461493460773E-3</v>
      </c>
    </row>
    <row r="2837" spans="3:7" x14ac:dyDescent="0.25">
      <c r="C2837" s="7">
        <v>5138.47</v>
      </c>
      <c r="D2837" s="7">
        <v>47.137951686963461</v>
      </c>
      <c r="E2837" s="7">
        <v>10.911899999999999</v>
      </c>
      <c r="F2837" s="7">
        <v>1.46976E-4</v>
      </c>
      <c r="G2837" s="7">
        <v>7.4476436000912218E-3</v>
      </c>
    </row>
    <row r="2838" spans="3:7" x14ac:dyDescent="0.25">
      <c r="C2838" s="7">
        <v>5142.33</v>
      </c>
      <c r="D2838" s="7">
        <v>46.832601317628267</v>
      </c>
      <c r="E2838" s="7">
        <v>10.8062</v>
      </c>
      <c r="F2838" s="7">
        <v>1.2476200000000001E-3</v>
      </c>
      <c r="G2838" s="7">
        <v>5.9138429198933107E-3</v>
      </c>
    </row>
    <row r="2839" spans="3:7" x14ac:dyDescent="0.25">
      <c r="C2839" s="7">
        <v>5146.1899999999996</v>
      </c>
      <c r="D2839" s="7">
        <v>46.515671790776601</v>
      </c>
      <c r="E2839" s="7">
        <v>10.697800000000001</v>
      </c>
      <c r="F2839" s="7">
        <v>3.7823100000000001E-3</v>
      </c>
      <c r="G2839" s="7">
        <v>4.1968052512072031E-3</v>
      </c>
    </row>
    <row r="2840" spans="3:7" x14ac:dyDescent="0.25">
      <c r="C2840" s="7">
        <v>5150.05</v>
      </c>
      <c r="D2840" s="7">
        <v>46.184168496705929</v>
      </c>
      <c r="E2840" s="7">
        <v>10.586499999999999</v>
      </c>
      <c r="F2840" s="7">
        <v>6.9731300000000001E-3</v>
      </c>
      <c r="G2840" s="7">
        <v>2.7407851030708062E-3</v>
      </c>
    </row>
    <row r="2841" spans="3:7" x14ac:dyDescent="0.25">
      <c r="C2841" s="7">
        <v>5153.91</v>
      </c>
      <c r="D2841" s="7">
        <v>45.84428029546816</v>
      </c>
      <c r="E2841" s="7">
        <v>10.472300000000001</v>
      </c>
      <c r="F2841" s="7">
        <v>8.1689499999999995E-3</v>
      </c>
      <c r="G2841" s="7">
        <v>2.3803317700018837E-3</v>
      </c>
    </row>
    <row r="2842" spans="3:7" x14ac:dyDescent="0.25">
      <c r="C2842" s="7">
        <v>5157.7700000000004</v>
      </c>
      <c r="D2842" s="7">
        <v>45.49700539029746</v>
      </c>
      <c r="E2842" s="7">
        <v>10.3561</v>
      </c>
      <c r="F2842" s="7">
        <v>6.9311399999999997E-3</v>
      </c>
      <c r="G2842" s="7">
        <v>3.3439322578406195E-3</v>
      </c>
    </row>
    <row r="2843" spans="3:7" x14ac:dyDescent="0.25">
      <c r="C2843" s="7">
        <v>5161.63</v>
      </c>
      <c r="D2843" s="7">
        <v>45.142842882810939</v>
      </c>
      <c r="E2843" s="7">
        <v>10.239100000000001</v>
      </c>
      <c r="F2843" s="7">
        <v>5.3902799999999999E-3</v>
      </c>
      <c r="G2843" s="7">
        <v>4.6476277354168937E-3</v>
      </c>
    </row>
    <row r="2844" spans="3:7" x14ac:dyDescent="0.25">
      <c r="C2844" s="7">
        <v>5165.49</v>
      </c>
      <c r="D2844" s="7">
        <v>44.779297264923137</v>
      </c>
      <c r="E2844" s="7">
        <v>10.1214</v>
      </c>
      <c r="F2844" s="7">
        <v>4.4727300000000003E-3</v>
      </c>
      <c r="G2844" s="7">
        <v>5.8006286377202477E-3</v>
      </c>
    </row>
    <row r="2845" spans="3:7" x14ac:dyDescent="0.25">
      <c r="C2845" s="7">
        <v>5169.3500000000004</v>
      </c>
      <c r="D2845" s="7">
        <v>44.406368536634055</v>
      </c>
      <c r="E2845" s="7">
        <v>10.0024</v>
      </c>
      <c r="F2845" s="7">
        <v>5.6818299999999997E-3</v>
      </c>
      <c r="G2845" s="7">
        <v>5.8862026910453825E-3</v>
      </c>
    </row>
    <row r="2846" spans="3:7" x14ac:dyDescent="0.25">
      <c r="C2846" s="7">
        <v>5173.21</v>
      </c>
      <c r="D2846" s="7">
        <v>44.024256338590533</v>
      </c>
      <c r="E2846" s="7">
        <v>9.8810000000000002</v>
      </c>
      <c r="F2846" s="7">
        <v>8.1316500000000007E-3</v>
      </c>
      <c r="G2846" s="7">
        <v>5.9018254290898638E-3</v>
      </c>
    </row>
    <row r="2847" spans="3:7" x14ac:dyDescent="0.25">
      <c r="C2847" s="7">
        <v>5177.07</v>
      </c>
      <c r="D2847" s="7">
        <v>43.633459772409665</v>
      </c>
      <c r="E2847" s="7">
        <v>9.7558000000000007</v>
      </c>
      <c r="F2847" s="7">
        <v>9.8086200000000005E-3</v>
      </c>
      <c r="G2847" s="7">
        <v>6.6902323183246912E-3</v>
      </c>
    </row>
    <row r="2848" spans="3:7" x14ac:dyDescent="0.25">
      <c r="C2848" s="7">
        <v>5180.93</v>
      </c>
      <c r="D2848" s="7">
        <v>43.232082251946494</v>
      </c>
      <c r="E2848" s="7">
        <v>9.6270000000000007</v>
      </c>
      <c r="F2848" s="7">
        <v>9.8879199999999997E-3</v>
      </c>
      <c r="G2848" s="7">
        <v>8.1989152528928258E-3</v>
      </c>
    </row>
    <row r="2849" spans="3:7" x14ac:dyDescent="0.25">
      <c r="C2849" s="7">
        <v>5184.79</v>
      </c>
      <c r="D2849" s="7">
        <v>42.817728089439008</v>
      </c>
      <c r="E2849" s="7">
        <v>9.4952000000000005</v>
      </c>
      <c r="F2849" s="7">
        <v>6.8761500000000001E-3</v>
      </c>
      <c r="G2849" s="7">
        <v>9.4969827372512455E-3</v>
      </c>
    </row>
    <row r="2850" spans="3:7" x14ac:dyDescent="0.25">
      <c r="C2850" s="7">
        <v>5188.6499999999996</v>
      </c>
      <c r="D2850" s="7">
        <v>42.390896386504288</v>
      </c>
      <c r="E2850" s="7">
        <v>9.3627000000000002</v>
      </c>
      <c r="F2850" s="7">
        <v>2.7169199999999998E-3</v>
      </c>
      <c r="G2850" s="7">
        <v>8.3468136793154405E-3</v>
      </c>
    </row>
    <row r="2851" spans="3:7" x14ac:dyDescent="0.25">
      <c r="C2851" s="7">
        <v>5192.51</v>
      </c>
      <c r="D2851" s="7">
        <v>41.952585346376523</v>
      </c>
      <c r="E2851" s="7">
        <v>9.2322000000000006</v>
      </c>
      <c r="F2851" s="7">
        <v>2.8104200000000001E-4</v>
      </c>
      <c r="G2851" s="7">
        <v>5.7669677649648506E-3</v>
      </c>
    </row>
    <row r="2852" spans="3:7" x14ac:dyDescent="0.25">
      <c r="C2852" s="7">
        <v>5196.38</v>
      </c>
      <c r="D2852" s="7">
        <v>41.506687961668995</v>
      </c>
      <c r="E2852" s="7">
        <v>9.1013999999999999</v>
      </c>
      <c r="F2852" s="10">
        <v>9.9999999999999995E-7</v>
      </c>
      <c r="G2852" s="7">
        <v>2.4157655201134326E-3</v>
      </c>
    </row>
    <row r="2853" spans="3:7" x14ac:dyDescent="0.25">
      <c r="C2853" s="7">
        <v>5200.24</v>
      </c>
      <c r="D2853" s="7">
        <v>41.059492912757037</v>
      </c>
      <c r="E2853" s="7">
        <v>8.9694000000000003</v>
      </c>
      <c r="F2853" s="10">
        <v>9.9999999999999995E-7</v>
      </c>
      <c r="G2853" s="7">
        <v>4.2920051956808427E-4</v>
      </c>
    </row>
    <row r="2854" spans="3:7" x14ac:dyDescent="0.25">
      <c r="C2854" s="7">
        <v>5204.1000000000004</v>
      </c>
      <c r="D2854" s="7">
        <v>40.608704332202038</v>
      </c>
      <c r="E2854" s="7">
        <v>8.8347999999999995</v>
      </c>
      <c r="F2854" s="7">
        <v>1.5246299999999999E-3</v>
      </c>
      <c r="G2854" s="10">
        <v>9.9154214549889441E-7</v>
      </c>
    </row>
    <row r="2855" spans="3:7" x14ac:dyDescent="0.25">
      <c r="C2855" s="7">
        <v>5207.96</v>
      </c>
      <c r="D2855" s="7">
        <v>40.153124376122982</v>
      </c>
      <c r="E2855" s="7">
        <v>8.6982999999999997</v>
      </c>
      <c r="F2855" s="7">
        <v>3.2467899999999998E-3</v>
      </c>
      <c r="G2855" s="10">
        <v>4.6750894866786315E-5</v>
      </c>
    </row>
    <row r="2856" spans="3:7" x14ac:dyDescent="0.25">
      <c r="C2856" s="7">
        <v>5211.82</v>
      </c>
      <c r="D2856" s="7">
        <v>39.690656817728083</v>
      </c>
      <c r="E2856" s="7">
        <v>8.5612999999999992</v>
      </c>
      <c r="F2856" s="7">
        <v>4.50052E-3</v>
      </c>
      <c r="G2856" s="7">
        <v>4.264614835453581E-4</v>
      </c>
    </row>
    <row r="2857" spans="3:7" x14ac:dyDescent="0.25">
      <c r="C2857" s="7">
        <v>5215.68</v>
      </c>
      <c r="D2857" s="7">
        <v>39.222399680574966</v>
      </c>
      <c r="E2857" s="7">
        <v>8.4242000000000008</v>
      </c>
      <c r="F2857" s="7">
        <v>3.5846599999999999E-3</v>
      </c>
      <c r="G2857" s="7">
        <v>4.1199052085708907E-3</v>
      </c>
    </row>
    <row r="2858" spans="3:7" x14ac:dyDescent="0.25">
      <c r="C2858" s="7">
        <v>5219.54</v>
      </c>
      <c r="D2858" s="7">
        <v>38.748552605310444</v>
      </c>
      <c r="E2858" s="7">
        <v>8.2873000000000001</v>
      </c>
      <c r="F2858" s="7">
        <v>1.57048E-3</v>
      </c>
      <c r="G2858" s="7">
        <v>8.7184754047970811E-3</v>
      </c>
    </row>
    <row r="2859" spans="3:7" x14ac:dyDescent="0.25">
      <c r="C2859" s="7">
        <v>5223.3999999999996</v>
      </c>
      <c r="D2859" s="7">
        <v>38.268217209023753</v>
      </c>
      <c r="E2859" s="7">
        <v>8.1506000000000007</v>
      </c>
      <c r="F2859" s="10">
        <v>9.9999999999999995E-7</v>
      </c>
      <c r="G2859" s="7">
        <v>1.2870851635548769E-2</v>
      </c>
    </row>
    <row r="2860" spans="3:7" x14ac:dyDescent="0.25">
      <c r="C2860" s="7">
        <v>5227.26</v>
      </c>
      <c r="D2860" s="7">
        <v>37.779596725893391</v>
      </c>
      <c r="E2860" s="7">
        <v>8.0134000000000007</v>
      </c>
      <c r="F2860" s="10">
        <v>9.9999999999999995E-7</v>
      </c>
      <c r="G2860" s="7">
        <v>1.5587280497357541E-2</v>
      </c>
    </row>
    <row r="2861" spans="3:7" x14ac:dyDescent="0.25">
      <c r="C2861" s="7">
        <v>5231.12</v>
      </c>
      <c r="D2861" s="7">
        <v>37.285286484328211</v>
      </c>
      <c r="E2861" s="7">
        <v>7.8750999999999998</v>
      </c>
      <c r="F2861" s="10">
        <v>9.9999999999999995E-7</v>
      </c>
      <c r="G2861" s="7">
        <v>1.5111221282460612E-2</v>
      </c>
    </row>
    <row r="2862" spans="3:7" x14ac:dyDescent="0.25">
      <c r="C2862" s="7">
        <v>5234.9799999999996</v>
      </c>
      <c r="D2862" s="7">
        <v>36.785885406268719</v>
      </c>
      <c r="E2862" s="7">
        <v>7.7351999999999999</v>
      </c>
      <c r="F2862" s="10">
        <v>9.9999999999999995E-7</v>
      </c>
      <c r="G2862" s="7">
        <v>1.3128097329777003E-2</v>
      </c>
    </row>
    <row r="2863" spans="3:7" x14ac:dyDescent="0.25">
      <c r="C2863" s="7">
        <v>5238.84</v>
      </c>
      <c r="D2863" s="7">
        <v>36.281094030744661</v>
      </c>
      <c r="E2863" s="7">
        <v>7.5963000000000003</v>
      </c>
      <c r="F2863" s="7">
        <v>3.1722299999999999E-4</v>
      </c>
      <c r="G2863" s="7">
        <v>9.9700911227231705E-3</v>
      </c>
    </row>
    <row r="2864" spans="3:7" x14ac:dyDescent="0.25">
      <c r="C2864" s="7">
        <v>5242.7</v>
      </c>
      <c r="D2864" s="7">
        <v>35.768416849670594</v>
      </c>
      <c r="E2864" s="7">
        <v>7.4572000000000003</v>
      </c>
      <c r="F2864" s="7">
        <v>1.5389799999999999E-3</v>
      </c>
      <c r="G2864" s="7">
        <v>5.9707653713821111E-3</v>
      </c>
    </row>
    <row r="2865" spans="3:7" x14ac:dyDescent="0.25">
      <c r="C2865" s="7">
        <v>5246.56</v>
      </c>
      <c r="D2865" s="7">
        <v>35.25593930924336</v>
      </c>
      <c r="E2865" s="7">
        <v>7.3173000000000004</v>
      </c>
      <c r="F2865" s="7">
        <v>2.7057399999999999E-3</v>
      </c>
      <c r="G2865" s="7">
        <v>2.9864892467254319E-3</v>
      </c>
    </row>
    <row r="2866" spans="3:7" x14ac:dyDescent="0.25">
      <c r="C2866" s="7">
        <v>5250.42</v>
      </c>
      <c r="D2866" s="7">
        <v>34.741465362347775</v>
      </c>
      <c r="E2866" s="7">
        <v>7.1737000000000002</v>
      </c>
      <c r="F2866" s="7">
        <v>3.2693900000000001E-3</v>
      </c>
      <c r="G2866" s="7">
        <v>1.2803982033256322E-3</v>
      </c>
    </row>
    <row r="2867" spans="3:7" x14ac:dyDescent="0.25">
      <c r="C2867" s="7">
        <v>5254.28</v>
      </c>
      <c r="D2867" s="7">
        <v>34.222898782192054</v>
      </c>
      <c r="E2867" s="7">
        <v>7.0324999999999998</v>
      </c>
      <c r="F2867" s="7">
        <v>3.2045200000000002E-3</v>
      </c>
      <c r="G2867" s="7">
        <v>7.7926645712076E-4</v>
      </c>
    </row>
    <row r="2868" spans="3:7" x14ac:dyDescent="0.25">
      <c r="C2868" s="7">
        <v>5258.14</v>
      </c>
      <c r="D2868" s="7">
        <v>33.692553403873028</v>
      </c>
      <c r="E2868" s="7">
        <v>6.8948</v>
      </c>
      <c r="F2868" s="7">
        <v>2.7437099999999999E-3</v>
      </c>
      <c r="G2868" s="7">
        <v>1.0011045779500858E-3</v>
      </c>
    </row>
    <row r="2869" spans="3:7" x14ac:dyDescent="0.25">
      <c r="C2869" s="7">
        <v>5262.01</v>
      </c>
      <c r="D2869" s="7">
        <v>33.168796166899575</v>
      </c>
      <c r="E2869" s="7">
        <v>6.7618</v>
      </c>
      <c r="F2869" s="7">
        <v>1.4353199999999999E-3</v>
      </c>
      <c r="G2869" s="7">
        <v>1.2344461741346316E-3</v>
      </c>
    </row>
    <row r="2870" spans="3:7" x14ac:dyDescent="0.25">
      <c r="C2870" s="7">
        <v>5265.87</v>
      </c>
      <c r="D2870" s="7">
        <v>32.654122579357157</v>
      </c>
      <c r="E2870" s="7">
        <v>6.6298000000000004</v>
      </c>
      <c r="F2870" s="7">
        <v>3.2276700000000001E-4</v>
      </c>
      <c r="G2870" s="7">
        <v>1.9358749863662957E-3</v>
      </c>
    </row>
    <row r="2871" spans="3:7" x14ac:dyDescent="0.25">
      <c r="C2871" s="7">
        <v>5269.73</v>
      </c>
      <c r="D2871" s="7">
        <v>32.150628868037529</v>
      </c>
      <c r="E2871" s="7">
        <v>6.4962</v>
      </c>
      <c r="F2871" s="10">
        <v>5.5104499999999999E-6</v>
      </c>
      <c r="G2871" s="7">
        <v>3.4214034287527394E-3</v>
      </c>
    </row>
    <row r="2872" spans="3:7" x14ac:dyDescent="0.25">
      <c r="C2872" s="7">
        <v>5273.59</v>
      </c>
      <c r="D2872" s="7">
        <v>31.646835695747654</v>
      </c>
      <c r="E2872" s="7">
        <v>6.3616999999999999</v>
      </c>
      <c r="F2872" s="10">
        <v>9.9999999999999995E-7</v>
      </c>
      <c r="G2872" s="7">
        <v>6.9403032135880944E-3</v>
      </c>
    </row>
    <row r="2873" spans="3:7" x14ac:dyDescent="0.25">
      <c r="C2873" s="7">
        <v>5277.45</v>
      </c>
      <c r="D2873" s="7">
        <v>31.137153124376123</v>
      </c>
      <c r="E2873" s="7">
        <v>6.2272999999999996</v>
      </c>
      <c r="F2873" s="10">
        <v>9.9999999999999995E-7</v>
      </c>
      <c r="G2873" s="7">
        <v>1.0620534837833283E-2</v>
      </c>
    </row>
    <row r="2874" spans="3:7" x14ac:dyDescent="0.25">
      <c r="C2874" s="7">
        <v>5281.31</v>
      </c>
      <c r="D2874" s="7">
        <v>30.624076662008385</v>
      </c>
      <c r="E2874" s="7">
        <v>6.0952000000000002</v>
      </c>
      <c r="F2874" s="10">
        <v>9.9999999999999995E-7</v>
      </c>
      <c r="G2874" s="7">
        <v>1.3796436397529078E-2</v>
      </c>
    </row>
    <row r="2875" spans="3:7" x14ac:dyDescent="0.25">
      <c r="C2875" s="7">
        <v>5285.17</v>
      </c>
      <c r="D2875" s="7">
        <v>30.111100019964063</v>
      </c>
      <c r="E2875" s="7">
        <v>5.9645999999999999</v>
      </c>
      <c r="F2875" s="10">
        <v>9.9999999999999995E-7</v>
      </c>
      <c r="G2875" s="7">
        <v>1.4686087672156505E-2</v>
      </c>
    </row>
    <row r="2876" spans="3:7" x14ac:dyDescent="0.25">
      <c r="C2876" s="7">
        <v>5289.03</v>
      </c>
      <c r="D2876" s="7">
        <v>29.606308644440009</v>
      </c>
      <c r="E2876" s="7">
        <v>5.8352000000000004</v>
      </c>
      <c r="F2876" s="7">
        <v>9.2275300000000001E-4</v>
      </c>
      <c r="G2876" s="7">
        <v>1.2398599942490558E-2</v>
      </c>
    </row>
    <row r="2877" spans="3:7" x14ac:dyDescent="0.25">
      <c r="C2877" s="7">
        <v>5292.89</v>
      </c>
      <c r="D2877" s="7">
        <v>29.10660810541026</v>
      </c>
      <c r="E2877" s="7">
        <v>5.7074999999999996</v>
      </c>
      <c r="F2877" s="7">
        <v>1.5328200000000001E-3</v>
      </c>
      <c r="G2877" s="7">
        <v>8.8940378570791165E-3</v>
      </c>
    </row>
    <row r="2878" spans="3:7" x14ac:dyDescent="0.25">
      <c r="C2878" s="7">
        <v>5296.75</v>
      </c>
      <c r="D2878" s="7">
        <v>28.611599121581154</v>
      </c>
      <c r="E2878" s="7">
        <v>5.5830000000000002</v>
      </c>
      <c r="F2878" s="7">
        <v>1.39613E-3</v>
      </c>
      <c r="G2878" s="7">
        <v>4.7502999414990137E-3</v>
      </c>
    </row>
    <row r="2879" spans="3:7" x14ac:dyDescent="0.25">
      <c r="C2879" s="7">
        <v>5300.61</v>
      </c>
      <c r="D2879" s="7">
        <v>28.120882411659014</v>
      </c>
      <c r="E2879" s="7">
        <v>5.4611000000000001</v>
      </c>
      <c r="F2879" s="7">
        <v>9.1451200000000003E-4</v>
      </c>
      <c r="G2879" s="7">
        <v>3.2124656678532123E-3</v>
      </c>
    </row>
    <row r="2880" spans="3:7" x14ac:dyDescent="0.25">
      <c r="C2880" s="7">
        <v>5304.47</v>
      </c>
      <c r="D2880" s="7">
        <v>27.637652225993211</v>
      </c>
      <c r="E2880" s="7">
        <v>5.3419999999999996</v>
      </c>
      <c r="F2880" s="7">
        <v>4.11347E-4</v>
      </c>
      <c r="G2880" s="7">
        <v>3.2582749149752607E-3</v>
      </c>
    </row>
    <row r="2881" spans="3:7" x14ac:dyDescent="0.25">
      <c r="C2881" s="7">
        <v>5308.33</v>
      </c>
      <c r="D2881" s="7">
        <v>27.161010181672989</v>
      </c>
      <c r="E2881" s="7">
        <v>5.2252999999999998</v>
      </c>
      <c r="F2881" s="10">
        <v>9.9999999999999995E-7</v>
      </c>
      <c r="G2881" s="7">
        <v>4.2361417112034352E-3</v>
      </c>
    </row>
    <row r="2882" spans="3:7" x14ac:dyDescent="0.25">
      <c r="C2882" s="7">
        <v>5312.19</v>
      </c>
      <c r="D2882" s="7">
        <v>26.691255739668595</v>
      </c>
      <c r="E2882" s="7">
        <v>5.1108000000000002</v>
      </c>
      <c r="F2882" s="10">
        <v>9.9999999999999995E-7</v>
      </c>
      <c r="G2882" s="7">
        <v>4.9345958969986021E-3</v>
      </c>
    </row>
    <row r="2883" spans="3:7" x14ac:dyDescent="0.25">
      <c r="C2883" s="7">
        <v>5316.05</v>
      </c>
      <c r="D2883" s="7">
        <v>26.226691954481932</v>
      </c>
      <c r="E2883" s="7">
        <v>4.9988999999999999</v>
      </c>
      <c r="F2883" s="10">
        <v>9.9999999999999995E-7</v>
      </c>
      <c r="G2883" s="7">
        <v>4.4152142226805352E-3</v>
      </c>
    </row>
    <row r="2884" spans="3:7" x14ac:dyDescent="0.25">
      <c r="C2884" s="7">
        <v>5319.91</v>
      </c>
      <c r="D2884" s="7">
        <v>25.768017568376919</v>
      </c>
      <c r="E2884" s="7">
        <v>4.8909000000000002</v>
      </c>
      <c r="F2884" s="10">
        <v>9.9999999999999995E-7</v>
      </c>
      <c r="G2884" s="7">
        <v>3.4300774394415636E-3</v>
      </c>
    </row>
    <row r="2885" spans="3:7" x14ac:dyDescent="0.25">
      <c r="C2885" s="7">
        <v>5323.78</v>
      </c>
      <c r="D2885" s="7">
        <v>25.316031143940904</v>
      </c>
      <c r="E2885" s="7">
        <v>4.7835000000000001</v>
      </c>
      <c r="F2885" s="10">
        <v>9.9999999999999995E-7</v>
      </c>
      <c r="G2885" s="7">
        <v>2.1963689726631833E-3</v>
      </c>
    </row>
    <row r="2886" spans="3:7" x14ac:dyDescent="0.25">
      <c r="C2886" s="7">
        <v>5327.64</v>
      </c>
      <c r="D2886" s="7">
        <v>24.875623877021361</v>
      </c>
      <c r="E2886" s="7">
        <v>4.6760000000000002</v>
      </c>
      <c r="F2886" s="10">
        <v>9.9999999999999995E-7</v>
      </c>
      <c r="G2886" s="7">
        <v>1.1683190386007358E-3</v>
      </c>
    </row>
    <row r="2887" spans="3:7" x14ac:dyDescent="0.25">
      <c r="C2887" s="7">
        <v>5331.5</v>
      </c>
      <c r="D2887" s="7">
        <v>24.43881014174486</v>
      </c>
      <c r="E2887" s="7">
        <v>4.5682999999999998</v>
      </c>
      <c r="F2887" s="10">
        <v>9.9999999999999995E-7</v>
      </c>
      <c r="G2887" s="7">
        <v>4.3514382318820464E-4</v>
      </c>
    </row>
    <row r="2888" spans="3:7" x14ac:dyDescent="0.25">
      <c r="C2888" s="7">
        <v>5335.36</v>
      </c>
      <c r="D2888" s="7">
        <v>24.005090836494311</v>
      </c>
      <c r="E2888" s="7">
        <v>4.4644000000000004</v>
      </c>
      <c r="F2888" s="7">
        <v>1.6882299999999999E-4</v>
      </c>
      <c r="G2888" s="10">
        <v>9.9154214549889441E-7</v>
      </c>
    </row>
    <row r="2889" spans="3:7" x14ac:dyDescent="0.25">
      <c r="C2889" s="7">
        <v>5339.22</v>
      </c>
      <c r="D2889" s="7">
        <v>23.575164703533638</v>
      </c>
      <c r="E2889" s="7">
        <v>4.3635999999999999</v>
      </c>
      <c r="F2889" s="7">
        <v>1.4225900000000001E-3</v>
      </c>
      <c r="G2889" s="10">
        <v>9.9154214549889441E-7</v>
      </c>
    </row>
    <row r="2890" spans="3:7" x14ac:dyDescent="0.25">
      <c r="C2890" s="7">
        <v>5343.08</v>
      </c>
      <c r="D2890" s="7">
        <v>23.166200838490713</v>
      </c>
      <c r="E2890" s="7">
        <v>4.2656000000000001</v>
      </c>
      <c r="F2890" s="7">
        <v>2.3758300000000002E-3</v>
      </c>
      <c r="G2890" s="10">
        <v>9.9154214549889441E-7</v>
      </c>
    </row>
    <row r="2891" spans="3:7" x14ac:dyDescent="0.25">
      <c r="C2891" s="7">
        <v>5346.94</v>
      </c>
      <c r="D2891" s="7">
        <v>22.768416849670594</v>
      </c>
      <c r="E2891" s="7">
        <v>4.1708999999999996</v>
      </c>
      <c r="F2891" s="7">
        <v>3.0351000000000002E-3</v>
      </c>
      <c r="G2891" s="10">
        <v>9.9154214549889441E-7</v>
      </c>
    </row>
    <row r="2892" spans="3:7" x14ac:dyDescent="0.25">
      <c r="C2892" s="7">
        <v>5350.8</v>
      </c>
      <c r="D2892" s="7">
        <v>22.37981633060491</v>
      </c>
      <c r="E2892" s="7">
        <v>4.0804</v>
      </c>
      <c r="F2892" s="7">
        <v>3.2636800000000001E-3</v>
      </c>
      <c r="G2892" s="10">
        <v>9.9154214549889441E-7</v>
      </c>
    </row>
    <row r="2893" spans="3:7" x14ac:dyDescent="0.25">
      <c r="C2893" s="7">
        <v>5354.66</v>
      </c>
      <c r="D2893" s="7">
        <v>21.998502695148733</v>
      </c>
      <c r="E2893" s="7">
        <v>3.9935</v>
      </c>
      <c r="F2893" s="7">
        <v>3.84119E-3</v>
      </c>
      <c r="G2893" s="7">
        <v>8.8464319355894216E-4</v>
      </c>
    </row>
    <row r="2894" spans="3:7" x14ac:dyDescent="0.25">
      <c r="C2894" s="7">
        <v>5358.52</v>
      </c>
      <c r="D2894" s="7">
        <v>21.625873427829905</v>
      </c>
      <c r="E2894" s="7">
        <v>3.9104000000000001</v>
      </c>
      <c r="F2894" s="7">
        <v>4.0773900000000002E-3</v>
      </c>
      <c r="G2894" s="7">
        <v>2.485609748842375E-3</v>
      </c>
    </row>
    <row r="2895" spans="3:7" x14ac:dyDescent="0.25">
      <c r="C2895" s="7">
        <v>5362.38</v>
      </c>
      <c r="D2895" s="7">
        <v>21.260830505090833</v>
      </c>
      <c r="E2895" s="7">
        <v>3.8313000000000001</v>
      </c>
      <c r="F2895" s="7">
        <v>3.7700400000000001E-3</v>
      </c>
      <c r="G2895" s="7">
        <v>4.8590760810288238E-3</v>
      </c>
    </row>
    <row r="2896" spans="3:7" x14ac:dyDescent="0.25">
      <c r="C2896" s="7">
        <v>5366.24</v>
      </c>
      <c r="D2896" s="7">
        <v>20.904571770812538</v>
      </c>
      <c r="E2896" s="7">
        <v>3.7541000000000002</v>
      </c>
      <c r="F2896" s="7">
        <v>1.6462099999999999E-3</v>
      </c>
      <c r="G2896" s="7">
        <v>7.4565912764122042E-3</v>
      </c>
    </row>
    <row r="2897" spans="3:7" x14ac:dyDescent="0.25">
      <c r="C2897" s="7">
        <v>5370.1</v>
      </c>
      <c r="D2897" s="7">
        <v>20.56538231183869</v>
      </c>
      <c r="E2897" s="7">
        <v>3.6789999999999998</v>
      </c>
      <c r="F2897" s="7">
        <v>4.2255500000000002E-4</v>
      </c>
      <c r="G2897" s="7">
        <v>9.6582907796495879E-3</v>
      </c>
    </row>
    <row r="2898" spans="3:7" x14ac:dyDescent="0.25">
      <c r="C2898" s="7">
        <v>5373.96</v>
      </c>
      <c r="D2898" s="7">
        <v>20.238370932321818</v>
      </c>
      <c r="E2898" s="7">
        <v>3.6080000000000001</v>
      </c>
      <c r="F2898" s="10">
        <v>9.9999999999999995E-7</v>
      </c>
      <c r="G2898" s="7">
        <v>1.1376089952703441E-2</v>
      </c>
    </row>
    <row r="2899" spans="3:7" x14ac:dyDescent="0.25">
      <c r="C2899" s="7">
        <v>5377.82</v>
      </c>
      <c r="D2899" s="7">
        <v>19.923437811938509</v>
      </c>
      <c r="E2899" s="7">
        <v>3.5398999999999998</v>
      </c>
      <c r="F2899" s="10">
        <v>9.9999999999999995E-7</v>
      </c>
      <c r="G2899" s="7">
        <v>1.1804055407375091E-2</v>
      </c>
    </row>
    <row r="2900" spans="3:7" x14ac:dyDescent="0.25">
      <c r="C2900" s="7">
        <v>5381.68</v>
      </c>
      <c r="D2900" s="7">
        <v>19.626172888800159</v>
      </c>
      <c r="E2900" s="7">
        <v>3.4733000000000001</v>
      </c>
      <c r="F2900" s="10">
        <v>9.9999999999999995E-7</v>
      </c>
      <c r="G2900" s="7">
        <v>1.1737875918415913E-2</v>
      </c>
    </row>
    <row r="2901" spans="3:7" x14ac:dyDescent="0.25">
      <c r="C2901" s="7">
        <v>5385.54</v>
      </c>
      <c r="D2901" s="7">
        <v>19.335096825713716</v>
      </c>
      <c r="E2901" s="7">
        <v>3.4073000000000002</v>
      </c>
      <c r="F2901" s="10">
        <v>9.9999999999999995E-7</v>
      </c>
      <c r="G2901" s="7">
        <v>1.135892040891198E-2</v>
      </c>
    </row>
    <row r="2902" spans="3:7" x14ac:dyDescent="0.25">
      <c r="C2902" s="7">
        <v>5389.41</v>
      </c>
      <c r="D2902" s="7">
        <v>19.045717708125373</v>
      </c>
      <c r="E2902" s="7">
        <v>3.3435999999999999</v>
      </c>
      <c r="F2902" s="10">
        <v>9.9999999999999995E-7</v>
      </c>
      <c r="G2902" s="7">
        <v>1.0747182532993565E-2</v>
      </c>
    </row>
    <row r="2903" spans="3:7" x14ac:dyDescent="0.25">
      <c r="C2903" s="7">
        <v>5393.27</v>
      </c>
      <c r="D2903" s="7">
        <v>18.754342184068676</v>
      </c>
      <c r="E2903" s="7">
        <v>3.2829000000000002</v>
      </c>
      <c r="F2903" s="7">
        <v>8.9028100000000004E-4</v>
      </c>
      <c r="G2903" s="7">
        <v>9.0872933874054321E-3</v>
      </c>
    </row>
    <row r="2904" spans="3:7" x14ac:dyDescent="0.25">
      <c r="C2904" s="7">
        <v>5397.13</v>
      </c>
      <c r="D2904" s="7">
        <v>18.474346176881614</v>
      </c>
      <c r="E2904" s="7">
        <v>3.2256999999999998</v>
      </c>
      <c r="F2904" s="7">
        <v>2.0572199999999998E-3</v>
      </c>
      <c r="G2904" s="7">
        <v>6.7524020108474716E-3</v>
      </c>
    </row>
    <row r="2905" spans="3:7" x14ac:dyDescent="0.25">
      <c r="C2905" s="7">
        <v>5400.99</v>
      </c>
      <c r="D2905" s="7">
        <v>18.210021960471149</v>
      </c>
      <c r="E2905" s="7">
        <v>3.1726999999999999</v>
      </c>
      <c r="F2905" s="7">
        <v>3.2491299999999998E-3</v>
      </c>
      <c r="G2905" s="7">
        <v>3.6371709319504629E-3</v>
      </c>
    </row>
    <row r="2906" spans="3:7" x14ac:dyDescent="0.25">
      <c r="C2906" s="7">
        <v>5404.85</v>
      </c>
      <c r="D2906" s="7">
        <v>17.964364144539829</v>
      </c>
      <c r="E2906" s="7">
        <v>3.1217000000000001</v>
      </c>
      <c r="F2906" s="7">
        <v>3.4897399999999999E-3</v>
      </c>
      <c r="G2906" s="7">
        <v>1.4516533965276193E-3</v>
      </c>
    </row>
    <row r="2907" spans="3:7" x14ac:dyDescent="0.25">
      <c r="C2907" s="7">
        <v>5408.71</v>
      </c>
      <c r="D2907" s="7">
        <v>17.74076662008385</v>
      </c>
      <c r="E2907" s="7">
        <v>3.0727000000000002</v>
      </c>
      <c r="F2907" s="7">
        <v>3.08808E-3</v>
      </c>
      <c r="G2907" s="7">
        <v>5.2984997967338602E-4</v>
      </c>
    </row>
    <row r="2908" spans="3:7" x14ac:dyDescent="0.25">
      <c r="C2908" s="7">
        <v>5412.57</v>
      </c>
      <c r="D2908" s="7">
        <v>17.522659213415853</v>
      </c>
      <c r="E2908" s="7">
        <v>3.0285000000000002</v>
      </c>
      <c r="F2908" s="7">
        <v>1.95999E-3</v>
      </c>
      <c r="G2908" s="7">
        <v>1.2639544683846788E-3</v>
      </c>
    </row>
    <row r="2909" spans="3:7" x14ac:dyDescent="0.25">
      <c r="C2909" s="7">
        <v>5416.43</v>
      </c>
      <c r="D2909" s="7">
        <v>17.309842283889001</v>
      </c>
      <c r="E2909" s="7">
        <v>2.9883999999999999</v>
      </c>
      <c r="F2909" s="7">
        <v>6.8365899999999998E-4</v>
      </c>
      <c r="G2909" s="7">
        <v>4.1235104558119242E-3</v>
      </c>
    </row>
    <row r="2910" spans="3:7" x14ac:dyDescent="0.25">
      <c r="C2910" s="7">
        <v>5420.29</v>
      </c>
      <c r="D2910" s="7">
        <v>17.105809542822918</v>
      </c>
      <c r="E2910" s="7">
        <v>2.9514</v>
      </c>
      <c r="F2910" s="7">
        <v>2.48206E-4</v>
      </c>
      <c r="G2910" s="7">
        <v>6.9232645533598416E-3</v>
      </c>
    </row>
    <row r="2911" spans="3:7" x14ac:dyDescent="0.25">
      <c r="C2911" s="7">
        <v>5424.15</v>
      </c>
      <c r="D2911" s="7">
        <v>16.912357756039128</v>
      </c>
      <c r="E2911" s="7">
        <v>2.9174000000000002</v>
      </c>
      <c r="F2911" s="7">
        <v>7.6459200000000003E-4</v>
      </c>
      <c r="G2911" s="7">
        <v>9.4941865884009408E-3</v>
      </c>
    </row>
    <row r="2912" spans="3:7" x14ac:dyDescent="0.25">
      <c r="C2912" s="7">
        <v>5428.01</v>
      </c>
      <c r="D2912" s="7">
        <v>16.728189259333199</v>
      </c>
      <c r="E2912" s="7">
        <v>2.8847999999999998</v>
      </c>
      <c r="F2912" s="7">
        <v>3.1128599999999998E-3</v>
      </c>
      <c r="G2912" s="7">
        <v>1.0237652821433175E-2</v>
      </c>
    </row>
    <row r="2913" spans="3:7" x14ac:dyDescent="0.25">
      <c r="C2913" s="7">
        <v>5431.87</v>
      </c>
      <c r="D2913" s="7">
        <v>16.558195248552607</v>
      </c>
      <c r="E2913" s="7">
        <v>2.8534000000000002</v>
      </c>
      <c r="F2913" s="7">
        <v>5.1856300000000001E-3</v>
      </c>
      <c r="G2913" s="7">
        <v>1.078455573954171E-2</v>
      </c>
    </row>
    <row r="2914" spans="3:7" x14ac:dyDescent="0.25">
      <c r="C2914" s="7">
        <v>5435.73</v>
      </c>
      <c r="D2914" s="7">
        <v>16.400279496905569</v>
      </c>
      <c r="E2914" s="7">
        <v>2.8237999999999999</v>
      </c>
      <c r="F2914" s="7">
        <v>6.9304500000000003E-3</v>
      </c>
      <c r="G2914" s="7">
        <v>1.1149244940656203E-2</v>
      </c>
    </row>
    <row r="2915" spans="3:7" x14ac:dyDescent="0.25">
      <c r="C2915" s="7">
        <v>5439.59</v>
      </c>
      <c r="D2915" s="7">
        <v>16.250549011778798</v>
      </c>
      <c r="E2915" s="7">
        <v>2.7985000000000002</v>
      </c>
      <c r="F2915" s="7">
        <v>7.3034199999999997E-3</v>
      </c>
      <c r="G2915" s="7">
        <v>1.1332636609719096E-2</v>
      </c>
    </row>
    <row r="2916" spans="3:7" x14ac:dyDescent="0.25">
      <c r="C2916" s="7">
        <v>5443.45</v>
      </c>
      <c r="D2916" s="7">
        <v>16.110001996406467</v>
      </c>
      <c r="E2916" s="7">
        <v>2.7755999999999998</v>
      </c>
      <c r="F2916" s="7">
        <v>7.3812599999999997E-3</v>
      </c>
      <c r="G2916" s="7">
        <v>1.0671817397598484E-2</v>
      </c>
    </row>
    <row r="2917" spans="3:7" x14ac:dyDescent="0.25">
      <c r="C2917" s="7">
        <v>5447.31</v>
      </c>
      <c r="D2917" s="7">
        <v>15.982431623078456</v>
      </c>
      <c r="E2917" s="7">
        <v>2.7555999999999998</v>
      </c>
      <c r="F2917" s="7">
        <v>7.2421400000000002E-3</v>
      </c>
      <c r="G2917" s="7">
        <v>9.2840946724440515E-3</v>
      </c>
    </row>
    <row r="2918" spans="3:7" x14ac:dyDescent="0.25">
      <c r="C2918" s="7">
        <v>5451.18</v>
      </c>
      <c r="D2918" s="7">
        <v>15.863046516270712</v>
      </c>
      <c r="E2918" s="7">
        <v>2.7374999999999998</v>
      </c>
      <c r="F2918" s="7">
        <v>7.0454100000000002E-3</v>
      </c>
      <c r="G2918" s="7">
        <v>6.8039820332563231E-3</v>
      </c>
    </row>
    <row r="2919" spans="3:7" x14ac:dyDescent="0.25">
      <c r="C2919" s="7">
        <v>5455.04</v>
      </c>
      <c r="D2919" s="7">
        <v>15.752844879217408</v>
      </c>
      <c r="E2919" s="7">
        <v>2.7202000000000002</v>
      </c>
      <c r="F2919" s="7">
        <v>6.4420099999999998E-3</v>
      </c>
      <c r="G2919" s="7">
        <v>4.3766749625692844E-3</v>
      </c>
    </row>
    <row r="2920" spans="3:7" x14ac:dyDescent="0.25">
      <c r="C2920" s="7">
        <v>5458.9</v>
      </c>
      <c r="D2920" s="7">
        <v>15.654422040327411</v>
      </c>
      <c r="E2920" s="7">
        <v>2.7035999999999998</v>
      </c>
      <c r="F2920" s="7">
        <v>5.5211899999999996E-3</v>
      </c>
      <c r="G2920" s="7">
        <v>2.1197782911762668E-3</v>
      </c>
    </row>
    <row r="2921" spans="3:7" x14ac:dyDescent="0.25">
      <c r="C2921" s="7">
        <v>5462.76</v>
      </c>
      <c r="D2921" s="7">
        <v>15.56168895987223</v>
      </c>
      <c r="E2921" s="7">
        <v>2.6899000000000002</v>
      </c>
      <c r="F2921" s="7">
        <v>4.1551499999999998E-3</v>
      </c>
      <c r="G2921" s="7">
        <v>7.5931266298474018E-4</v>
      </c>
    </row>
    <row r="2922" spans="3:7" x14ac:dyDescent="0.25">
      <c r="C2922" s="7">
        <v>5466.62</v>
      </c>
      <c r="D2922" s="7">
        <v>15.47494509882212</v>
      </c>
      <c r="E2922" s="7">
        <v>2.6785999999999999</v>
      </c>
      <c r="F2922" s="7">
        <v>3.1570999999999999E-3</v>
      </c>
      <c r="G2922" s="7">
        <v>9.6199894896532585E-4</v>
      </c>
    </row>
    <row r="2923" spans="3:7" x14ac:dyDescent="0.25">
      <c r="C2923" s="7">
        <v>5470.48</v>
      </c>
      <c r="D2923" s="7">
        <v>15.402475544020762</v>
      </c>
      <c r="E2923" s="7">
        <v>2.6695000000000002</v>
      </c>
      <c r="F2923" s="7">
        <v>2.50607E-3</v>
      </c>
      <c r="G2923" s="7">
        <v>2.4450239457428141E-3</v>
      </c>
    </row>
    <row r="2924" spans="3:7" x14ac:dyDescent="0.25">
      <c r="C2924" s="7">
        <v>5474.34</v>
      </c>
      <c r="D2924" s="7">
        <v>15.338390896386503</v>
      </c>
      <c r="E2924" s="7">
        <v>2.6637</v>
      </c>
      <c r="F2924" s="7">
        <v>2.66322E-3</v>
      </c>
      <c r="G2924" s="7">
        <v>6.2719284503187818E-3</v>
      </c>
    </row>
    <row r="2925" spans="3:7" x14ac:dyDescent="0.25">
      <c r="C2925" s="7">
        <v>5478.2</v>
      </c>
      <c r="D2925" s="7">
        <v>15.282192054302255</v>
      </c>
      <c r="E2925" s="7">
        <v>2.6589</v>
      </c>
      <c r="F2925" s="7">
        <v>3.2586999999999998E-3</v>
      </c>
      <c r="G2925" s="7">
        <v>9.6992692334387665E-3</v>
      </c>
    </row>
    <row r="2926" spans="3:7" x14ac:dyDescent="0.25">
      <c r="C2926" s="7">
        <v>5482.06</v>
      </c>
      <c r="D2926" s="7">
        <v>15.238470752645238</v>
      </c>
      <c r="E2926" s="7">
        <v>2.6553</v>
      </c>
      <c r="F2926" s="7">
        <v>4.1007200000000004E-3</v>
      </c>
      <c r="G2926" s="7">
        <v>1.2320426759739425E-2</v>
      </c>
    </row>
    <row r="2927" spans="3:7" x14ac:dyDescent="0.25">
      <c r="C2927" s="7">
        <v>5485.92</v>
      </c>
      <c r="D2927" s="7">
        <v>15.200938311040128</v>
      </c>
      <c r="E2927" s="7">
        <v>2.6541999999999999</v>
      </c>
      <c r="F2927" s="7">
        <v>5.0246099999999997E-3</v>
      </c>
      <c r="G2927" s="7">
        <v>1.1692840074167352E-2</v>
      </c>
    </row>
    <row r="2928" spans="3:7" x14ac:dyDescent="0.25">
      <c r="C2928" s="7">
        <v>5489.78</v>
      </c>
      <c r="D2928" s="7">
        <v>15.169195448193252</v>
      </c>
      <c r="E2928" s="7">
        <v>2.6556999999999999</v>
      </c>
      <c r="F2928" s="7">
        <v>5.5668599999999999E-3</v>
      </c>
      <c r="G2928" s="7">
        <v>1.010986286972128E-2</v>
      </c>
    </row>
    <row r="2929" spans="3:7" x14ac:dyDescent="0.25">
      <c r="C2929" s="7">
        <v>5493.64</v>
      </c>
      <c r="D2929" s="7">
        <v>15.145538031543222</v>
      </c>
      <c r="E2929" s="7">
        <v>2.6595</v>
      </c>
      <c r="F2929" s="7">
        <v>5.7627700000000004E-3</v>
      </c>
      <c r="G2929" s="7">
        <v>8.4265098708020576E-3</v>
      </c>
    </row>
    <row r="2930" spans="3:7" x14ac:dyDescent="0.25">
      <c r="C2930" s="7">
        <v>5497.5</v>
      </c>
      <c r="D2930" s="7">
        <v>15.129167498502694</v>
      </c>
      <c r="E2930" s="7">
        <v>2.6669</v>
      </c>
      <c r="F2930" s="7">
        <v>5.1260799999999999E-3</v>
      </c>
      <c r="G2930" s="7">
        <v>9.1255470833787791E-3</v>
      </c>
    </row>
    <row r="2931" spans="3:7" x14ac:dyDescent="0.25">
      <c r="C2931" s="7">
        <v>5501.36</v>
      </c>
      <c r="D2931" s="7">
        <v>15.119484927131163</v>
      </c>
      <c r="E2931" s="7">
        <v>2.6753999999999998</v>
      </c>
      <c r="F2931" s="7">
        <v>3.7437600000000001E-3</v>
      </c>
      <c r="G2931" s="7">
        <v>1.1360062665463596E-2</v>
      </c>
    </row>
    <row r="2932" spans="3:7" x14ac:dyDescent="0.25">
      <c r="C2932" s="7">
        <v>5505.22</v>
      </c>
      <c r="D2932" s="7">
        <v>15.125673787183072</v>
      </c>
      <c r="E2932" s="7">
        <v>2.6848000000000001</v>
      </c>
      <c r="F2932" s="7">
        <v>1.9857500000000001E-3</v>
      </c>
      <c r="G2932" s="7">
        <v>1.4338056379086393E-2</v>
      </c>
    </row>
    <row r="2933" spans="3:7" x14ac:dyDescent="0.25">
      <c r="C2933" s="7">
        <v>5509.08</v>
      </c>
      <c r="D2933" s="7">
        <v>15.142343781193851</v>
      </c>
      <c r="E2933" s="7">
        <v>2.6951000000000001</v>
      </c>
      <c r="F2933" s="7">
        <v>5.5749300000000005E-4</v>
      </c>
      <c r="G2933" s="7">
        <v>1.6425292257047388E-2</v>
      </c>
    </row>
    <row r="2934" spans="3:7" x14ac:dyDescent="0.25">
      <c r="C2934" s="7">
        <v>5512.94</v>
      </c>
      <c r="D2934" s="7">
        <v>15.166101018167298</v>
      </c>
      <c r="E2934" s="7">
        <v>2.7078000000000002</v>
      </c>
      <c r="F2934" s="10">
        <v>9.9999999999999995E-7</v>
      </c>
      <c r="G2934" s="7">
        <v>1.7918673713226179E-2</v>
      </c>
    </row>
    <row r="2935" spans="3:7" x14ac:dyDescent="0.25">
      <c r="C2935" s="7">
        <v>5516.81</v>
      </c>
      <c r="D2935" s="7">
        <v>15.1957476542224</v>
      </c>
      <c r="E2935" s="7">
        <v>2.7225000000000001</v>
      </c>
      <c r="F2935" s="10">
        <v>9.9999999999999995E-7</v>
      </c>
      <c r="G2935" s="7">
        <v>1.9105787631503279E-2</v>
      </c>
    </row>
    <row r="2936" spans="3:7" x14ac:dyDescent="0.25">
      <c r="C2936" s="7">
        <v>5520.67</v>
      </c>
      <c r="D2936" s="7">
        <v>15.229786384507884</v>
      </c>
      <c r="E2936" s="7">
        <v>2.7414000000000001</v>
      </c>
      <c r="F2936" s="10">
        <v>9.9999999999999995E-7</v>
      </c>
      <c r="G2936" s="7">
        <v>2.1017758519825888E-2</v>
      </c>
    </row>
    <row r="2937" spans="3:7" x14ac:dyDescent="0.25">
      <c r="C2937" s="7">
        <v>5524.53</v>
      </c>
      <c r="D2937" s="7">
        <v>15.267518466759832</v>
      </c>
      <c r="E2937" s="7">
        <v>2.7622</v>
      </c>
      <c r="F2937" s="10">
        <v>9.9999999999999995E-7</v>
      </c>
      <c r="G2937" s="7">
        <v>2.2104449049606855E-2</v>
      </c>
    </row>
    <row r="2938" spans="3:7" x14ac:dyDescent="0.25">
      <c r="C2938" s="7">
        <v>5528.39</v>
      </c>
      <c r="D2938" s="7">
        <v>15.313435815532042</v>
      </c>
      <c r="E2938" s="7">
        <v>2.7839999999999998</v>
      </c>
      <c r="F2938" s="10">
        <v>4.7465300000000001E-5</v>
      </c>
      <c r="G2938" s="7">
        <v>2.2423210018541844E-2</v>
      </c>
    </row>
    <row r="2939" spans="3:7" x14ac:dyDescent="0.25">
      <c r="C2939" s="7">
        <v>5532.25</v>
      </c>
      <c r="D2939" s="7">
        <v>15.366041125973249</v>
      </c>
      <c r="E2939" s="7">
        <v>2.8060999999999998</v>
      </c>
      <c r="F2939" s="7">
        <v>1.0844299999999999E-3</v>
      </c>
      <c r="G2939" s="7">
        <v>1.9636342002716828E-2</v>
      </c>
    </row>
    <row r="2940" spans="3:7" x14ac:dyDescent="0.25">
      <c r="C2940" s="7">
        <v>5536.11</v>
      </c>
      <c r="D2940" s="7">
        <v>15.4239369135556</v>
      </c>
      <c r="E2940" s="7">
        <v>2.8279999999999998</v>
      </c>
      <c r="F2940" s="7">
        <v>2.6167999999999999E-3</v>
      </c>
      <c r="G2940" s="7">
        <v>1.6862443358154938E-2</v>
      </c>
    </row>
    <row r="2941" spans="3:7" x14ac:dyDescent="0.25">
      <c r="C2941" s="7">
        <v>5539.97</v>
      </c>
      <c r="D2941" s="7">
        <v>15.491415452186065</v>
      </c>
      <c r="E2941" s="7">
        <v>2.8496999999999999</v>
      </c>
      <c r="F2941" s="7">
        <v>4.6117399999999996E-3</v>
      </c>
      <c r="G2941" s="7">
        <v>1.4100919159568879E-2</v>
      </c>
    </row>
    <row r="2942" spans="3:7" x14ac:dyDescent="0.25">
      <c r="C2942" s="7">
        <v>5543.83</v>
      </c>
      <c r="D2942" s="7">
        <v>15.565581952485527</v>
      </c>
      <c r="E2942" s="7">
        <v>2.8719000000000001</v>
      </c>
      <c r="F2942" s="7">
        <v>6.9726700000000003E-3</v>
      </c>
      <c r="G2942" s="7">
        <v>1.3503019245833045E-2</v>
      </c>
    </row>
    <row r="2943" spans="3:7" x14ac:dyDescent="0.25">
      <c r="C2943" s="7">
        <v>5547.69</v>
      </c>
      <c r="D2943" s="7">
        <v>15.644939109602715</v>
      </c>
      <c r="E2943" s="7">
        <v>2.8959000000000001</v>
      </c>
      <c r="F2943" s="7">
        <v>8.7789900000000004E-3</v>
      </c>
      <c r="G2943" s="7">
        <v>1.2967705472321102E-2</v>
      </c>
    </row>
    <row r="2944" spans="3:7" x14ac:dyDescent="0.25">
      <c r="C2944" s="7">
        <v>5551.55</v>
      </c>
      <c r="D2944" s="7">
        <v>15.732082251946496</v>
      </c>
      <c r="E2944" s="7">
        <v>2.9211999999999998</v>
      </c>
      <c r="F2944" s="7">
        <v>9.9033100000000002E-3</v>
      </c>
      <c r="G2944" s="7">
        <v>1.2468444171219499E-2</v>
      </c>
    </row>
    <row r="2945" spans="3:7" x14ac:dyDescent="0.25">
      <c r="C2945" s="7">
        <v>5555.41</v>
      </c>
      <c r="D2945" s="7">
        <v>15.825014973048512</v>
      </c>
      <c r="E2945" s="7">
        <v>2.95</v>
      </c>
      <c r="F2945" s="7">
        <v>8.3653600000000005E-3</v>
      </c>
      <c r="G2945" s="7">
        <v>1.063462266863653E-2</v>
      </c>
    </row>
    <row r="2946" spans="3:7" x14ac:dyDescent="0.25">
      <c r="C2946" s="7">
        <v>5559.27</v>
      </c>
      <c r="D2946" s="7">
        <v>15.922639249351167</v>
      </c>
      <c r="E2946" s="7">
        <v>2.9803000000000002</v>
      </c>
      <c r="F2946" s="7">
        <v>5.8364999999999997E-3</v>
      </c>
      <c r="G2946" s="7">
        <v>8.7395000644502393E-3</v>
      </c>
    </row>
    <row r="2947" spans="3:7" x14ac:dyDescent="0.25">
      <c r="C2947" s="7">
        <v>5563.13</v>
      </c>
      <c r="D2947" s="7">
        <v>16.031343581553202</v>
      </c>
      <c r="E2947" s="7">
        <v>3.0118</v>
      </c>
      <c r="F2947" s="7">
        <v>2.0614600000000002E-3</v>
      </c>
      <c r="G2947" s="7">
        <v>6.9566041664600965E-3</v>
      </c>
    </row>
    <row r="2948" spans="3:7" x14ac:dyDescent="0.25">
      <c r="C2948" s="7">
        <v>5566.99</v>
      </c>
      <c r="D2948" s="7">
        <v>16.145937312836892</v>
      </c>
      <c r="E2948" s="7">
        <v>3.0445000000000002</v>
      </c>
      <c r="F2948" s="7">
        <v>6.5567399999999997E-4</v>
      </c>
      <c r="G2948" s="7">
        <v>6.7831477496951009E-3</v>
      </c>
    </row>
    <row r="2949" spans="3:7" x14ac:dyDescent="0.25">
      <c r="C2949" s="7">
        <v>5570.85</v>
      </c>
      <c r="D2949" s="7">
        <v>16.265022958674386</v>
      </c>
      <c r="E2949" s="7">
        <v>3.0773999999999999</v>
      </c>
      <c r="F2949" s="10">
        <v>9.9999999999999995E-7</v>
      </c>
      <c r="G2949" s="7">
        <v>7.4668120928480077E-3</v>
      </c>
    </row>
    <row r="2950" spans="3:7" x14ac:dyDescent="0.25">
      <c r="C2950" s="7">
        <v>5574.71</v>
      </c>
      <c r="D2950" s="7">
        <v>16.387602315831504</v>
      </c>
      <c r="E2950" s="7">
        <v>3.1107999999999998</v>
      </c>
      <c r="F2950" s="10">
        <v>9.9999999999999995E-7</v>
      </c>
      <c r="G2950" s="7">
        <v>9.4952812509295718E-3</v>
      </c>
    </row>
    <row r="2951" spans="3:7" x14ac:dyDescent="0.25">
      <c r="C2951" s="7">
        <v>5578.58</v>
      </c>
      <c r="D2951" s="7">
        <v>16.511080055899381</v>
      </c>
      <c r="E2951" s="7">
        <v>3.1448999999999998</v>
      </c>
      <c r="F2951" s="7">
        <v>1.2503200000000001E-3</v>
      </c>
      <c r="G2951" s="7">
        <v>1.1169448603412888E-2</v>
      </c>
    </row>
    <row r="2952" spans="3:7" x14ac:dyDescent="0.25">
      <c r="C2952" s="7">
        <v>5582.44</v>
      </c>
      <c r="D2952" s="7">
        <v>16.63555599920144</v>
      </c>
      <c r="E2952" s="7">
        <v>3.18</v>
      </c>
      <c r="F2952" s="7">
        <v>2.74113E-3</v>
      </c>
      <c r="G2952" s="7">
        <v>1.2290680495374455E-2</v>
      </c>
    </row>
    <row r="2953" spans="3:7" x14ac:dyDescent="0.25">
      <c r="C2953" s="7">
        <v>5586.3</v>
      </c>
      <c r="D2953" s="7">
        <v>16.768017568376923</v>
      </c>
      <c r="E2953" s="7">
        <v>3.2160000000000002</v>
      </c>
      <c r="F2953" s="7">
        <v>3.1450699999999998E-3</v>
      </c>
      <c r="G2953" s="7">
        <v>1.1399672791091987E-2</v>
      </c>
    </row>
    <row r="2954" spans="3:7" x14ac:dyDescent="0.25">
      <c r="C2954" s="7">
        <v>5590.16</v>
      </c>
      <c r="D2954" s="7">
        <v>16.906867638251146</v>
      </c>
      <c r="E2954" s="7">
        <v>3.2538</v>
      </c>
      <c r="F2954" s="7">
        <v>2.9212000000000001E-3</v>
      </c>
      <c r="G2954" s="7">
        <v>9.7705650798687212E-3</v>
      </c>
    </row>
    <row r="2955" spans="3:7" x14ac:dyDescent="0.25">
      <c r="C2955" s="7">
        <v>5594.02</v>
      </c>
      <c r="D2955" s="7">
        <v>17.053503693351963</v>
      </c>
      <c r="E2955" s="7">
        <v>3.2915000000000001</v>
      </c>
      <c r="F2955" s="7">
        <v>2.3200299999999998E-3</v>
      </c>
      <c r="G2955" s="7">
        <v>7.6880648071946302E-3</v>
      </c>
    </row>
    <row r="2956" spans="3:7" x14ac:dyDescent="0.25">
      <c r="C2956" s="7">
        <v>5597.88</v>
      </c>
      <c r="D2956" s="7">
        <v>17.20902375723697</v>
      </c>
      <c r="E2956" s="7">
        <v>3.3290000000000002</v>
      </c>
      <c r="F2956" s="7">
        <v>2.0074899999999998E-3</v>
      </c>
      <c r="G2956" s="7">
        <v>5.7583532468047554E-3</v>
      </c>
    </row>
    <row r="2957" spans="3:7" x14ac:dyDescent="0.25">
      <c r="C2957" s="7">
        <v>5601.74</v>
      </c>
      <c r="D2957" s="7">
        <v>17.364743461768818</v>
      </c>
      <c r="E2957" s="7">
        <v>3.3666999999999998</v>
      </c>
      <c r="F2957" s="7">
        <v>2.1080000000000001E-3</v>
      </c>
      <c r="G2957" s="7">
        <v>3.8444191050340595E-3</v>
      </c>
    </row>
    <row r="2958" spans="3:7" x14ac:dyDescent="0.25">
      <c r="C2958" s="7">
        <v>5605.6</v>
      </c>
      <c r="D2958" s="7">
        <v>17.519265322419642</v>
      </c>
      <c r="E2958" s="7">
        <v>3.4054000000000002</v>
      </c>
      <c r="F2958" s="7">
        <v>2.6407700000000002E-3</v>
      </c>
      <c r="G2958" s="7">
        <v>1.946845408664095E-3</v>
      </c>
    </row>
    <row r="2959" spans="3:7" x14ac:dyDescent="0.25">
      <c r="C2959" s="7">
        <v>5609.46</v>
      </c>
      <c r="D2959" s="7">
        <v>17.672988620483128</v>
      </c>
      <c r="E2959" s="7">
        <v>3.4464000000000001</v>
      </c>
      <c r="F2959" s="7">
        <v>4.6339299999999996E-3</v>
      </c>
      <c r="G2959" s="7">
        <v>7.444573785608757E-4</v>
      </c>
    </row>
    <row r="2960" spans="3:7" x14ac:dyDescent="0.25">
      <c r="C2960" s="7">
        <v>5613.32</v>
      </c>
      <c r="D2960" s="7">
        <v>17.830405270513076</v>
      </c>
      <c r="E2960" s="7">
        <v>3.4899</v>
      </c>
      <c r="F2960" s="7">
        <v>7.1199200000000001E-3</v>
      </c>
      <c r="G2960" s="10">
        <v>9.9154214549889441E-7</v>
      </c>
    </row>
    <row r="2961" spans="3:7" x14ac:dyDescent="0.25">
      <c r="C2961" s="7">
        <v>5617.18</v>
      </c>
      <c r="D2961" s="7">
        <v>17.998203234178479</v>
      </c>
      <c r="E2961" s="7">
        <v>3.5339999999999998</v>
      </c>
      <c r="F2961" s="7">
        <v>1.0291099999999999E-2</v>
      </c>
      <c r="G2961" s="10">
        <v>9.9154214549889441E-7</v>
      </c>
    </row>
    <row r="2962" spans="3:7" x14ac:dyDescent="0.25">
      <c r="C2962" s="7">
        <v>5621.04</v>
      </c>
      <c r="D2962" s="7">
        <v>18.180375324416051</v>
      </c>
      <c r="E2962" s="7">
        <v>3.5768</v>
      </c>
      <c r="F2962" s="7">
        <v>1.23467E-2</v>
      </c>
      <c r="G2962" s="10">
        <v>9.9154214549889441E-7</v>
      </c>
    </row>
    <row r="2963" spans="3:7" x14ac:dyDescent="0.25">
      <c r="C2963" s="7">
        <v>5624.9</v>
      </c>
      <c r="D2963" s="7">
        <v>18.367039329207426</v>
      </c>
      <c r="E2963" s="7">
        <v>3.6183000000000001</v>
      </c>
      <c r="F2963" s="7">
        <v>1.33875E-2</v>
      </c>
      <c r="G2963" s="7">
        <v>6.1839271018214643E-4</v>
      </c>
    </row>
    <row r="2964" spans="3:7" x14ac:dyDescent="0.25">
      <c r="C2964" s="7">
        <v>5628.76</v>
      </c>
      <c r="D2964" s="7">
        <v>18.54871231782791</v>
      </c>
      <c r="E2964" s="7">
        <v>3.6589999999999998</v>
      </c>
      <c r="F2964" s="7">
        <v>1.1597100000000001E-2</v>
      </c>
      <c r="G2964" s="7">
        <v>3.7772520400979641E-3</v>
      </c>
    </row>
    <row r="2965" spans="3:7" x14ac:dyDescent="0.25">
      <c r="C2965" s="7">
        <v>5632.62</v>
      </c>
      <c r="D2965" s="7">
        <v>18.719305250549013</v>
      </c>
      <c r="E2965" s="7">
        <v>3.7004000000000001</v>
      </c>
      <c r="F2965" s="7">
        <v>8.2493299999999992E-3</v>
      </c>
      <c r="G2965" s="7">
        <v>8.0191169325652175E-3</v>
      </c>
    </row>
    <row r="2966" spans="3:7" x14ac:dyDescent="0.25">
      <c r="C2966" s="7">
        <v>5636.48</v>
      </c>
      <c r="D2966" s="7">
        <v>18.883310041924535</v>
      </c>
      <c r="E2966" s="7">
        <v>3.7418</v>
      </c>
      <c r="F2966" s="7">
        <v>3.9740899999999996E-3</v>
      </c>
      <c r="G2966" s="7">
        <v>1.2928083448186965E-2</v>
      </c>
    </row>
    <row r="2967" spans="3:7" x14ac:dyDescent="0.25">
      <c r="C2967" s="7">
        <v>5640.34</v>
      </c>
      <c r="D2967" s="7">
        <v>19.048113395887402</v>
      </c>
      <c r="E2967" s="7">
        <v>3.7833000000000001</v>
      </c>
      <c r="F2967" s="7">
        <v>1.4269E-3</v>
      </c>
      <c r="G2967" s="7">
        <v>1.7428812231663909E-2</v>
      </c>
    </row>
    <row r="2968" spans="3:7" x14ac:dyDescent="0.25">
      <c r="C2968" s="7">
        <v>5644.21</v>
      </c>
      <c r="D2968" s="7">
        <v>19.217907766021163</v>
      </c>
      <c r="E2968" s="7">
        <v>3.8243999999999998</v>
      </c>
      <c r="F2968" s="7">
        <v>2.4111599999999999E-4</v>
      </c>
      <c r="G2968" s="7">
        <v>2.0719700950888917E-2</v>
      </c>
    </row>
    <row r="2969" spans="3:7" x14ac:dyDescent="0.25">
      <c r="C2969" s="7">
        <v>5648.07</v>
      </c>
      <c r="D2969" s="7">
        <v>19.392693152325815</v>
      </c>
      <c r="E2969" s="7">
        <v>3.8656999999999999</v>
      </c>
      <c r="F2969" s="7">
        <v>7.8678299999999999E-4</v>
      </c>
      <c r="G2969" s="7">
        <v>2.2472826787502606E-2</v>
      </c>
    </row>
    <row r="2970" spans="3:7" x14ac:dyDescent="0.25">
      <c r="C2970" s="7">
        <v>5651.93</v>
      </c>
      <c r="D2970" s="7">
        <v>19.572669195448192</v>
      </c>
      <c r="E2970" s="7">
        <v>3.9076</v>
      </c>
      <c r="F2970" s="7">
        <v>8.1187000000000002E-4</v>
      </c>
      <c r="G2970" s="7">
        <v>2.0252208660129098E-2</v>
      </c>
    </row>
    <row r="2971" spans="3:7" x14ac:dyDescent="0.25">
      <c r="C2971" s="7">
        <v>5655.79</v>
      </c>
      <c r="D2971" s="7">
        <v>19.753543621481334</v>
      </c>
      <c r="E2971" s="7">
        <v>3.9487999999999999</v>
      </c>
      <c r="F2971" s="7">
        <v>6.4088700000000003E-4</v>
      </c>
      <c r="G2971" s="7">
        <v>1.6856375120224486E-2</v>
      </c>
    </row>
    <row r="2972" spans="3:7" x14ac:dyDescent="0.25">
      <c r="C2972" s="7">
        <v>5659.65</v>
      </c>
      <c r="D2972" s="7">
        <v>19.935416250748652</v>
      </c>
      <c r="E2972" s="7">
        <v>3.9893000000000001</v>
      </c>
      <c r="F2972" s="7">
        <v>1.6578599999999999E-4</v>
      </c>
      <c r="G2972" s="7">
        <v>1.2088405897692681E-2</v>
      </c>
    </row>
    <row r="2973" spans="3:7" x14ac:dyDescent="0.25">
      <c r="C2973" s="7">
        <v>5663.51</v>
      </c>
      <c r="D2973" s="7">
        <v>20.113296067079258</v>
      </c>
      <c r="E2973" s="7">
        <v>4.0273000000000003</v>
      </c>
      <c r="F2973" s="10">
        <v>9.9999999999999995E-7</v>
      </c>
      <c r="G2973" s="7">
        <v>8.7685562154819399E-3</v>
      </c>
    </row>
    <row r="2974" spans="3:7" x14ac:dyDescent="0.25">
      <c r="C2974" s="7">
        <v>5667.37</v>
      </c>
      <c r="D2974" s="7">
        <v>20.28838091435416</v>
      </c>
      <c r="E2974" s="7">
        <v>4.0651999999999999</v>
      </c>
      <c r="F2974" s="10">
        <v>9.9999999999999995E-7</v>
      </c>
      <c r="G2974" s="7">
        <v>6.3485786243344285E-3</v>
      </c>
    </row>
    <row r="2975" spans="3:7" x14ac:dyDescent="0.25">
      <c r="C2975" s="7">
        <v>5671.23</v>
      </c>
      <c r="D2975" s="7">
        <v>20.456378518666401</v>
      </c>
      <c r="E2975" s="7">
        <v>4.1032000000000002</v>
      </c>
      <c r="F2975" s="10">
        <v>9.9999999999999995E-7</v>
      </c>
      <c r="G2975" s="7">
        <v>6.3701625137576471E-3</v>
      </c>
    </row>
    <row r="2976" spans="3:7" x14ac:dyDescent="0.25">
      <c r="C2976" s="7">
        <v>5675.09</v>
      </c>
      <c r="D2976" s="7">
        <v>20.626671990417247</v>
      </c>
      <c r="E2976" s="7">
        <v>4.1448</v>
      </c>
      <c r="F2976" s="7">
        <v>1.13729E-3</v>
      </c>
      <c r="G2976" s="7">
        <v>6.5227013574211982E-3</v>
      </c>
    </row>
    <row r="2977" spans="3:7" x14ac:dyDescent="0.25">
      <c r="C2977" s="7">
        <v>5678.95</v>
      </c>
      <c r="D2977" s="7">
        <v>20.798562587342779</v>
      </c>
      <c r="E2977" s="7">
        <v>4.1863999999999999</v>
      </c>
      <c r="F2977" s="7">
        <v>3.6928299999999998E-3</v>
      </c>
      <c r="G2977" s="7">
        <v>6.8387970610690818E-3</v>
      </c>
    </row>
    <row r="2978" spans="3:7" x14ac:dyDescent="0.25">
      <c r="C2978" s="7">
        <v>5682.81</v>
      </c>
      <c r="D2978" s="7">
        <v>20.986224795368337</v>
      </c>
      <c r="E2978" s="7">
        <v>4.2279</v>
      </c>
      <c r="F2978" s="7">
        <v>7.2228099999999996E-3</v>
      </c>
      <c r="G2978" s="7">
        <v>6.6628776536146669E-3</v>
      </c>
    </row>
    <row r="2979" spans="3:7" x14ac:dyDescent="0.25">
      <c r="C2979" s="7">
        <v>5686.67</v>
      </c>
      <c r="D2979" s="7">
        <v>21.174286284687561</v>
      </c>
      <c r="E2979" s="7">
        <v>4.2651000000000003</v>
      </c>
      <c r="F2979" s="7">
        <v>1.02846E-2</v>
      </c>
      <c r="G2979" s="7">
        <v>6.4791885219081238E-3</v>
      </c>
    </row>
    <row r="2980" spans="3:7" x14ac:dyDescent="0.25">
      <c r="C2980" s="7">
        <v>5690.53</v>
      </c>
      <c r="D2980" s="7">
        <v>21.362846875623877</v>
      </c>
      <c r="E2980" s="7">
        <v>4.3006000000000002</v>
      </c>
      <c r="F2980" s="7">
        <v>1.10344E-2</v>
      </c>
      <c r="G2980" s="7">
        <v>6.6095485508611551E-3</v>
      </c>
    </row>
    <row r="2981" spans="3:7" x14ac:dyDescent="0.25">
      <c r="C2981" s="7">
        <v>5694.39</v>
      </c>
      <c r="D2981" s="7">
        <v>21.5380315432222</v>
      </c>
      <c r="E2981" s="7">
        <v>4.3333000000000004</v>
      </c>
      <c r="F2981" s="7">
        <v>1.02722E-2</v>
      </c>
      <c r="G2981" s="7">
        <v>7.5188204614637152E-3</v>
      </c>
    </row>
    <row r="2982" spans="3:7" x14ac:dyDescent="0.25">
      <c r="C2982" s="7">
        <v>5698.25</v>
      </c>
      <c r="D2982" s="7">
        <v>21.70732681173887</v>
      </c>
      <c r="E2982" s="7">
        <v>4.3651</v>
      </c>
      <c r="F2982" s="7">
        <v>8.5243699999999999E-3</v>
      </c>
      <c r="G2982" s="7">
        <v>8.9355636421326098E-3</v>
      </c>
    </row>
    <row r="2983" spans="3:7" x14ac:dyDescent="0.25">
      <c r="C2983" s="7">
        <v>5702.11</v>
      </c>
      <c r="D2983" s="7">
        <v>21.866540227590335</v>
      </c>
      <c r="E2983" s="7">
        <v>4.3963000000000001</v>
      </c>
      <c r="F2983" s="7">
        <v>5.3432799999999997E-3</v>
      </c>
      <c r="G2983" s="7">
        <v>1.1149233042150456E-2</v>
      </c>
    </row>
    <row r="2984" spans="3:7" x14ac:dyDescent="0.25">
      <c r="C2984" s="7">
        <v>5705.98</v>
      </c>
      <c r="D2984" s="7">
        <v>22.019464963066479</v>
      </c>
      <c r="E2984" s="7">
        <v>4.4279999999999999</v>
      </c>
      <c r="F2984" s="7">
        <v>2.5663000000000001E-3</v>
      </c>
      <c r="G2984" s="7">
        <v>1.2824685433254343E-2</v>
      </c>
    </row>
    <row r="2985" spans="3:7" x14ac:dyDescent="0.25">
      <c r="C2985" s="7">
        <v>5709.84</v>
      </c>
      <c r="D2985" s="7">
        <v>22.168796166899579</v>
      </c>
      <c r="E2985" s="7">
        <v>4.4599000000000002</v>
      </c>
      <c r="F2985" s="7">
        <v>5.4046300000000003E-4</v>
      </c>
      <c r="G2985" s="7">
        <v>1.3528482048129457E-2</v>
      </c>
    </row>
    <row r="2986" spans="3:7" x14ac:dyDescent="0.25">
      <c r="C2986" s="7">
        <v>5713.7</v>
      </c>
      <c r="D2986" s="7">
        <v>22.31862647234977</v>
      </c>
      <c r="E2986" s="7">
        <v>4.4919000000000002</v>
      </c>
      <c r="F2986" s="7">
        <v>5.5363999999999999E-4</v>
      </c>
      <c r="G2986" s="7">
        <v>1.2186092629867232E-2</v>
      </c>
    </row>
    <row r="2987" spans="3:7" x14ac:dyDescent="0.25">
      <c r="C2987" s="7">
        <v>5717.56</v>
      </c>
      <c r="D2987" s="7">
        <v>22.470253543621482</v>
      </c>
      <c r="E2987" s="7">
        <v>4.5227000000000004</v>
      </c>
      <c r="F2987" s="7">
        <v>1.66252E-3</v>
      </c>
      <c r="G2987" s="7">
        <v>1.0137657779143902E-2</v>
      </c>
    </row>
    <row r="2988" spans="3:7" x14ac:dyDescent="0.25">
      <c r="C2988" s="7">
        <v>5721.42</v>
      </c>
      <c r="D2988" s="7">
        <v>22.623976841684968</v>
      </c>
      <c r="E2988" s="7">
        <v>4.5529000000000002</v>
      </c>
      <c r="F2988" s="7">
        <v>5.8864599999999996E-3</v>
      </c>
      <c r="G2988" s="7">
        <v>8.3964066512647109E-3</v>
      </c>
    </row>
    <row r="2989" spans="3:7" x14ac:dyDescent="0.25">
      <c r="C2989" s="7">
        <v>5725.28</v>
      </c>
      <c r="D2989" s="7">
        <v>22.773008584547814</v>
      </c>
      <c r="E2989" s="7">
        <v>4.5822000000000003</v>
      </c>
      <c r="F2989" s="7">
        <v>9.52975E-3</v>
      </c>
      <c r="G2989" s="7">
        <v>7.8869602292445454E-3</v>
      </c>
    </row>
    <row r="2990" spans="3:7" x14ac:dyDescent="0.25">
      <c r="C2990" s="7">
        <v>5729.14</v>
      </c>
      <c r="D2990" s="7">
        <v>22.919444999001797</v>
      </c>
      <c r="E2990" s="7">
        <v>4.6112000000000002</v>
      </c>
      <c r="F2990" s="7">
        <v>1.2515E-2</v>
      </c>
      <c r="G2990" s="7">
        <v>8.7748862205388051E-3</v>
      </c>
    </row>
    <row r="2991" spans="3:7" x14ac:dyDescent="0.25">
      <c r="C2991" s="7">
        <v>5733</v>
      </c>
      <c r="D2991" s="7">
        <v>23.061688959872232</v>
      </c>
      <c r="E2991" s="7">
        <v>4.6398000000000001</v>
      </c>
      <c r="F2991" s="7">
        <v>1.33983E-2</v>
      </c>
      <c r="G2991" s="7">
        <v>1.0786709369081734E-2</v>
      </c>
    </row>
    <row r="2992" spans="3:7" x14ac:dyDescent="0.25">
      <c r="C2992" s="7">
        <v>5736.86</v>
      </c>
      <c r="D2992" s="7">
        <v>23.200339389099621</v>
      </c>
      <c r="E2992" s="7">
        <v>4.6673999999999998</v>
      </c>
      <c r="F2992" s="7">
        <v>1.36261E-2</v>
      </c>
      <c r="G2992" s="7">
        <v>1.3047901401049052E-2</v>
      </c>
    </row>
    <row r="2993" spans="3:7" x14ac:dyDescent="0.25">
      <c r="C2993" s="7">
        <v>5740.72</v>
      </c>
      <c r="D2993" s="7">
        <v>23.336194849271312</v>
      </c>
      <c r="E2993" s="7">
        <v>4.6947000000000001</v>
      </c>
      <c r="F2993" s="7">
        <v>1.28851E-2</v>
      </c>
      <c r="G2993" s="7">
        <v>1.539916512151349E-2</v>
      </c>
    </row>
    <row r="2994" spans="3:7" x14ac:dyDescent="0.25">
      <c r="C2994" s="7">
        <v>5744.58</v>
      </c>
      <c r="D2994" s="7">
        <v>23.463465761629067</v>
      </c>
      <c r="E2994" s="7">
        <v>4.7217000000000002</v>
      </c>
      <c r="F2994" s="7">
        <v>1.18706E-2</v>
      </c>
      <c r="G2994" s="7">
        <v>1.7425361664997571E-2</v>
      </c>
    </row>
    <row r="2995" spans="3:7" x14ac:dyDescent="0.25">
      <c r="C2995" s="7">
        <v>5748.44</v>
      </c>
      <c r="D2995" s="7">
        <v>23.590537033339988</v>
      </c>
      <c r="E2995" s="7">
        <v>4.7478999999999996</v>
      </c>
      <c r="F2995" s="7">
        <v>1.0626099999999999E-2</v>
      </c>
      <c r="G2995" s="7">
        <v>1.9177535621151577E-2</v>
      </c>
    </row>
    <row r="2996" spans="3:7" x14ac:dyDescent="0.25">
      <c r="C2996" s="7">
        <v>5752.3</v>
      </c>
      <c r="D2996" s="7">
        <v>23.717708125374326</v>
      </c>
      <c r="E2996" s="7">
        <v>4.7735000000000003</v>
      </c>
      <c r="F2996" s="7">
        <v>9.3261500000000001E-3</v>
      </c>
      <c r="G2996" s="7">
        <v>1.955281449238E-2</v>
      </c>
    </row>
    <row r="2997" spans="3:7" x14ac:dyDescent="0.25">
      <c r="C2997" s="7">
        <v>5756.16</v>
      </c>
      <c r="D2997" s="7">
        <v>23.845577959672589</v>
      </c>
      <c r="E2997" s="7">
        <v>4.7961</v>
      </c>
      <c r="F2997" s="7">
        <v>8.1360600000000005E-3</v>
      </c>
      <c r="G2997" s="7">
        <v>1.9669062893518288E-2</v>
      </c>
    </row>
    <row r="2998" spans="3:7" x14ac:dyDescent="0.25">
      <c r="C2998" s="7">
        <v>5760.02</v>
      </c>
      <c r="D2998" s="7">
        <v>23.972249950089836</v>
      </c>
      <c r="E2998" s="7">
        <v>4.8170000000000002</v>
      </c>
      <c r="F2998" s="7">
        <v>7.3094700000000002E-3</v>
      </c>
      <c r="G2998" s="7">
        <v>1.9486063875145013E-2</v>
      </c>
    </row>
    <row r="2999" spans="3:7" x14ac:dyDescent="0.25">
      <c r="C2999" s="7">
        <v>5763.88</v>
      </c>
      <c r="D2999" s="7">
        <v>24.08674386105011</v>
      </c>
      <c r="E2999" s="7">
        <v>4.8358999999999996</v>
      </c>
      <c r="F2999" s="7">
        <v>6.6944300000000003E-3</v>
      </c>
      <c r="G2999" s="7">
        <v>2.0389517416437786E-2</v>
      </c>
    </row>
    <row r="3000" spans="3:7" x14ac:dyDescent="0.25">
      <c r="C3000" s="7">
        <v>5767.74</v>
      </c>
      <c r="D3000" s="7">
        <v>24.193351966460369</v>
      </c>
      <c r="E3000" s="7">
        <v>4.8525999999999998</v>
      </c>
      <c r="F3000" s="7">
        <v>6.2297200000000002E-3</v>
      </c>
      <c r="G3000" s="7">
        <v>2.2063637174898121E-2</v>
      </c>
    </row>
    <row r="3001" spans="3:7" x14ac:dyDescent="0.25">
      <c r="C3001" s="7">
        <v>5771.61</v>
      </c>
      <c r="D3001" s="7">
        <v>24.29127570373328</v>
      </c>
      <c r="E3001" s="7">
        <v>4.8686999999999996</v>
      </c>
      <c r="F3001" s="7">
        <v>7.1169400000000004E-3</v>
      </c>
      <c r="G3001" s="7">
        <v>2.3735972157496555E-2</v>
      </c>
    </row>
    <row r="3002" spans="3:7" x14ac:dyDescent="0.25">
      <c r="C3002" s="7">
        <v>5775.47</v>
      </c>
      <c r="D3002" s="7">
        <v>24.38121381513276</v>
      </c>
      <c r="E3002" s="7">
        <v>4.8838999999999997</v>
      </c>
      <c r="F3002" s="7">
        <v>8.4629600000000003E-3</v>
      </c>
      <c r="G3002" s="7">
        <v>2.458516851258763E-2</v>
      </c>
    </row>
    <row r="3003" spans="3:7" x14ac:dyDescent="0.25">
      <c r="C3003" s="7">
        <v>5779.33</v>
      </c>
      <c r="D3003" s="7">
        <v>24.468856059093628</v>
      </c>
      <c r="E3003" s="7">
        <v>4.8985000000000003</v>
      </c>
      <c r="F3003" s="7">
        <v>1.0798200000000001E-2</v>
      </c>
      <c r="G3003" s="7">
        <v>2.3105589323074178E-2</v>
      </c>
    </row>
    <row r="3004" spans="3:7" x14ac:dyDescent="0.25">
      <c r="C3004" s="7">
        <v>5783.19</v>
      </c>
      <c r="D3004" s="7">
        <v>24.554302255939309</v>
      </c>
      <c r="E3004" s="7">
        <v>4.9124999999999996</v>
      </c>
      <c r="F3004" s="7">
        <v>1.2240300000000001E-2</v>
      </c>
      <c r="G3004" s="7">
        <v>2.0439967080800769E-2</v>
      </c>
    </row>
    <row r="3005" spans="3:7" x14ac:dyDescent="0.25">
      <c r="C3005" s="7">
        <v>5787.05</v>
      </c>
      <c r="D3005" s="7">
        <v>24.637352765022957</v>
      </c>
      <c r="E3005" s="7">
        <v>4.9246999999999996</v>
      </c>
      <c r="F3005" s="7">
        <v>1.30703E-2</v>
      </c>
      <c r="G3005" s="7">
        <v>1.6963461671938369E-2</v>
      </c>
    </row>
    <row r="3006" spans="3:7" x14ac:dyDescent="0.25">
      <c r="C3006" s="7">
        <v>5790.91</v>
      </c>
      <c r="D3006" s="7">
        <v>24.718606508285088</v>
      </c>
      <c r="E3006" s="7">
        <v>4.9363000000000001</v>
      </c>
      <c r="F3006" s="7">
        <v>1.2315700000000001E-2</v>
      </c>
      <c r="G3006" s="7">
        <v>1.3555491656172845E-2</v>
      </c>
    </row>
    <row r="3007" spans="3:7" x14ac:dyDescent="0.25">
      <c r="C3007" s="7">
        <v>5794.77</v>
      </c>
      <c r="D3007" s="7">
        <v>24.78977839888201</v>
      </c>
      <c r="E3007" s="7">
        <v>4.9466000000000001</v>
      </c>
      <c r="F3007" s="7">
        <v>1.1552099999999999E-2</v>
      </c>
      <c r="G3007" s="7">
        <v>1.0628066591970494E-2</v>
      </c>
    </row>
    <row r="3008" spans="3:7" x14ac:dyDescent="0.25">
      <c r="C3008" s="7">
        <v>5798.63</v>
      </c>
      <c r="D3008" s="7">
        <v>24.857756039129566</v>
      </c>
      <c r="E3008" s="7">
        <v>4.9554999999999998</v>
      </c>
      <c r="F3008" s="7">
        <v>1.1167699999999999E-2</v>
      </c>
      <c r="G3008" s="7">
        <v>9.1388853083200321E-3</v>
      </c>
    </row>
    <row r="3009" spans="3:7" x14ac:dyDescent="0.25">
      <c r="C3009" s="7">
        <v>5802.49</v>
      </c>
      <c r="D3009" s="7">
        <v>24.91934517867838</v>
      </c>
      <c r="E3009" s="7">
        <v>4.9634</v>
      </c>
      <c r="F3009" s="7">
        <v>1.08044E-2</v>
      </c>
      <c r="G3009" s="7">
        <v>9.6518298910295199E-3</v>
      </c>
    </row>
    <row r="3010" spans="3:7" x14ac:dyDescent="0.25">
      <c r="C3010" s="7">
        <v>5806.35</v>
      </c>
      <c r="D3010" s="7">
        <v>24.980135755639846</v>
      </c>
      <c r="E3010" s="7">
        <v>4.9676</v>
      </c>
      <c r="F3010" s="7">
        <v>1.04571E-2</v>
      </c>
      <c r="G3010" s="7">
        <v>1.168288102485796E-2</v>
      </c>
    </row>
    <row r="3011" spans="3:7" x14ac:dyDescent="0.25">
      <c r="C3011" s="7">
        <v>5810.21</v>
      </c>
      <c r="D3011" s="7">
        <v>25.040427230984228</v>
      </c>
      <c r="E3011" s="7">
        <v>4.9711999999999996</v>
      </c>
      <c r="F3011" s="7">
        <v>8.4944400000000007E-3</v>
      </c>
      <c r="G3011" s="7">
        <v>1.6396021932912258E-2</v>
      </c>
    </row>
    <row r="3012" spans="3:7" x14ac:dyDescent="0.25">
      <c r="C3012" s="7">
        <v>5814.07</v>
      </c>
      <c r="D3012" s="7">
        <v>25.091335595927333</v>
      </c>
      <c r="E3012" s="7">
        <v>4.9736000000000002</v>
      </c>
      <c r="F3012" s="7">
        <v>6.3553000000000004E-3</v>
      </c>
      <c r="G3012" s="7">
        <v>2.1484774870355862E-2</v>
      </c>
    </row>
    <row r="3013" spans="3:7" x14ac:dyDescent="0.25">
      <c r="C3013" s="7">
        <v>5817.93</v>
      </c>
      <c r="D3013" s="7">
        <v>25.137552405669794</v>
      </c>
      <c r="E3013" s="7">
        <v>4.9763000000000002</v>
      </c>
      <c r="F3013" s="7">
        <v>4.3358800000000003E-3</v>
      </c>
      <c r="G3013" s="7">
        <v>2.6710955549165617E-2</v>
      </c>
    </row>
    <row r="3014" spans="3:7" x14ac:dyDescent="0.25">
      <c r="C3014" s="7">
        <v>5821.79</v>
      </c>
      <c r="D3014" s="7">
        <v>25.172589339189457</v>
      </c>
      <c r="E3014" s="7">
        <v>4.9790000000000001</v>
      </c>
      <c r="F3014" s="7">
        <v>4.6181599999999996E-3</v>
      </c>
      <c r="G3014" s="7">
        <v>2.9734008904048467E-2</v>
      </c>
    </row>
    <row r="3015" spans="3:7" x14ac:dyDescent="0.25">
      <c r="C3015" s="7">
        <v>5825.65</v>
      </c>
      <c r="D3015" s="7">
        <v>25.201637053304051</v>
      </c>
      <c r="E3015" s="7">
        <v>4.9802999999999997</v>
      </c>
      <c r="F3015" s="7">
        <v>7.1115500000000003E-3</v>
      </c>
      <c r="G3015" s="7">
        <v>3.0640556056835199E-2</v>
      </c>
    </row>
    <row r="3016" spans="3:7" x14ac:dyDescent="0.25">
      <c r="C3016" s="7">
        <v>5829.51</v>
      </c>
      <c r="D3016" s="7">
        <v>25.22689159512877</v>
      </c>
      <c r="E3016" s="7">
        <v>4.9808000000000003</v>
      </c>
      <c r="F3016" s="7">
        <v>1.1620800000000001E-2</v>
      </c>
      <c r="G3016" s="7">
        <v>2.7174164377856878E-2</v>
      </c>
    </row>
    <row r="3017" spans="3:7" x14ac:dyDescent="0.25">
      <c r="C3017" s="7">
        <v>5833.38</v>
      </c>
      <c r="D3017" s="7">
        <v>25.243361948492712</v>
      </c>
      <c r="E3017" s="7">
        <v>4.9789000000000003</v>
      </c>
      <c r="F3017" s="7">
        <v>1.6309000000000001E-2</v>
      </c>
      <c r="G3017" s="7">
        <v>2.2668319236909165E-2</v>
      </c>
    </row>
    <row r="3018" spans="3:7" x14ac:dyDescent="0.25">
      <c r="C3018" s="7">
        <v>5837.24</v>
      </c>
      <c r="D3018" s="7">
        <v>25.256737871830705</v>
      </c>
      <c r="E3018" s="7">
        <v>4.9766000000000004</v>
      </c>
      <c r="F3018" s="7">
        <v>1.89696E-2</v>
      </c>
      <c r="G3018" s="7">
        <v>1.7742337858070657E-2</v>
      </c>
    </row>
    <row r="3019" spans="3:7" x14ac:dyDescent="0.25">
      <c r="C3019" s="7">
        <v>5841.1</v>
      </c>
      <c r="D3019" s="7">
        <v>25.262627270912358</v>
      </c>
      <c r="E3019" s="7">
        <v>4.9737999999999998</v>
      </c>
      <c r="F3019" s="7">
        <v>2.0530900000000001E-2</v>
      </c>
      <c r="G3019" s="7">
        <v>1.3968964730845884E-2</v>
      </c>
    </row>
    <row r="3020" spans="3:7" x14ac:dyDescent="0.25">
      <c r="C3020" s="7">
        <v>5844.96</v>
      </c>
      <c r="D3020" s="7">
        <v>25.264923138350969</v>
      </c>
      <c r="E3020" s="7">
        <v>4.9722</v>
      </c>
      <c r="F3020" s="7">
        <v>2.0557200000000001E-2</v>
      </c>
      <c r="G3020" s="7">
        <v>1.1804103001398074E-2</v>
      </c>
    </row>
    <row r="3021" spans="3:7" x14ac:dyDescent="0.25">
      <c r="C3021" s="7">
        <v>5848.82</v>
      </c>
      <c r="D3021" s="7">
        <v>25.264324216410461</v>
      </c>
      <c r="E3021" s="7">
        <v>4.9703999999999997</v>
      </c>
      <c r="F3021" s="7">
        <v>1.9478700000000002E-2</v>
      </c>
      <c r="G3021" s="7">
        <v>1.0810458786550722E-2</v>
      </c>
    </row>
    <row r="3022" spans="3:7" x14ac:dyDescent="0.25">
      <c r="C3022" s="7">
        <v>5852.68</v>
      </c>
      <c r="D3022" s="7">
        <v>25.258634457975642</v>
      </c>
      <c r="E3022" s="7">
        <v>4.9672999999999998</v>
      </c>
      <c r="F3022" s="7">
        <v>1.7953299999999998E-2</v>
      </c>
      <c r="G3022" s="7">
        <v>1.0289447016945456E-2</v>
      </c>
    </row>
    <row r="3023" spans="3:7" x14ac:dyDescent="0.25">
      <c r="C3023" s="7">
        <v>5856.54</v>
      </c>
      <c r="D3023" s="7">
        <v>25.24995008983829</v>
      </c>
      <c r="E3023" s="7">
        <v>4.9607999999999999</v>
      </c>
      <c r="F3023" s="7">
        <v>1.6310999999999999E-2</v>
      </c>
      <c r="G3023" s="7">
        <v>8.7153579962916325E-3</v>
      </c>
    </row>
    <row r="3024" spans="3:7" x14ac:dyDescent="0.25">
      <c r="C3024" s="7">
        <v>5860.4</v>
      </c>
      <c r="D3024" s="7">
        <v>25.23188261129966</v>
      </c>
      <c r="E3024" s="7">
        <v>4.9509999999999996</v>
      </c>
      <c r="F3024" s="7">
        <v>1.50534E-2</v>
      </c>
      <c r="G3024" s="7">
        <v>7.0599902828869746E-3</v>
      </c>
    </row>
    <row r="3025" spans="3:7" x14ac:dyDescent="0.25">
      <c r="C3025" s="7">
        <v>5864.26</v>
      </c>
      <c r="D3025" s="7">
        <v>25.205330405270512</v>
      </c>
      <c r="E3025" s="7">
        <v>4.9372999999999996</v>
      </c>
      <c r="F3025" s="7">
        <v>1.4737200000000001E-2</v>
      </c>
      <c r="G3025" s="7">
        <v>5.2021100016856215E-3</v>
      </c>
    </row>
    <row r="3026" spans="3:7" x14ac:dyDescent="0.25">
      <c r="C3026" s="7">
        <v>5868.12</v>
      </c>
      <c r="D3026" s="7">
        <v>25.170393292074262</v>
      </c>
      <c r="E3026" s="7">
        <v>4.9226999999999999</v>
      </c>
      <c r="F3026" s="7">
        <v>1.49765E-2</v>
      </c>
      <c r="G3026" s="7">
        <v>4.9944929749239E-3</v>
      </c>
    </row>
    <row r="3027" spans="3:7" x14ac:dyDescent="0.25">
      <c r="C3027" s="7">
        <v>5871.98</v>
      </c>
      <c r="D3027" s="7">
        <v>25.129167498502692</v>
      </c>
      <c r="E3027" s="7">
        <v>4.9077000000000002</v>
      </c>
      <c r="F3027" s="7">
        <v>1.5630000000000002E-2</v>
      </c>
      <c r="G3027" s="7">
        <v>6.0173123258604111E-3</v>
      </c>
    </row>
    <row r="3028" spans="3:7" x14ac:dyDescent="0.25">
      <c r="C3028" s="7">
        <v>5875.84</v>
      </c>
      <c r="D3028" s="7">
        <v>25.086444400079856</v>
      </c>
      <c r="E3028" s="7">
        <v>4.8928000000000003</v>
      </c>
      <c r="F3028" s="7">
        <v>1.6775200000000001E-2</v>
      </c>
      <c r="G3028" s="7">
        <v>9.0389854540767253E-3</v>
      </c>
    </row>
    <row r="3029" spans="3:7" x14ac:dyDescent="0.25">
      <c r="C3029" s="7">
        <v>5879.7</v>
      </c>
      <c r="D3029" s="7">
        <v>25.04272309842284</v>
      </c>
      <c r="E3029" s="7">
        <v>4.8777999999999997</v>
      </c>
      <c r="F3029" s="7">
        <v>1.8230300000000001E-2</v>
      </c>
      <c r="G3029" s="7">
        <v>1.2342557980426959E-2</v>
      </c>
    </row>
    <row r="3030" spans="3:7" x14ac:dyDescent="0.25">
      <c r="C3030" s="7">
        <v>5883.56</v>
      </c>
      <c r="D3030" s="7">
        <v>24.996805749650626</v>
      </c>
      <c r="E3030" s="7">
        <v>4.8624000000000001</v>
      </c>
      <c r="F3030" s="7">
        <v>2.12344E-2</v>
      </c>
      <c r="G3030" s="7">
        <v>1.5213310461761177E-2</v>
      </c>
    </row>
    <row r="3031" spans="3:7" x14ac:dyDescent="0.25">
      <c r="C3031" s="7">
        <v>5887.42</v>
      </c>
      <c r="D3031" s="7">
        <v>24.948093431822716</v>
      </c>
      <c r="E3031" s="7">
        <v>4.8467000000000002</v>
      </c>
      <c r="F3031" s="7">
        <v>2.3918399999999999E-2</v>
      </c>
      <c r="G3031" s="7">
        <v>1.7893210910929772E-2</v>
      </c>
    </row>
    <row r="3032" spans="3:7" x14ac:dyDescent="0.25">
      <c r="C3032" s="7">
        <v>5891.28</v>
      </c>
      <c r="D3032" s="7">
        <v>24.892593332002395</v>
      </c>
      <c r="E3032" s="7">
        <v>4.8288000000000002</v>
      </c>
      <c r="F3032" s="7">
        <v>2.6121999999999999E-2</v>
      </c>
      <c r="G3032" s="7">
        <v>2.0287309252079763E-2</v>
      </c>
    </row>
    <row r="3033" spans="3:7" x14ac:dyDescent="0.25">
      <c r="C3033" s="7">
        <v>5895.14</v>
      </c>
      <c r="D3033" s="7">
        <v>24.834298263126374</v>
      </c>
      <c r="E3033" s="7">
        <v>4.8103999999999996</v>
      </c>
      <c r="F3033" s="7">
        <v>2.48144E-2</v>
      </c>
      <c r="G3033" s="7">
        <v>2.2609064678294152E-2</v>
      </c>
    </row>
    <row r="3034" spans="3:7" x14ac:dyDescent="0.25">
      <c r="C3034" s="7">
        <v>5899.01</v>
      </c>
      <c r="D3034" s="7">
        <v>24.762727091235778</v>
      </c>
      <c r="E3034" s="7">
        <v>4.7906000000000004</v>
      </c>
      <c r="F3034" s="7">
        <v>2.1749500000000001E-2</v>
      </c>
      <c r="G3034" s="7">
        <v>2.4893339811408684E-2</v>
      </c>
    </row>
    <row r="3035" spans="3:7" x14ac:dyDescent="0.25">
      <c r="C3035" s="7">
        <v>5902.87</v>
      </c>
      <c r="D3035" s="7">
        <v>24.688360950289479</v>
      </c>
      <c r="E3035" s="7">
        <v>4.7702999999999998</v>
      </c>
      <c r="F3035" s="7">
        <v>1.6096099999999999E-2</v>
      </c>
      <c r="G3035" s="7">
        <v>2.5651631582600417E-2</v>
      </c>
    </row>
    <row r="3036" spans="3:7" x14ac:dyDescent="0.25">
      <c r="C3036" s="7">
        <v>5906.73</v>
      </c>
      <c r="D3036" s="7">
        <v>24.607706128967859</v>
      </c>
      <c r="E3036" s="7">
        <v>4.7495000000000003</v>
      </c>
      <c r="F3036" s="7">
        <v>1.05399E-2</v>
      </c>
      <c r="G3036" s="7">
        <v>2.5884604325106839E-2</v>
      </c>
    </row>
    <row r="3037" spans="3:7" x14ac:dyDescent="0.25">
      <c r="C3037" s="7">
        <v>5910.59</v>
      </c>
      <c r="D3037" s="7">
        <v>24.527051307646236</v>
      </c>
      <c r="E3037" s="7">
        <v>4.7241999999999997</v>
      </c>
      <c r="F3037" s="7">
        <v>6.2189200000000002E-3</v>
      </c>
      <c r="G3037" s="7">
        <v>2.4365046156286874E-2</v>
      </c>
    </row>
    <row r="3038" spans="3:7" x14ac:dyDescent="0.25">
      <c r="C3038" s="7">
        <v>5914.45</v>
      </c>
      <c r="D3038" s="7">
        <v>24.446196845677783</v>
      </c>
      <c r="E3038" s="7">
        <v>4.6974</v>
      </c>
      <c r="F3038" s="7">
        <v>2.97971E-3</v>
      </c>
      <c r="G3038" s="7">
        <v>2.2148354535809545E-2</v>
      </c>
    </row>
    <row r="3039" spans="3:7" x14ac:dyDescent="0.25">
      <c r="C3039" s="7">
        <v>5918.31</v>
      </c>
      <c r="D3039" s="7">
        <v>24.35665801557197</v>
      </c>
      <c r="E3039" s="7">
        <v>4.6654</v>
      </c>
      <c r="F3039" s="7">
        <v>1.08767E-3</v>
      </c>
      <c r="G3039" s="7">
        <v>1.9062120115415505E-2</v>
      </c>
    </row>
    <row r="3040" spans="3:7" x14ac:dyDescent="0.25">
      <c r="C3040" s="7">
        <v>5922.17</v>
      </c>
      <c r="D3040" s="7">
        <v>24.263226192852862</v>
      </c>
      <c r="E3040" s="7">
        <v>4.6336000000000004</v>
      </c>
      <c r="F3040" s="7">
        <v>1.19311E-3</v>
      </c>
      <c r="G3040" s="7">
        <v>1.6119381674318065E-2</v>
      </c>
    </row>
    <row r="3041" spans="3:7" x14ac:dyDescent="0.25">
      <c r="C3041" s="7">
        <v>5926.03</v>
      </c>
      <c r="D3041" s="7">
        <v>24.152525454182474</v>
      </c>
      <c r="E3041" s="7">
        <v>4.6024000000000003</v>
      </c>
      <c r="F3041" s="7">
        <v>2.1678000000000001E-3</v>
      </c>
      <c r="G3041" s="7">
        <v>1.3241133134363876E-2</v>
      </c>
    </row>
    <row r="3042" spans="3:7" x14ac:dyDescent="0.25">
      <c r="C3042" s="7">
        <v>5929.89</v>
      </c>
      <c r="D3042" s="7">
        <v>24.039229387103212</v>
      </c>
      <c r="E3042" s="7">
        <v>4.5721999999999996</v>
      </c>
      <c r="F3042" s="7">
        <v>5.5896599999999998E-3</v>
      </c>
      <c r="G3042" s="7">
        <v>1.1216709468235948E-2</v>
      </c>
    </row>
    <row r="3043" spans="3:7" x14ac:dyDescent="0.25">
      <c r="C3043" s="7">
        <v>5933.75</v>
      </c>
      <c r="D3043" s="7">
        <v>23.921641046116989</v>
      </c>
      <c r="E3043" s="7">
        <v>4.5425000000000004</v>
      </c>
      <c r="F3043" s="7">
        <v>8.6632900000000006E-3</v>
      </c>
      <c r="G3043" s="7">
        <v>8.8444091896126044E-3</v>
      </c>
    </row>
    <row r="3044" spans="3:7" x14ac:dyDescent="0.25">
      <c r="C3044" s="7">
        <v>5937.61</v>
      </c>
      <c r="D3044" s="7">
        <v>23.803154322220003</v>
      </c>
      <c r="E3044" s="7">
        <v>4.5157999999999996</v>
      </c>
      <c r="F3044" s="7">
        <v>9.6175600000000007E-3</v>
      </c>
      <c r="G3044" s="7">
        <v>4.7406621518447647E-3</v>
      </c>
    </row>
    <row r="3045" spans="3:7" x14ac:dyDescent="0.25">
      <c r="C3045" s="7">
        <v>5941.47</v>
      </c>
      <c r="D3045" s="7">
        <v>23.684368137352763</v>
      </c>
      <c r="E3045" s="7">
        <v>4.49</v>
      </c>
      <c r="F3045" s="7">
        <v>8.6393500000000005E-3</v>
      </c>
      <c r="G3045" s="7">
        <v>1.8130824070677124E-3</v>
      </c>
    </row>
    <row r="3046" spans="3:7" x14ac:dyDescent="0.25">
      <c r="C3046" s="7">
        <v>5945.33</v>
      </c>
      <c r="D3046" s="7">
        <v>23.570772609303251</v>
      </c>
      <c r="E3046" s="7">
        <v>4.4668000000000001</v>
      </c>
      <c r="F3046" s="7">
        <v>5.0752899999999997E-3</v>
      </c>
      <c r="G3046" s="7">
        <v>4.5774979425500478E-4</v>
      </c>
    </row>
    <row r="3047" spans="3:7" x14ac:dyDescent="0.25">
      <c r="C3047" s="7">
        <v>5949.19</v>
      </c>
      <c r="D3047" s="7">
        <v>23.458674386105013</v>
      </c>
      <c r="E3047" s="7">
        <v>4.4429999999999996</v>
      </c>
      <c r="F3047" s="7">
        <v>3.3348700000000002E-3</v>
      </c>
      <c r="G3047" s="10">
        <v>9.9154214549889441E-7</v>
      </c>
    </row>
    <row r="3048" spans="3:7" x14ac:dyDescent="0.25">
      <c r="C3048" s="7">
        <v>5953.05</v>
      </c>
      <c r="D3048" s="7">
        <v>23.350469155520063</v>
      </c>
      <c r="E3048" s="7">
        <v>4.4184999999999999</v>
      </c>
      <c r="F3048" s="7">
        <v>2.5213499999999999E-3</v>
      </c>
      <c r="G3048" s="10">
        <v>9.9154214549889441E-7</v>
      </c>
    </row>
    <row r="3049" spans="3:7" x14ac:dyDescent="0.25">
      <c r="C3049" s="7">
        <v>5956.91</v>
      </c>
      <c r="D3049" s="7">
        <v>23.23926931523258</v>
      </c>
      <c r="E3049" s="7">
        <v>4.3922999999999996</v>
      </c>
      <c r="F3049" s="7">
        <v>5.4397200000000003E-3</v>
      </c>
      <c r="G3049" s="7">
        <v>9.391788047950979E-4</v>
      </c>
    </row>
    <row r="3050" spans="3:7" x14ac:dyDescent="0.25">
      <c r="C3050" s="7">
        <v>5960.78</v>
      </c>
      <c r="D3050" s="7">
        <v>23.124376122978639</v>
      </c>
      <c r="E3050" s="7">
        <v>4.3654999999999999</v>
      </c>
      <c r="F3050" s="7">
        <v>8.7955499999999992E-3</v>
      </c>
      <c r="G3050" s="7">
        <v>2.5542284314794802E-3</v>
      </c>
    </row>
    <row r="3051" spans="3:7" x14ac:dyDescent="0.25">
      <c r="C3051" s="7">
        <v>5964.64</v>
      </c>
      <c r="D3051" s="7">
        <v>23.004192453583549</v>
      </c>
      <c r="E3051" s="7">
        <v>4.3331</v>
      </c>
      <c r="F3051" s="7">
        <v>1.2153600000000001E-2</v>
      </c>
      <c r="G3051" s="7">
        <v>8.2553974596690245E-3</v>
      </c>
    </row>
    <row r="3052" spans="3:7" x14ac:dyDescent="0.25">
      <c r="C3052" s="7">
        <v>5968.5</v>
      </c>
      <c r="D3052" s="7">
        <v>22.881812737073265</v>
      </c>
      <c r="E3052" s="7">
        <v>4.2984999999999998</v>
      </c>
      <c r="F3052" s="7">
        <v>1.47209E-2</v>
      </c>
      <c r="G3052" s="7">
        <v>1.3333108583780354E-2</v>
      </c>
    </row>
    <row r="3053" spans="3:7" x14ac:dyDescent="0.25">
      <c r="C3053" s="7">
        <v>5972.36</v>
      </c>
      <c r="D3053" s="7">
        <v>22.740566979437013</v>
      </c>
      <c r="E3053" s="7">
        <v>4.2557999999999998</v>
      </c>
      <c r="F3053" s="7">
        <v>1.5794300000000001E-2</v>
      </c>
      <c r="G3053" s="7">
        <v>1.7236651363866221E-2</v>
      </c>
    </row>
    <row r="3054" spans="3:7" x14ac:dyDescent="0.25">
      <c r="C3054" s="7">
        <v>5976.22</v>
      </c>
      <c r="D3054" s="7">
        <v>22.592034338191255</v>
      </c>
      <c r="E3054" s="7">
        <v>4.2146999999999997</v>
      </c>
      <c r="F3054" s="7">
        <v>1.6542600000000001E-2</v>
      </c>
      <c r="G3054" s="7">
        <v>2.043044827620398E-2</v>
      </c>
    </row>
    <row r="3055" spans="3:7" x14ac:dyDescent="0.25">
      <c r="C3055" s="7">
        <v>5980.08</v>
      </c>
      <c r="D3055" s="7">
        <v>22.416749850269515</v>
      </c>
      <c r="E3055" s="7">
        <v>4.1759000000000004</v>
      </c>
      <c r="F3055" s="7">
        <v>1.7040400000000001E-2</v>
      </c>
      <c r="G3055" s="7">
        <v>2.3076794939168893E-2</v>
      </c>
    </row>
    <row r="3056" spans="3:7" x14ac:dyDescent="0.25">
      <c r="C3056" s="7">
        <v>5983.94</v>
      </c>
      <c r="D3056" s="7">
        <v>22.247454581752844</v>
      </c>
      <c r="E3056" s="7">
        <v>4.1441999999999997</v>
      </c>
      <c r="F3056" s="7">
        <v>1.7004600000000002E-2</v>
      </c>
      <c r="G3056" s="7">
        <v>2.5560845983758539E-2</v>
      </c>
    </row>
    <row r="3057" spans="3:7" x14ac:dyDescent="0.25">
      <c r="C3057" s="7">
        <v>5987.8</v>
      </c>
      <c r="D3057" s="7">
        <v>22.085945298462764</v>
      </c>
      <c r="E3057" s="7">
        <v>4.1159999999999997</v>
      </c>
      <c r="F3057" s="7">
        <v>1.6818300000000001E-2</v>
      </c>
      <c r="G3057" s="7">
        <v>2.7996827065134403E-2</v>
      </c>
    </row>
    <row r="3058" spans="3:7" x14ac:dyDescent="0.25">
      <c r="C3058" s="7">
        <v>5991.66</v>
      </c>
      <c r="D3058" s="7">
        <v>21.945098822120183</v>
      </c>
      <c r="E3058" s="7">
        <v>4.0895000000000001</v>
      </c>
      <c r="F3058" s="7">
        <v>1.54162E-2</v>
      </c>
      <c r="G3058" s="7">
        <v>2.7884267200777371E-2</v>
      </c>
    </row>
    <row r="3059" spans="3:7" x14ac:dyDescent="0.25">
      <c r="C3059" s="7">
        <v>5995.52</v>
      </c>
      <c r="D3059" s="7">
        <v>21.814733479736471</v>
      </c>
      <c r="E3059" s="7">
        <v>4.0625999999999998</v>
      </c>
      <c r="F3059" s="7">
        <v>1.42674E-2</v>
      </c>
      <c r="G3059" s="7">
        <v>2.7180708556017175E-2</v>
      </c>
    </row>
    <row r="3060" spans="3:7" x14ac:dyDescent="0.25">
      <c r="C3060" s="7">
        <v>5999.38</v>
      </c>
      <c r="D3060" s="7">
        <v>21.684767418646437</v>
      </c>
      <c r="E3060" s="7">
        <v>4.0315000000000003</v>
      </c>
      <c r="F3060" s="7">
        <v>1.4186300000000001E-2</v>
      </c>
      <c r="G3060" s="7">
        <v>2.4177525705730122E-2</v>
      </c>
    </row>
    <row r="3061" spans="3:7" x14ac:dyDescent="0.25">
      <c r="C3061" s="7">
        <v>6003.24</v>
      </c>
      <c r="D3061" s="7">
        <v>21.552605310441205</v>
      </c>
      <c r="E3061" s="7">
        <v>3.9988000000000001</v>
      </c>
      <c r="F3061" s="7">
        <v>1.4567699999999999E-2</v>
      </c>
      <c r="G3061" s="7">
        <v>2.1132936055447037E-2</v>
      </c>
    </row>
    <row r="3062" spans="3:7" x14ac:dyDescent="0.25">
      <c r="C3062" s="7">
        <v>6007.1</v>
      </c>
      <c r="D3062" s="7">
        <v>21.404871231782792</v>
      </c>
      <c r="E3062" s="7">
        <v>3.9634</v>
      </c>
      <c r="F3062" s="7">
        <v>1.5640500000000002E-2</v>
      </c>
      <c r="G3062" s="7">
        <v>1.8024332444250543E-2</v>
      </c>
    </row>
    <row r="3063" spans="3:7" x14ac:dyDescent="0.25">
      <c r="C3063" s="7">
        <v>6010.96</v>
      </c>
      <c r="D3063" s="7">
        <v>21.253843082451588</v>
      </c>
      <c r="E3063" s="7">
        <v>3.9279999999999999</v>
      </c>
      <c r="F3063" s="7">
        <v>1.5695799999999999E-2</v>
      </c>
      <c r="G3063" s="7">
        <v>1.5498755614607399E-2</v>
      </c>
    </row>
    <row r="3064" spans="3:7" x14ac:dyDescent="0.25">
      <c r="C3064" s="7">
        <v>6014.82</v>
      </c>
      <c r="D3064" s="7">
        <v>21.096626073068474</v>
      </c>
      <c r="E3064" s="7">
        <v>3.8927999999999998</v>
      </c>
      <c r="F3064" s="7">
        <v>1.50714E-2</v>
      </c>
      <c r="G3064" s="7">
        <v>1.336368774354754E-2</v>
      </c>
    </row>
    <row r="3065" spans="3:7" x14ac:dyDescent="0.25">
      <c r="C3065" s="7">
        <v>6018.68</v>
      </c>
      <c r="D3065" s="7">
        <v>20.942603314034738</v>
      </c>
      <c r="E3065" s="7">
        <v>3.8563999999999998</v>
      </c>
      <c r="F3065" s="7">
        <v>1.3237000000000001E-2</v>
      </c>
      <c r="G3065" s="7">
        <v>1.1910404251732721E-2</v>
      </c>
    </row>
    <row r="3066" spans="3:7" x14ac:dyDescent="0.25">
      <c r="C3066" s="7">
        <v>6022.54</v>
      </c>
      <c r="D3066" s="7">
        <v>20.790776602116189</v>
      </c>
      <c r="E3066" s="7">
        <v>3.8195999999999999</v>
      </c>
      <c r="F3066" s="7">
        <v>1.10902E-2</v>
      </c>
      <c r="G3066" s="7">
        <v>1.0635586447601954E-2</v>
      </c>
    </row>
    <row r="3067" spans="3:7" x14ac:dyDescent="0.25">
      <c r="C3067" s="7">
        <v>6026.41</v>
      </c>
      <c r="D3067" s="7">
        <v>20.6297664204432</v>
      </c>
      <c r="E3067" s="7">
        <v>3.7812999999999999</v>
      </c>
      <c r="F3067" s="7">
        <v>9.5844599999999995E-3</v>
      </c>
      <c r="G3067" s="7">
        <v>9.8953566081326286E-3</v>
      </c>
    </row>
    <row r="3068" spans="3:7" x14ac:dyDescent="0.25">
      <c r="C3068" s="7">
        <v>6030.27</v>
      </c>
      <c r="D3068" s="7">
        <v>20.466260730684766</v>
      </c>
      <c r="E3068" s="7">
        <v>3.7440000000000002</v>
      </c>
      <c r="F3068" s="7">
        <v>8.24802E-3</v>
      </c>
      <c r="G3068" s="7">
        <v>9.156780660961995E-3</v>
      </c>
    </row>
    <row r="3069" spans="3:7" x14ac:dyDescent="0.25">
      <c r="C3069" s="7">
        <v>6034.13</v>
      </c>
      <c r="D3069" s="7">
        <v>20.290377320822518</v>
      </c>
      <c r="E3069" s="7">
        <v>3.7101999999999999</v>
      </c>
      <c r="F3069" s="7">
        <v>7.6796E-3</v>
      </c>
      <c r="G3069" s="7">
        <v>8.3795821641398874E-3</v>
      </c>
    </row>
    <row r="3070" spans="3:7" x14ac:dyDescent="0.25">
      <c r="C3070" s="7">
        <v>6037.99</v>
      </c>
      <c r="D3070" s="7">
        <v>20.118486723896982</v>
      </c>
      <c r="E3070" s="7">
        <v>3.6770999999999998</v>
      </c>
      <c r="F3070" s="7">
        <v>7.2720800000000002E-3</v>
      </c>
      <c r="G3070" s="7">
        <v>7.3867708446947542E-3</v>
      </c>
    </row>
    <row r="3071" spans="3:7" x14ac:dyDescent="0.25">
      <c r="C3071" s="7">
        <v>6041.85</v>
      </c>
      <c r="D3071" s="7">
        <v>19.9619684567778</v>
      </c>
      <c r="E3071" s="7">
        <v>3.6448999999999998</v>
      </c>
      <c r="F3071" s="7">
        <v>7.1602899999999997E-3</v>
      </c>
      <c r="G3071" s="7">
        <v>5.9960377975865863E-3</v>
      </c>
    </row>
    <row r="3072" spans="3:7" x14ac:dyDescent="0.25">
      <c r="C3072" s="7">
        <v>6045.71</v>
      </c>
      <c r="D3072" s="7">
        <v>19.809642643242164</v>
      </c>
      <c r="E3072" s="7">
        <v>3.6110000000000002</v>
      </c>
      <c r="F3072" s="7">
        <v>7.0830199999999998E-3</v>
      </c>
      <c r="G3072" s="7">
        <v>3.855794076527223E-3</v>
      </c>
    </row>
    <row r="3073" spans="3:7" x14ac:dyDescent="0.25">
      <c r="C3073" s="7">
        <v>6049.57</v>
      </c>
      <c r="D3073" s="7">
        <v>19.663505689758434</v>
      </c>
      <c r="E3073" s="7">
        <v>3.5760000000000001</v>
      </c>
      <c r="F3073" s="7">
        <v>7.0364099999999999E-3</v>
      </c>
      <c r="G3073" s="7">
        <v>1.0501752054971098E-3</v>
      </c>
    </row>
    <row r="3074" spans="3:7" x14ac:dyDescent="0.25">
      <c r="C3074" s="7">
        <v>6053.43</v>
      </c>
      <c r="D3074" s="7">
        <v>19.509383110401277</v>
      </c>
      <c r="E3074" s="7">
        <v>3.5417999999999998</v>
      </c>
      <c r="F3074" s="7">
        <v>7.5558500000000002E-3</v>
      </c>
      <c r="G3074" s="7">
        <v>1.335631066998503E-4</v>
      </c>
    </row>
    <row r="3075" spans="3:7" x14ac:dyDescent="0.25">
      <c r="C3075" s="7">
        <v>6057.29</v>
      </c>
      <c r="D3075" s="7">
        <v>19.349770413256138</v>
      </c>
      <c r="E3075" s="7">
        <v>3.5076999999999998</v>
      </c>
      <c r="F3075" s="7">
        <v>8.3142100000000007E-3</v>
      </c>
      <c r="G3075" s="10">
        <v>1.6253715804190259E-5</v>
      </c>
    </row>
    <row r="3076" spans="3:7" x14ac:dyDescent="0.25">
      <c r="C3076" s="7">
        <v>6061.15</v>
      </c>
      <c r="D3076" s="7">
        <v>19.189458973847074</v>
      </c>
      <c r="E3076" s="7">
        <v>3.4790000000000001</v>
      </c>
      <c r="F3076" s="7">
        <v>1.0437200000000001E-2</v>
      </c>
      <c r="G3076" s="10">
        <v>9.9154214549889441E-7</v>
      </c>
    </row>
    <row r="3077" spans="3:7" x14ac:dyDescent="0.25">
      <c r="C3077" s="7">
        <v>6065.01</v>
      </c>
      <c r="D3077" s="7">
        <v>19.029247354761431</v>
      </c>
      <c r="E3077" s="7">
        <v>3.4510000000000001</v>
      </c>
      <c r="F3077" s="7">
        <v>1.27568E-2</v>
      </c>
      <c r="G3077" s="10">
        <v>9.9154214549889441E-7</v>
      </c>
    </row>
    <row r="3078" spans="3:7" x14ac:dyDescent="0.25">
      <c r="C3078" s="7">
        <v>6068.87</v>
      </c>
      <c r="D3078" s="7">
        <v>18.888899980035934</v>
      </c>
      <c r="E3078" s="7">
        <v>3.4262999999999999</v>
      </c>
      <c r="F3078" s="7">
        <v>1.50195E-2</v>
      </c>
      <c r="G3078" s="10">
        <v>9.9154214549889441E-7</v>
      </c>
    </row>
    <row r="3079" spans="3:7" x14ac:dyDescent="0.25">
      <c r="C3079" s="7">
        <v>6072.73</v>
      </c>
      <c r="D3079" s="7">
        <v>18.751247754042723</v>
      </c>
      <c r="E3079" s="7">
        <v>3.4003000000000001</v>
      </c>
      <c r="F3079" s="7">
        <v>1.6723100000000001E-2</v>
      </c>
      <c r="G3079" s="7">
        <v>2.5992166817050556E-4</v>
      </c>
    </row>
    <row r="3080" spans="3:7" x14ac:dyDescent="0.25">
      <c r="C3080" s="7">
        <v>6076.59</v>
      </c>
      <c r="D3080" s="7">
        <v>18.624775404272309</v>
      </c>
      <c r="E3080" s="7">
        <v>3.3717000000000001</v>
      </c>
      <c r="F3080" s="7">
        <v>1.61543E-2</v>
      </c>
      <c r="G3080" s="7">
        <v>1.5741366146768069E-3</v>
      </c>
    </row>
    <row r="3081" spans="3:7" x14ac:dyDescent="0.25">
      <c r="C3081" s="7">
        <v>6080.45</v>
      </c>
      <c r="D3081" s="7">
        <v>18.490916350568977</v>
      </c>
      <c r="E3081" s="7">
        <v>3.3357999999999999</v>
      </c>
      <c r="F3081" s="7">
        <v>1.4704500000000001E-2</v>
      </c>
      <c r="G3081" s="7">
        <v>2.2303749020852132E-3</v>
      </c>
    </row>
    <row r="3082" spans="3:7" x14ac:dyDescent="0.25">
      <c r="C3082" s="7">
        <v>6084.31</v>
      </c>
      <c r="D3082" s="7">
        <v>18.343681373527648</v>
      </c>
      <c r="E3082" s="7">
        <v>3.2934000000000001</v>
      </c>
      <c r="F3082" s="7">
        <v>1.16407E-2</v>
      </c>
      <c r="G3082" s="7">
        <v>1.6829246527123635E-3</v>
      </c>
    </row>
    <row r="3083" spans="3:7" x14ac:dyDescent="0.25">
      <c r="C3083" s="7">
        <v>6088.18</v>
      </c>
      <c r="D3083" s="7">
        <v>18.171092034338191</v>
      </c>
      <c r="E3083" s="7">
        <v>3.2534999999999998</v>
      </c>
      <c r="F3083" s="7">
        <v>8.7010100000000003E-3</v>
      </c>
      <c r="G3083" s="7">
        <v>1.7825865368407484E-3</v>
      </c>
    </row>
    <row r="3084" spans="3:7" x14ac:dyDescent="0.25">
      <c r="C3084" s="7">
        <v>6092.04</v>
      </c>
      <c r="D3084" s="7">
        <v>17.976043122379718</v>
      </c>
      <c r="E3084" s="7">
        <v>3.2145999999999999</v>
      </c>
      <c r="F3084" s="7">
        <v>5.8829399999999997E-3</v>
      </c>
      <c r="G3084" s="7">
        <v>2.5161175175750844E-3</v>
      </c>
    </row>
    <row r="3085" spans="3:7" x14ac:dyDescent="0.25">
      <c r="C3085" s="7">
        <v>6095.9</v>
      </c>
      <c r="D3085" s="7">
        <v>17.800059892194049</v>
      </c>
      <c r="E3085" s="7">
        <v>3.1861999999999999</v>
      </c>
      <c r="F3085" s="7">
        <v>4.5852799999999997E-3</v>
      </c>
      <c r="G3085" s="7">
        <v>4.3264394713097279E-3</v>
      </c>
    </row>
    <row r="3086" spans="3:7" x14ac:dyDescent="0.25">
      <c r="C3086" s="7">
        <v>6099.76</v>
      </c>
      <c r="D3086" s="7">
        <v>17.632261928528649</v>
      </c>
      <c r="E3086" s="7">
        <v>3.1591999999999998</v>
      </c>
      <c r="F3086" s="7">
        <v>4.0977299999999999E-3</v>
      </c>
      <c r="G3086" s="7">
        <v>6.7089010738401438E-3</v>
      </c>
    </row>
    <row r="3087" spans="3:7" x14ac:dyDescent="0.25">
      <c r="C3087" s="7">
        <v>6103.62</v>
      </c>
      <c r="D3087" s="7">
        <v>17.502096226791775</v>
      </c>
      <c r="E3087" s="7">
        <v>3.1291000000000002</v>
      </c>
      <c r="F3087" s="7">
        <v>5.5672400000000002E-3</v>
      </c>
      <c r="G3087" s="7">
        <v>8.0238049438291371E-3</v>
      </c>
    </row>
    <row r="3088" spans="3:7" x14ac:dyDescent="0.25">
      <c r="C3088" s="7">
        <v>6107.48</v>
      </c>
      <c r="D3088" s="7">
        <v>17.376721900578957</v>
      </c>
      <c r="E3088" s="7">
        <v>3.0983000000000001</v>
      </c>
      <c r="F3088" s="7">
        <v>7.5381600000000003E-3</v>
      </c>
      <c r="G3088" s="7">
        <v>9.0631989132698102E-3</v>
      </c>
    </row>
    <row r="3089" spans="3:7" x14ac:dyDescent="0.25">
      <c r="C3089" s="7">
        <v>6111.34</v>
      </c>
      <c r="D3089" s="7">
        <v>17.233679377121184</v>
      </c>
      <c r="E3089" s="7">
        <v>3.0642</v>
      </c>
      <c r="F3089" s="7">
        <v>9.3304500000000005E-3</v>
      </c>
      <c r="G3089" s="7">
        <v>6.9663490426660583E-3</v>
      </c>
    </row>
    <row r="3090" spans="3:7" x14ac:dyDescent="0.25">
      <c r="C3090" s="7">
        <v>6115.2</v>
      </c>
      <c r="D3090" s="7">
        <v>17.087642243960872</v>
      </c>
      <c r="E3090" s="7">
        <v>3.0326</v>
      </c>
      <c r="F3090" s="7">
        <v>1.09412E-2</v>
      </c>
      <c r="G3090" s="7">
        <v>4.6331472539240283E-3</v>
      </c>
    </row>
    <row r="3091" spans="3:7" x14ac:dyDescent="0.25">
      <c r="C3091" s="7">
        <v>6119.06</v>
      </c>
      <c r="D3091" s="7">
        <v>16.929726492313836</v>
      </c>
      <c r="E3091" s="7">
        <v>3.0051000000000001</v>
      </c>
      <c r="F3091" s="7">
        <v>1.02781E-2</v>
      </c>
      <c r="G3091" s="7">
        <v>2.0608925862393777E-3</v>
      </c>
    </row>
    <row r="3092" spans="3:7" x14ac:dyDescent="0.25">
      <c r="C3092" s="7">
        <v>6122.92</v>
      </c>
      <c r="D3092" s="7">
        <v>16.780495108804153</v>
      </c>
      <c r="E3092" s="7">
        <v>2.9807000000000001</v>
      </c>
      <c r="F3092" s="7">
        <v>9.3151399999999995E-3</v>
      </c>
      <c r="G3092" s="10">
        <v>9.9154214549889441E-7</v>
      </c>
    </row>
    <row r="3093" spans="3:7" x14ac:dyDescent="0.25">
      <c r="C3093" s="7">
        <v>6126.78</v>
      </c>
      <c r="D3093" s="7">
        <v>16.646835695747654</v>
      </c>
      <c r="E3093" s="7">
        <v>2.9590999999999998</v>
      </c>
      <c r="F3093" s="7">
        <v>7.1385299999999997E-3</v>
      </c>
      <c r="G3093" s="10">
        <v>9.9154214549889441E-7</v>
      </c>
    </row>
    <row r="3094" spans="3:7" x14ac:dyDescent="0.25">
      <c r="C3094" s="7">
        <v>6130.64</v>
      </c>
      <c r="D3094" s="7">
        <v>16.521960471151928</v>
      </c>
      <c r="E3094" s="7">
        <v>2.9384999999999999</v>
      </c>
      <c r="F3094" s="7">
        <v>4.7920999999999997E-3</v>
      </c>
      <c r="G3094" s="10">
        <v>9.9154214549889441E-7</v>
      </c>
    </row>
    <row r="3095" spans="3:7" x14ac:dyDescent="0.25">
      <c r="C3095" s="7">
        <v>6134.5</v>
      </c>
      <c r="D3095" s="7">
        <v>16.405769614693554</v>
      </c>
      <c r="E3095" s="7">
        <v>2.9184999999999999</v>
      </c>
      <c r="F3095" s="7">
        <v>2.0886300000000002E-3</v>
      </c>
      <c r="G3095" s="10">
        <v>9.9154214549889441E-7</v>
      </c>
    </row>
    <row r="3096" spans="3:7" x14ac:dyDescent="0.25">
      <c r="C3096" s="7">
        <v>6138.36</v>
      </c>
      <c r="D3096" s="7">
        <v>16.291575164703534</v>
      </c>
      <c r="E3096" s="7">
        <v>2.8957999999999999</v>
      </c>
      <c r="F3096" s="7">
        <v>4.5039800000000002E-4</v>
      </c>
      <c r="G3096" s="10">
        <v>9.9154214549889441E-7</v>
      </c>
    </row>
    <row r="3097" spans="3:7" x14ac:dyDescent="0.25">
      <c r="C3097" s="7">
        <v>6142.22</v>
      </c>
      <c r="D3097" s="7">
        <v>16.178678378917947</v>
      </c>
      <c r="E3097" s="7">
        <v>2.8725000000000001</v>
      </c>
      <c r="F3097" s="7">
        <v>1.3788E-4</v>
      </c>
      <c r="G3097" s="10">
        <v>9.9154214549889441E-7</v>
      </c>
    </row>
    <row r="3098" spans="3:7" x14ac:dyDescent="0.25">
      <c r="C3098" s="7">
        <v>6146.08</v>
      </c>
      <c r="D3098" s="7">
        <v>16.056997404671588</v>
      </c>
      <c r="E3098" s="7">
        <v>2.8422999999999998</v>
      </c>
      <c r="F3098" s="10">
        <v>9.9999999999999995E-7</v>
      </c>
      <c r="G3098" s="10">
        <v>9.9154214549889441E-7</v>
      </c>
    </row>
    <row r="3099" spans="3:7" x14ac:dyDescent="0.25">
      <c r="C3099" s="7">
        <v>6149.94</v>
      </c>
      <c r="D3099" s="7">
        <v>15.933419844280294</v>
      </c>
      <c r="E3099" s="7">
        <v>2.8117000000000001</v>
      </c>
      <c r="F3099" s="10">
        <v>9.9999999999999995E-7</v>
      </c>
      <c r="G3099" s="10">
        <v>9.9154214549889441E-7</v>
      </c>
    </row>
    <row r="3100" spans="3:7" x14ac:dyDescent="0.25">
      <c r="C3100" s="7">
        <v>6153.81</v>
      </c>
      <c r="D3100" s="7">
        <v>15.788081453383908</v>
      </c>
      <c r="E3100" s="7">
        <v>2.7829999999999999</v>
      </c>
      <c r="F3100" s="7">
        <v>1.5216100000000001E-3</v>
      </c>
      <c r="G3100" s="10">
        <v>9.9154214549889441E-7</v>
      </c>
    </row>
    <row r="3101" spans="3:7" x14ac:dyDescent="0.25">
      <c r="C3101" s="7">
        <v>6157.67</v>
      </c>
      <c r="D3101" s="7">
        <v>15.641744859253343</v>
      </c>
      <c r="E3101" s="7">
        <v>2.7559</v>
      </c>
      <c r="F3101" s="7">
        <v>3.7760599999999999E-3</v>
      </c>
      <c r="G3101" s="10">
        <v>9.9154214549889441E-7</v>
      </c>
    </row>
    <row r="3102" spans="3:7" x14ac:dyDescent="0.25">
      <c r="C3102" s="7">
        <v>6161.53</v>
      </c>
      <c r="D3102" s="7">
        <v>15.503294070672789</v>
      </c>
      <c r="E3102" s="7">
        <v>2.7353999999999998</v>
      </c>
      <c r="F3102" s="7">
        <v>7.4479999999999998E-3</v>
      </c>
      <c r="G3102" s="10">
        <v>9.9154214549889441E-7</v>
      </c>
    </row>
    <row r="3103" spans="3:7" x14ac:dyDescent="0.25">
      <c r="C3103" s="7">
        <v>6165.39</v>
      </c>
      <c r="D3103" s="7">
        <v>15.37053304052705</v>
      </c>
      <c r="E3103" s="7">
        <v>2.7153</v>
      </c>
      <c r="F3103" s="7">
        <v>1.15123E-2</v>
      </c>
      <c r="G3103" s="10">
        <v>9.9154214549889441E-7</v>
      </c>
    </row>
    <row r="3104" spans="3:7" x14ac:dyDescent="0.25">
      <c r="C3104" s="7">
        <v>6169.25</v>
      </c>
      <c r="D3104" s="7">
        <v>15.260231583150329</v>
      </c>
      <c r="E3104" s="7">
        <v>2.6962000000000002</v>
      </c>
      <c r="F3104" s="7">
        <v>1.4883E-2</v>
      </c>
      <c r="G3104" s="10">
        <v>9.9154214549889441E-7</v>
      </c>
    </row>
    <row r="3105" spans="3:7" x14ac:dyDescent="0.25">
      <c r="C3105" s="7">
        <v>6173.11</v>
      </c>
      <c r="D3105" s="7">
        <v>15.151826711918547</v>
      </c>
      <c r="E3105" s="7">
        <v>2.6756000000000002</v>
      </c>
      <c r="F3105" s="7">
        <v>1.81598E-2</v>
      </c>
      <c r="G3105" s="10">
        <v>9.9154214549889441E-7</v>
      </c>
    </row>
    <row r="3106" spans="3:7" x14ac:dyDescent="0.25">
      <c r="C3106" s="7">
        <v>6176.97</v>
      </c>
      <c r="D3106" s="7">
        <v>15.047215012976642</v>
      </c>
      <c r="E3106" s="7">
        <v>2.6534</v>
      </c>
      <c r="F3106" s="7">
        <v>1.96653E-2</v>
      </c>
      <c r="G3106" s="10">
        <v>9.9154214549889441E-7</v>
      </c>
    </row>
    <row r="3107" spans="3:7" x14ac:dyDescent="0.25">
      <c r="C3107" s="7">
        <v>6180.83</v>
      </c>
      <c r="D3107" s="7">
        <v>14.940507087242962</v>
      </c>
      <c r="E3107" s="7">
        <v>2.6307</v>
      </c>
      <c r="F3107" s="7">
        <v>2.09488E-2</v>
      </c>
      <c r="G3107" s="7">
        <v>2.0899844327883156E-4</v>
      </c>
    </row>
    <row r="3108" spans="3:7" x14ac:dyDescent="0.25">
      <c r="C3108" s="7">
        <v>6184.69</v>
      </c>
      <c r="D3108" s="7">
        <v>14.831503294070673</v>
      </c>
      <c r="E3108" s="7">
        <v>2.6074000000000002</v>
      </c>
      <c r="F3108" s="7">
        <v>1.9966399999999999E-2</v>
      </c>
      <c r="G3108" s="7">
        <v>2.8895164248956403E-3</v>
      </c>
    </row>
    <row r="3109" spans="3:7" x14ac:dyDescent="0.25">
      <c r="C3109" s="7">
        <v>6188.55</v>
      </c>
      <c r="D3109" s="7">
        <v>14.722998602515471</v>
      </c>
      <c r="E3109" s="7">
        <v>2.5849000000000002</v>
      </c>
      <c r="F3109" s="7">
        <v>1.8847200000000001E-2</v>
      </c>
      <c r="G3109" s="7">
        <v>5.6380950492300672E-3</v>
      </c>
    </row>
    <row r="3110" spans="3:7" x14ac:dyDescent="0.25">
      <c r="C3110" s="7">
        <v>6192.41</v>
      </c>
      <c r="D3110" s="7">
        <v>14.615192653224197</v>
      </c>
      <c r="E3110" s="7">
        <v>2.5626000000000002</v>
      </c>
      <c r="F3110" s="7">
        <v>1.7042000000000002E-2</v>
      </c>
      <c r="G3110" s="7">
        <v>8.7390122257146544E-3</v>
      </c>
    </row>
    <row r="3111" spans="3:7" x14ac:dyDescent="0.25">
      <c r="C3111" s="7">
        <v>6196.27</v>
      </c>
      <c r="D3111" s="7">
        <v>14.506687961668995</v>
      </c>
      <c r="E3111" s="7">
        <v>2.5417999999999998</v>
      </c>
      <c r="F3111" s="7">
        <v>1.5693200000000001E-2</v>
      </c>
      <c r="G3111" s="7">
        <v>1.1071393017560211E-2</v>
      </c>
    </row>
    <row r="3112" spans="3:7" x14ac:dyDescent="0.25">
      <c r="C3112" s="7">
        <v>6200.13</v>
      </c>
      <c r="D3112" s="7">
        <v>14.397883809143542</v>
      </c>
      <c r="E3112" s="7">
        <v>2.5213000000000001</v>
      </c>
      <c r="F3112" s="7">
        <v>1.56928E-2</v>
      </c>
      <c r="G3112" s="7">
        <v>1.113365789812896E-2</v>
      </c>
    </row>
    <row r="3113" spans="3:7" x14ac:dyDescent="0.25">
      <c r="C3113" s="7">
        <v>6203.99</v>
      </c>
      <c r="D3113" s="7">
        <v>14.289878219205431</v>
      </c>
      <c r="E3113" s="7">
        <v>2.5036999999999998</v>
      </c>
      <c r="F3113" s="7">
        <v>1.6214900000000001E-2</v>
      </c>
      <c r="G3113" s="7">
        <v>1.0690176791964543E-2</v>
      </c>
    </row>
    <row r="3114" spans="3:7" x14ac:dyDescent="0.25">
      <c r="C3114" s="7">
        <v>6207.85</v>
      </c>
      <c r="D3114" s="7">
        <v>14.182172090237573</v>
      </c>
      <c r="E3114" s="7">
        <v>2.4864999999999999</v>
      </c>
      <c r="F3114" s="7">
        <v>1.7784299999999999E-2</v>
      </c>
      <c r="G3114" s="7">
        <v>9.2329073007248186E-3</v>
      </c>
    </row>
    <row r="3115" spans="3:7" x14ac:dyDescent="0.25">
      <c r="C3115" s="7">
        <v>6211.71</v>
      </c>
      <c r="D3115" s="7">
        <v>14.0844479936115</v>
      </c>
      <c r="E3115" s="7">
        <v>2.4701</v>
      </c>
      <c r="F3115" s="7">
        <v>1.9178000000000001E-2</v>
      </c>
      <c r="G3115" s="7">
        <v>8.1649212219765399E-3</v>
      </c>
    </row>
    <row r="3116" spans="3:7" x14ac:dyDescent="0.25">
      <c r="C3116" s="7">
        <v>6215.58</v>
      </c>
      <c r="D3116" s="7">
        <v>13.988021561189857</v>
      </c>
      <c r="E3116" s="7">
        <v>2.4535999999999998</v>
      </c>
      <c r="F3116" s="7">
        <v>2.03185E-2</v>
      </c>
      <c r="G3116" s="7">
        <v>7.6592466262778505E-3</v>
      </c>
    </row>
    <row r="3117" spans="3:7" x14ac:dyDescent="0.25">
      <c r="C3117" s="7">
        <v>6219.44</v>
      </c>
      <c r="D3117" s="7">
        <v>13.891595128768218</v>
      </c>
      <c r="E3117" s="7">
        <v>2.4346999999999999</v>
      </c>
      <c r="F3117" s="7">
        <v>2.0927600000000001E-2</v>
      </c>
      <c r="G3117" s="7">
        <v>7.8300496762614899E-3</v>
      </c>
    </row>
    <row r="3118" spans="3:7" x14ac:dyDescent="0.25">
      <c r="C3118" s="7">
        <v>6223.3</v>
      </c>
      <c r="D3118" s="7">
        <v>13.794469954082651</v>
      </c>
      <c r="E3118" s="7">
        <v>2.4159000000000002</v>
      </c>
      <c r="F3118" s="7">
        <v>2.0961500000000001E-2</v>
      </c>
      <c r="G3118" s="7">
        <v>8.7334675220370247E-3</v>
      </c>
    </row>
    <row r="3119" spans="3:7" x14ac:dyDescent="0.25">
      <c r="C3119" s="7">
        <v>6227.16</v>
      </c>
      <c r="D3119" s="7">
        <v>13.68686364543821</v>
      </c>
      <c r="E3119" s="7">
        <v>2.3973</v>
      </c>
      <c r="F3119" s="7">
        <v>2.0756400000000001E-2</v>
      </c>
      <c r="G3119" s="7">
        <v>9.7904474829702635E-3</v>
      </c>
    </row>
    <row r="3120" spans="3:7" x14ac:dyDescent="0.25">
      <c r="C3120" s="7">
        <v>6231.02</v>
      </c>
      <c r="D3120" s="7">
        <v>13.580754641645038</v>
      </c>
      <c r="E3120" s="7">
        <v>2.3793000000000002</v>
      </c>
      <c r="F3120" s="7">
        <v>2.0353199999999998E-2</v>
      </c>
      <c r="G3120" s="7">
        <v>1.0974551079293625E-2</v>
      </c>
    </row>
    <row r="3121" spans="3:7" x14ac:dyDescent="0.25">
      <c r="C3121" s="7">
        <v>6234.88</v>
      </c>
      <c r="D3121" s="7">
        <v>13.481533240167698</v>
      </c>
      <c r="E3121" s="7">
        <v>2.3632</v>
      </c>
      <c r="F3121" s="7">
        <v>1.9295300000000001E-2</v>
      </c>
      <c r="G3121" s="7">
        <v>1.2039859994249056E-2</v>
      </c>
    </row>
    <row r="3122" spans="3:7" x14ac:dyDescent="0.25">
      <c r="C3122" s="7">
        <v>6238.74</v>
      </c>
      <c r="D3122" s="7">
        <v>13.386604112597325</v>
      </c>
      <c r="E3122" s="7">
        <v>2.3472</v>
      </c>
      <c r="F3122" s="7">
        <v>1.7817E-2</v>
      </c>
      <c r="G3122" s="7">
        <v>1.3028387851625634E-2</v>
      </c>
    </row>
    <row r="3123" spans="3:7" x14ac:dyDescent="0.25">
      <c r="C3123" s="7">
        <v>6242.6</v>
      </c>
      <c r="D3123" s="7">
        <v>13.303254142543421</v>
      </c>
      <c r="E3123" s="7">
        <v>2.3313999999999999</v>
      </c>
      <c r="F3123" s="7">
        <v>1.53971E-2</v>
      </c>
      <c r="G3123" s="7">
        <v>1.3644849434325208E-2</v>
      </c>
    </row>
    <row r="3124" spans="3:7" x14ac:dyDescent="0.25">
      <c r="C3124" s="7">
        <v>6246.46</v>
      </c>
      <c r="D3124" s="7">
        <v>13.220602914753444</v>
      </c>
      <c r="E3124" s="7">
        <v>2.3153999999999999</v>
      </c>
      <c r="F3124" s="7">
        <v>1.2506400000000001E-2</v>
      </c>
      <c r="G3124" s="7">
        <v>1.4074147521640408E-2</v>
      </c>
    </row>
    <row r="3125" spans="3:7" x14ac:dyDescent="0.25">
      <c r="C3125" s="7">
        <v>6250.32</v>
      </c>
      <c r="D3125" s="7">
        <v>13.138550608903973</v>
      </c>
      <c r="E3125" s="7">
        <v>2.2991000000000001</v>
      </c>
      <c r="F3125" s="7">
        <v>9.7328399999999995E-3</v>
      </c>
      <c r="G3125" s="7">
        <v>1.4059869314745224E-2</v>
      </c>
    </row>
    <row r="3126" spans="3:7" x14ac:dyDescent="0.25">
      <c r="C3126" s="7">
        <v>6254.18</v>
      </c>
      <c r="D3126" s="7">
        <v>13.055000998203234</v>
      </c>
      <c r="E3126" s="7">
        <v>2.2831000000000001</v>
      </c>
      <c r="F3126" s="7">
        <v>7.00733E-3</v>
      </c>
      <c r="G3126" s="7">
        <v>1.3871872923958634E-2</v>
      </c>
    </row>
    <row r="3127" spans="3:7" x14ac:dyDescent="0.25">
      <c r="C3127" s="7">
        <v>6258.04</v>
      </c>
      <c r="D3127" s="7">
        <v>12.969055699740467</v>
      </c>
      <c r="E3127" s="7">
        <v>2.2673999999999999</v>
      </c>
      <c r="F3127" s="7">
        <v>5.2533700000000003E-3</v>
      </c>
      <c r="G3127" s="7">
        <v>1.3869374237751978E-2</v>
      </c>
    </row>
    <row r="3128" spans="3:7" x14ac:dyDescent="0.25">
      <c r="C3128" s="7">
        <v>6261.9</v>
      </c>
      <c r="D3128" s="7">
        <v>12.882910760630864</v>
      </c>
      <c r="E3128" s="7">
        <v>2.2519999999999998</v>
      </c>
      <c r="F3128" s="7">
        <v>3.7971799999999998E-3</v>
      </c>
      <c r="G3128" s="7">
        <v>1.3923631423953677E-2</v>
      </c>
    </row>
    <row r="3129" spans="3:7" x14ac:dyDescent="0.25">
      <c r="C3129" s="7">
        <v>6265.76</v>
      </c>
      <c r="D3129" s="7">
        <v>12.796865641844679</v>
      </c>
      <c r="E3129" s="7">
        <v>2.2370000000000001</v>
      </c>
      <c r="F3129" s="7">
        <v>3.5685399999999998E-3</v>
      </c>
      <c r="G3129" s="7">
        <v>1.4919774325007684E-2</v>
      </c>
    </row>
    <row r="3130" spans="3:7" x14ac:dyDescent="0.25">
      <c r="C3130" s="7">
        <v>6269.62</v>
      </c>
      <c r="D3130" s="7">
        <v>12.711718905969255</v>
      </c>
      <c r="E3130" s="7">
        <v>2.2219000000000002</v>
      </c>
      <c r="F3130" s="7">
        <v>3.62905E-3</v>
      </c>
      <c r="G3130" s="7">
        <v>1.6136634507649749E-2</v>
      </c>
    </row>
    <row r="3131" spans="3:7" x14ac:dyDescent="0.25">
      <c r="C3131" s="7">
        <v>6273.48</v>
      </c>
      <c r="D3131" s="7">
        <v>12.627470553004592</v>
      </c>
      <c r="E3131" s="7">
        <v>2.2067999999999999</v>
      </c>
      <c r="F3131" s="7">
        <v>5.0299300000000002E-3</v>
      </c>
      <c r="G3131" s="7">
        <v>1.7883335151160602E-2</v>
      </c>
    </row>
    <row r="3132" spans="3:7" x14ac:dyDescent="0.25">
      <c r="C3132" s="7">
        <v>6277.34</v>
      </c>
      <c r="D3132" s="7">
        <v>12.543920942303853</v>
      </c>
      <c r="E3132" s="7">
        <v>2.1920000000000002</v>
      </c>
      <c r="F3132" s="7">
        <v>6.6698599999999997E-3</v>
      </c>
      <c r="G3132" s="7">
        <v>1.972332007971999E-2</v>
      </c>
    </row>
    <row r="3133" spans="3:7" x14ac:dyDescent="0.25">
      <c r="C3133" s="7">
        <v>6281.21</v>
      </c>
      <c r="D3133" s="7">
        <v>12.460970253543621</v>
      </c>
      <c r="E3133" s="7">
        <v>2.1774</v>
      </c>
      <c r="F3133" s="7">
        <v>8.65988E-3</v>
      </c>
      <c r="G3133" s="7">
        <v>1.9813272783159652E-2</v>
      </c>
    </row>
    <row r="3134" spans="3:7" x14ac:dyDescent="0.25">
      <c r="C3134" s="7">
        <v>6285.07</v>
      </c>
      <c r="D3134" s="7">
        <v>12.380015971251748</v>
      </c>
      <c r="E3134" s="7">
        <v>2.1638999999999999</v>
      </c>
      <c r="F3134" s="7">
        <v>1.0694800000000001E-2</v>
      </c>
      <c r="G3134" s="7">
        <v>1.9667992028001152E-2</v>
      </c>
    </row>
    <row r="3135" spans="3:7" x14ac:dyDescent="0.25">
      <c r="C3135" s="7">
        <v>6288.93</v>
      </c>
      <c r="D3135" s="7">
        <v>12.300059892194051</v>
      </c>
      <c r="E3135" s="7">
        <v>2.1509</v>
      </c>
      <c r="F3135" s="7">
        <v>1.1511E-2</v>
      </c>
      <c r="G3135" s="7">
        <v>1.6192200529483506E-2</v>
      </c>
    </row>
    <row r="3136" spans="3:7" x14ac:dyDescent="0.25">
      <c r="C3136" s="7">
        <v>6292.79</v>
      </c>
      <c r="D3136" s="7">
        <v>12.222998602515471</v>
      </c>
      <c r="E3136" s="7">
        <v>2.1387</v>
      </c>
      <c r="F3136" s="7">
        <v>1.2206399999999999E-2</v>
      </c>
      <c r="G3136" s="7">
        <v>1.2392531704560103E-2</v>
      </c>
    </row>
    <row r="3137" spans="3:7" x14ac:dyDescent="0.25">
      <c r="C3137" s="7">
        <v>6296.65</v>
      </c>
      <c r="D3137" s="7">
        <v>12.147135156717908</v>
      </c>
      <c r="E3137" s="7">
        <v>2.1269</v>
      </c>
      <c r="F3137" s="7">
        <v>1.14562E-2</v>
      </c>
      <c r="G3137" s="7">
        <v>6.9776407246190005E-3</v>
      </c>
    </row>
    <row r="3138" spans="3:7" x14ac:dyDescent="0.25">
      <c r="C3138" s="7">
        <v>6300.51</v>
      </c>
      <c r="D3138" s="7">
        <v>12.072868836095028</v>
      </c>
      <c r="E3138" s="7">
        <v>2.1150000000000002</v>
      </c>
      <c r="F3138" s="7">
        <v>1.06058E-2</v>
      </c>
      <c r="G3138" s="7">
        <v>1.4558178735387148E-3</v>
      </c>
    </row>
    <row r="3139" spans="3:7" x14ac:dyDescent="0.25">
      <c r="C3139" s="7">
        <v>6304.37</v>
      </c>
      <c r="D3139" s="7">
        <v>11.999101617089238</v>
      </c>
      <c r="E3139" s="7">
        <v>2.1031</v>
      </c>
      <c r="F3139" s="7">
        <v>9.8187299999999995E-3</v>
      </c>
      <c r="G3139" s="7">
        <v>6.2425153441147019E-4</v>
      </c>
    </row>
    <row r="3140" spans="3:7" x14ac:dyDescent="0.25">
      <c r="C3140" s="7">
        <v>6308.23</v>
      </c>
      <c r="D3140" s="7">
        <v>11.925633859053704</v>
      </c>
      <c r="E3140" s="7">
        <v>2.0908000000000002</v>
      </c>
      <c r="F3140" s="7">
        <v>9.0356800000000008E-3</v>
      </c>
      <c r="G3140" s="10">
        <v>2.028147898426423E-5</v>
      </c>
    </row>
    <row r="3141" spans="3:7" x14ac:dyDescent="0.25">
      <c r="C3141" s="7">
        <v>6312.09</v>
      </c>
      <c r="D3141" s="7">
        <v>11.852365741665002</v>
      </c>
      <c r="E3141" s="7">
        <v>2.0785</v>
      </c>
      <c r="F3141" s="7">
        <v>9.1398499999999997E-3</v>
      </c>
      <c r="G3141" s="10">
        <v>9.9154214549889441E-7</v>
      </c>
    </row>
    <row r="3142" spans="3:7" x14ac:dyDescent="0.25">
      <c r="C3142" s="7">
        <v>6315.95</v>
      </c>
      <c r="D3142" s="7">
        <v>11.779496905569975</v>
      </c>
      <c r="E3142" s="7">
        <v>2.0663999999999998</v>
      </c>
      <c r="F3142" s="7">
        <v>9.2728199999999993E-3</v>
      </c>
      <c r="G3142" s="10">
        <v>9.9154214549889441E-7</v>
      </c>
    </row>
    <row r="3143" spans="3:7" x14ac:dyDescent="0.25">
      <c r="C3143" s="7">
        <v>6319.81</v>
      </c>
      <c r="D3143" s="7">
        <v>11.706827710121781</v>
      </c>
      <c r="E3143" s="7">
        <v>2.0543</v>
      </c>
      <c r="F3143" s="7">
        <v>8.4594700000000002E-3</v>
      </c>
      <c r="G3143" s="10">
        <v>9.9154214549889441E-7</v>
      </c>
    </row>
    <row r="3144" spans="3:7" x14ac:dyDescent="0.25">
      <c r="C3144" s="7">
        <v>6323.67</v>
      </c>
      <c r="D3144" s="7">
        <v>11.634358155320424</v>
      </c>
      <c r="E3144" s="7">
        <v>2.0427</v>
      </c>
      <c r="F3144" s="7">
        <v>7.6259199999999996E-3</v>
      </c>
      <c r="G3144" s="10">
        <v>9.9154214549889441E-7</v>
      </c>
    </row>
    <row r="3145" spans="3:7" x14ac:dyDescent="0.25">
      <c r="C3145" s="7">
        <v>6327.53</v>
      </c>
      <c r="D3145" s="7">
        <v>11.561988420842484</v>
      </c>
      <c r="E3145" s="7">
        <v>2.0310999999999999</v>
      </c>
      <c r="F3145" s="7">
        <v>4.8145200000000001E-3</v>
      </c>
      <c r="G3145" s="7">
        <v>4.9280993128612933E-3</v>
      </c>
    </row>
    <row r="3146" spans="3:7" x14ac:dyDescent="0.25">
      <c r="C3146" s="7">
        <v>6331.39</v>
      </c>
      <c r="D3146" s="7">
        <v>11.490417248951887</v>
      </c>
      <c r="E3146" s="7">
        <v>2.0198999999999998</v>
      </c>
      <c r="F3146" s="7">
        <v>1.9721999999999999E-3</v>
      </c>
      <c r="G3146" s="7">
        <v>9.9345264890484172E-3</v>
      </c>
    </row>
    <row r="3147" spans="3:7" x14ac:dyDescent="0.25">
      <c r="C3147" s="7">
        <v>6335.25</v>
      </c>
      <c r="D3147" s="7">
        <v>11.418945897384708</v>
      </c>
      <c r="E3147" s="7">
        <v>2.0087000000000002</v>
      </c>
      <c r="F3147" s="7">
        <v>9.8048199999999997E-4</v>
      </c>
      <c r="G3147" s="7">
        <v>1.4541163872170386E-2</v>
      </c>
    </row>
    <row r="3148" spans="3:7" x14ac:dyDescent="0.25">
      <c r="C3148" s="7">
        <v>6339.11</v>
      </c>
      <c r="D3148" s="7">
        <v>11.349870233579557</v>
      </c>
      <c r="E3148" s="7">
        <v>1.9975000000000001</v>
      </c>
      <c r="F3148" s="10">
        <v>2.2076500000000001E-5</v>
      </c>
      <c r="G3148" s="7">
        <v>1.9135414910810788E-2</v>
      </c>
    </row>
    <row r="3149" spans="3:7" x14ac:dyDescent="0.25">
      <c r="C3149" s="7">
        <v>6342.98</v>
      </c>
      <c r="D3149" s="7">
        <v>11.280994210421241</v>
      </c>
      <c r="E3149" s="7">
        <v>1.9863</v>
      </c>
      <c r="F3149" s="7">
        <v>2.3107399999999999E-3</v>
      </c>
      <c r="G3149" s="7">
        <v>2.0315984650927588E-2</v>
      </c>
    </row>
    <row r="3150" spans="3:7" x14ac:dyDescent="0.25">
      <c r="C3150" s="7">
        <v>6346.84</v>
      </c>
      <c r="D3150" s="7">
        <v>11.214913156318625</v>
      </c>
      <c r="E3150" s="7">
        <v>1.9754</v>
      </c>
      <c r="F3150" s="7">
        <v>4.6696200000000002E-3</v>
      </c>
      <c r="G3150" s="7">
        <v>2.1418381208293258E-2</v>
      </c>
    </row>
    <row r="3151" spans="3:7" x14ac:dyDescent="0.25">
      <c r="C3151" s="7">
        <v>6350.7</v>
      </c>
      <c r="D3151" s="7">
        <v>11.149031742862848</v>
      </c>
      <c r="E3151" s="7">
        <v>1.9644999999999999</v>
      </c>
      <c r="F3151" s="7">
        <v>7.5192499999999999E-3</v>
      </c>
      <c r="G3151" s="7">
        <v>2.0408792995746286E-2</v>
      </c>
    </row>
    <row r="3152" spans="3:7" x14ac:dyDescent="0.25">
      <c r="C3152" s="7">
        <v>6354.56</v>
      </c>
      <c r="D3152" s="7">
        <v>11.084048712317827</v>
      </c>
      <c r="E3152" s="7">
        <v>1.9545999999999999</v>
      </c>
      <c r="F3152" s="7">
        <v>1.03816E-2</v>
      </c>
      <c r="G3152" s="7">
        <v>1.9331026345274806E-2</v>
      </c>
    </row>
    <row r="3153" spans="3:7" x14ac:dyDescent="0.25">
      <c r="C3153" s="7">
        <v>6358.42</v>
      </c>
      <c r="D3153" s="7">
        <v>11.019065681772808</v>
      </c>
      <c r="E3153" s="7">
        <v>1.9446000000000001</v>
      </c>
      <c r="F3153" s="7">
        <v>1.0364399999999999E-2</v>
      </c>
      <c r="G3153" s="7">
        <v>1.8809276868313289E-2</v>
      </c>
    </row>
    <row r="3154" spans="3:7" x14ac:dyDescent="0.25">
      <c r="C3154" s="7">
        <v>6362.28</v>
      </c>
      <c r="D3154" s="7">
        <v>10.955080854461968</v>
      </c>
      <c r="E3154" s="7">
        <v>1.9354</v>
      </c>
      <c r="F3154" s="7">
        <v>1.02068E-2</v>
      </c>
      <c r="G3154" s="7">
        <v>1.8315250909739917E-2</v>
      </c>
    </row>
    <row r="3155" spans="3:7" x14ac:dyDescent="0.25">
      <c r="C3155" s="7">
        <v>6366.14</v>
      </c>
      <c r="D3155" s="7">
        <v>10.891295667797964</v>
      </c>
      <c r="E3155" s="7">
        <v>1.9260999999999999</v>
      </c>
      <c r="F3155" s="7">
        <v>9.3767399999999997E-3</v>
      </c>
      <c r="G3155" s="7">
        <v>1.7629896978771084E-2</v>
      </c>
    </row>
    <row r="3156" spans="3:7" x14ac:dyDescent="0.25">
      <c r="C3156" s="7">
        <v>6370</v>
      </c>
      <c r="D3156" s="7">
        <v>10.829407067278899</v>
      </c>
      <c r="E3156" s="7">
        <v>1.9153</v>
      </c>
      <c r="F3156" s="7">
        <v>8.4999499999999992E-3</v>
      </c>
      <c r="G3156" s="7">
        <v>1.6931692661596581E-2</v>
      </c>
    </row>
    <row r="3157" spans="3:7" x14ac:dyDescent="0.25">
      <c r="C3157" s="7">
        <v>6373.86</v>
      </c>
      <c r="D3157" s="7">
        <v>10.767518466759832</v>
      </c>
      <c r="E3157" s="7">
        <v>1.9045000000000001</v>
      </c>
      <c r="F3157" s="7">
        <v>8.1357100000000009E-3</v>
      </c>
      <c r="G3157" s="7">
        <v>1.5179518705442575E-2</v>
      </c>
    </row>
    <row r="3158" spans="3:7" x14ac:dyDescent="0.25">
      <c r="C3158" s="7">
        <v>6377.72</v>
      </c>
      <c r="D3158" s="7">
        <v>10.700439209423038</v>
      </c>
      <c r="E3158" s="7">
        <v>1.8908</v>
      </c>
      <c r="F3158" s="7">
        <v>7.8230399999999999E-3</v>
      </c>
      <c r="G3158" s="7">
        <v>1.3324184704470865E-2</v>
      </c>
    </row>
    <row r="3159" spans="3:7" x14ac:dyDescent="0.25">
      <c r="C3159" s="7">
        <v>6381.58</v>
      </c>
      <c r="D3159" s="7">
        <v>10.633260131762826</v>
      </c>
      <c r="E3159" s="7">
        <v>1.8771</v>
      </c>
      <c r="F3159" s="7">
        <v>7.4742599999999999E-3</v>
      </c>
      <c r="G3159" s="7">
        <v>1.2176097885040605E-2</v>
      </c>
    </row>
    <row r="3160" spans="3:7" x14ac:dyDescent="0.25">
      <c r="C3160" s="7">
        <v>6385.44</v>
      </c>
      <c r="D3160" s="7">
        <v>10.554202435615892</v>
      </c>
      <c r="E3160" s="7">
        <v>1.8644000000000001</v>
      </c>
      <c r="F3160" s="7">
        <v>7.1209100000000003E-3</v>
      </c>
      <c r="G3160" s="7">
        <v>1.1126030955945783E-2</v>
      </c>
    </row>
    <row r="3161" spans="3:7" x14ac:dyDescent="0.25">
      <c r="C3161" s="7">
        <v>6389.3</v>
      </c>
      <c r="D3161" s="7">
        <v>10.475044919145537</v>
      </c>
      <c r="E3161" s="7">
        <v>1.8516999999999999</v>
      </c>
      <c r="F3161" s="7">
        <v>7.11511E-3</v>
      </c>
      <c r="G3161" s="7">
        <v>1.1333790764776457E-2</v>
      </c>
    </row>
    <row r="3162" spans="3:7" x14ac:dyDescent="0.25">
      <c r="C3162" s="7">
        <v>6393.16</v>
      </c>
      <c r="D3162" s="7">
        <v>10.398882012377721</v>
      </c>
      <c r="E3162" s="7">
        <v>1.841</v>
      </c>
      <c r="F3162" s="7">
        <v>7.1730400000000003E-3</v>
      </c>
      <c r="G3162" s="7">
        <v>1.1771953238872418E-2</v>
      </c>
    </row>
    <row r="3163" spans="3:7" x14ac:dyDescent="0.25">
      <c r="C3163" s="7">
        <v>6397.02</v>
      </c>
      <c r="D3163" s="7">
        <v>10.322918746256738</v>
      </c>
      <c r="E3163" s="7">
        <v>1.8303</v>
      </c>
      <c r="F3163" s="7">
        <v>8.5832700000000005E-3</v>
      </c>
      <c r="G3163" s="7">
        <v>1.155557891188165E-2</v>
      </c>
    </row>
    <row r="3164" spans="3:7" x14ac:dyDescent="0.25">
      <c r="C3164" s="7">
        <v>6400.88</v>
      </c>
      <c r="D3164" s="7">
        <v>10.252844879217408</v>
      </c>
      <c r="E3164" s="7">
        <v>1.8185</v>
      </c>
      <c r="F3164" s="7">
        <v>1.03188E-2</v>
      </c>
      <c r="G3164" s="7">
        <v>1.1181311413641636E-2</v>
      </c>
    </row>
    <row r="3165" spans="3:7" x14ac:dyDescent="0.25">
      <c r="C3165" s="7">
        <v>6404.74</v>
      </c>
      <c r="D3165" s="7">
        <v>10.183170293471751</v>
      </c>
      <c r="E3165" s="7">
        <v>1.8066</v>
      </c>
      <c r="F3165" s="7">
        <v>1.3124800000000001E-2</v>
      </c>
      <c r="G3165" s="7">
        <v>8.3381515671323621E-3</v>
      </c>
    </row>
    <row r="3166" spans="3:7" x14ac:dyDescent="0.25">
      <c r="C3166" s="7">
        <v>6408.61</v>
      </c>
      <c r="D3166" s="7">
        <v>10.104412058295068</v>
      </c>
      <c r="E3166" s="7">
        <v>1.7936000000000001</v>
      </c>
      <c r="F3166" s="7">
        <v>1.6265100000000001E-2</v>
      </c>
      <c r="G3166" s="7">
        <v>4.7212080949500758E-3</v>
      </c>
    </row>
    <row r="3167" spans="3:7" x14ac:dyDescent="0.25">
      <c r="C3167" s="7">
        <v>6412.47</v>
      </c>
      <c r="D3167" s="7">
        <v>10.025154721501298</v>
      </c>
      <c r="E3167" s="7">
        <v>1.7806</v>
      </c>
      <c r="F3167" s="7">
        <v>1.6937299999999999E-2</v>
      </c>
      <c r="G3167" s="7">
        <v>2.4037480293099861E-3</v>
      </c>
    </row>
    <row r="3168" spans="3:7" x14ac:dyDescent="0.25">
      <c r="C3168" s="7">
        <v>6416.33</v>
      </c>
      <c r="D3168" s="7">
        <v>9.9415052904771422</v>
      </c>
      <c r="E3168" s="7">
        <v>1.7687999999999999</v>
      </c>
      <c r="F3168" s="7">
        <v>1.6606599999999999E-2</v>
      </c>
      <c r="G3168" s="7">
        <v>6.158404806996321E-4</v>
      </c>
    </row>
    <row r="3169" spans="3:7" x14ac:dyDescent="0.25">
      <c r="C3169" s="7">
        <v>6420.19</v>
      </c>
      <c r="D3169" s="7">
        <v>9.8574565781593133</v>
      </c>
      <c r="E3169" s="7">
        <v>1.7573000000000001</v>
      </c>
      <c r="F3169" s="7">
        <v>1.3546300000000001E-2</v>
      </c>
      <c r="G3169" s="7">
        <v>9.0034446174134641E-4</v>
      </c>
    </row>
    <row r="3170" spans="3:7" x14ac:dyDescent="0.25">
      <c r="C3170" s="7">
        <v>6424.05</v>
      </c>
      <c r="D3170" s="7">
        <v>9.782591335595928</v>
      </c>
      <c r="E3170" s="7">
        <v>1.7473000000000001</v>
      </c>
      <c r="F3170" s="7">
        <v>9.0586099999999999E-3</v>
      </c>
      <c r="G3170" s="7">
        <v>2.2697708546101751E-3</v>
      </c>
    </row>
    <row r="3171" spans="3:7" x14ac:dyDescent="0.25">
      <c r="C3171" s="7">
        <v>6427.91</v>
      </c>
      <c r="D3171" s="7">
        <v>9.7091235775603906</v>
      </c>
      <c r="E3171" s="7">
        <v>1.7376</v>
      </c>
      <c r="F3171" s="7">
        <v>6.4962400000000003E-3</v>
      </c>
      <c r="G3171" s="7">
        <v>6.0289609629857318E-3</v>
      </c>
    </row>
    <row r="3172" spans="3:7" x14ac:dyDescent="0.25">
      <c r="C3172" s="7">
        <v>6431.77</v>
      </c>
      <c r="D3172" s="7">
        <v>9.6422439608704327</v>
      </c>
      <c r="E3172" s="7">
        <v>1.7286999999999999</v>
      </c>
      <c r="F3172" s="7">
        <v>5.2374099999999996E-3</v>
      </c>
      <c r="G3172" s="7">
        <v>1.1403480312930703E-2</v>
      </c>
    </row>
    <row r="3173" spans="3:7" x14ac:dyDescent="0.25">
      <c r="C3173" s="7">
        <v>6435.63</v>
      </c>
      <c r="D3173" s="7">
        <v>9.5765621880614891</v>
      </c>
      <c r="E3173" s="7">
        <v>1.7201</v>
      </c>
      <c r="F3173" s="7">
        <v>5.9358500000000003E-3</v>
      </c>
      <c r="G3173" s="7">
        <v>1.4748197872150556E-2</v>
      </c>
    </row>
    <row r="3174" spans="3:7" x14ac:dyDescent="0.25">
      <c r="C3174" s="7">
        <v>6439.49</v>
      </c>
      <c r="D3174" s="7">
        <v>9.512078259133558</v>
      </c>
      <c r="E3174" s="7">
        <v>1.7095</v>
      </c>
      <c r="F3174" s="7">
        <v>8.3597099999999994E-3</v>
      </c>
      <c r="G3174" s="7">
        <v>1.6302975617978645E-2</v>
      </c>
    </row>
    <row r="3175" spans="3:7" x14ac:dyDescent="0.25">
      <c r="C3175" s="7">
        <v>6443.35</v>
      </c>
      <c r="D3175" s="7">
        <v>9.4477939708524659</v>
      </c>
      <c r="E3175" s="7">
        <v>1.6981999999999999</v>
      </c>
      <c r="F3175" s="7">
        <v>1.1151700000000001E-2</v>
      </c>
      <c r="G3175" s="7">
        <v>1.6334030717975668E-2</v>
      </c>
    </row>
    <row r="3176" spans="3:7" x14ac:dyDescent="0.25">
      <c r="C3176" s="7">
        <v>6447.21</v>
      </c>
      <c r="D3176" s="7">
        <v>9.3700339389099625</v>
      </c>
      <c r="E3176" s="7">
        <v>1.6814</v>
      </c>
      <c r="F3176" s="7">
        <v>1.4374100000000001E-2</v>
      </c>
      <c r="G3176" s="7">
        <v>1.4586021238832758E-2</v>
      </c>
    </row>
    <row r="3177" spans="3:7" x14ac:dyDescent="0.25">
      <c r="C3177" s="7">
        <v>6451.07</v>
      </c>
      <c r="D3177" s="7">
        <v>9.2880814533839082</v>
      </c>
      <c r="E3177" s="7">
        <v>1.6624000000000001</v>
      </c>
      <c r="F3177" s="7">
        <v>1.7228E-2</v>
      </c>
      <c r="G3177" s="7">
        <v>1.3093115722883802E-2</v>
      </c>
    </row>
    <row r="3178" spans="3:7" x14ac:dyDescent="0.25">
      <c r="C3178" s="7">
        <v>6454.93</v>
      </c>
      <c r="D3178" s="7">
        <v>9.1778798163306039</v>
      </c>
      <c r="E3178" s="7">
        <v>1.6428</v>
      </c>
      <c r="F3178" s="7">
        <v>1.9497500000000001E-2</v>
      </c>
      <c r="G3178" s="7">
        <v>1.2004759402298396E-2</v>
      </c>
    </row>
    <row r="3179" spans="3:7" x14ac:dyDescent="0.25">
      <c r="C3179" s="7">
        <v>6458.79</v>
      </c>
      <c r="D3179" s="7">
        <v>9.0561988420842479</v>
      </c>
      <c r="E3179" s="7">
        <v>1.623</v>
      </c>
      <c r="F3179" s="7">
        <v>2.1588599999999999E-2</v>
      </c>
      <c r="G3179" s="7">
        <v>1.1754843187609691E-2</v>
      </c>
    </row>
    <row r="3180" spans="3:7" x14ac:dyDescent="0.25">
      <c r="C3180" s="7">
        <v>6462.65</v>
      </c>
      <c r="D3180" s="7">
        <v>8.9403074465961279</v>
      </c>
      <c r="E3180" s="7">
        <v>1.6055999999999999</v>
      </c>
      <c r="F3180" s="7">
        <v>2.3277599999999999E-2</v>
      </c>
      <c r="G3180" s="7">
        <v>1.3410448871129268E-2</v>
      </c>
    </row>
    <row r="3181" spans="3:7" x14ac:dyDescent="0.25">
      <c r="C3181" s="7">
        <v>6466.51</v>
      </c>
      <c r="D3181" s="7">
        <v>8.8274106608105409</v>
      </c>
      <c r="E3181" s="7">
        <v>1.59</v>
      </c>
      <c r="F3181" s="7">
        <v>2.4988199999999999E-2</v>
      </c>
      <c r="G3181" s="7">
        <v>1.546329806748436E-2</v>
      </c>
    </row>
    <row r="3182" spans="3:7" x14ac:dyDescent="0.25">
      <c r="C3182" s="7">
        <v>6470.38</v>
      </c>
      <c r="D3182" s="7">
        <v>8.7303853064483921</v>
      </c>
      <c r="E3182" s="7">
        <v>1.575</v>
      </c>
      <c r="F3182" s="7">
        <v>2.67808E-2</v>
      </c>
      <c r="G3182" s="7">
        <v>1.8933259298186469E-2</v>
      </c>
    </row>
    <row r="3183" spans="3:7" x14ac:dyDescent="0.25">
      <c r="C3183" s="7">
        <v>6474.24</v>
      </c>
      <c r="D3183" s="7">
        <v>8.6441405470153736</v>
      </c>
      <c r="E3183" s="7">
        <v>1.5606</v>
      </c>
      <c r="F3183" s="7">
        <v>2.8410500000000002E-2</v>
      </c>
      <c r="G3183" s="7">
        <v>2.2572774235768894E-2</v>
      </c>
    </row>
    <row r="3184" spans="3:7" x14ac:dyDescent="0.25">
      <c r="C3184" s="7">
        <v>6478.1</v>
      </c>
      <c r="D3184" s="7">
        <v>8.5569974046715913</v>
      </c>
      <c r="E3184" s="7">
        <v>1.5462</v>
      </c>
      <c r="F3184" s="7">
        <v>2.8948700000000001E-2</v>
      </c>
      <c r="G3184" s="7">
        <v>2.7384648944503386E-2</v>
      </c>
    </row>
    <row r="3185" spans="3:7" x14ac:dyDescent="0.25">
      <c r="C3185" s="7">
        <v>6481.96</v>
      </c>
      <c r="D3185" s="7">
        <v>8.4690556997404656</v>
      </c>
      <c r="E3185" s="7">
        <v>1.5317000000000001</v>
      </c>
      <c r="F3185" s="7">
        <v>2.9360600000000001E-2</v>
      </c>
      <c r="G3185" s="7">
        <v>3.2183792252089678E-2</v>
      </c>
    </row>
    <row r="3186" spans="3:7" x14ac:dyDescent="0.25">
      <c r="C3186" s="7">
        <v>6485.82</v>
      </c>
      <c r="D3186" s="7">
        <v>8.3770213615492111</v>
      </c>
      <c r="E3186" s="7">
        <v>1.5170999999999999</v>
      </c>
      <c r="F3186" s="7">
        <v>2.6032199999999998E-2</v>
      </c>
      <c r="G3186" s="7">
        <v>3.6765192904524402E-2</v>
      </c>
    </row>
    <row r="3187" spans="3:7" x14ac:dyDescent="0.25">
      <c r="C3187" s="7">
        <v>6489.68</v>
      </c>
      <c r="D3187" s="7">
        <v>8.2798961868636454</v>
      </c>
      <c r="E3187" s="7">
        <v>1.502</v>
      </c>
      <c r="F3187" s="7">
        <v>2.2707700000000001E-2</v>
      </c>
      <c r="G3187" s="7">
        <v>4.1341120244315986E-2</v>
      </c>
    </row>
    <row r="3188" spans="3:7" x14ac:dyDescent="0.25">
      <c r="C3188" s="7">
        <v>6493.54</v>
      </c>
      <c r="D3188" s="7">
        <v>8.1820722699141548</v>
      </c>
      <c r="E3188" s="7">
        <v>1.4867999999999999</v>
      </c>
      <c r="F3188" s="7">
        <v>1.8460899999999999E-2</v>
      </c>
      <c r="G3188" s="7">
        <v>3.9748862205388043E-2</v>
      </c>
    </row>
    <row r="3189" spans="3:7" x14ac:dyDescent="0.25">
      <c r="C3189" s="7">
        <v>6497.4</v>
      </c>
      <c r="D3189" s="7">
        <v>8.0829506887602314</v>
      </c>
      <c r="E3189" s="7">
        <v>1.4711000000000001</v>
      </c>
      <c r="F3189" s="7">
        <v>1.41508E-2</v>
      </c>
      <c r="G3189" s="7">
        <v>3.7703152112480542E-2</v>
      </c>
    </row>
    <row r="3190" spans="3:7" x14ac:dyDescent="0.25">
      <c r="C3190" s="7">
        <v>6501.26</v>
      </c>
      <c r="D3190" s="7">
        <v>7.9854262327809939</v>
      </c>
      <c r="E3190" s="7">
        <v>1.4552</v>
      </c>
      <c r="F3190" s="7">
        <v>1.24495E-2</v>
      </c>
      <c r="G3190" s="7">
        <v>3.1542105837208609E-2</v>
      </c>
    </row>
    <row r="3191" spans="3:7" x14ac:dyDescent="0.25">
      <c r="C3191" s="7">
        <v>6505.12</v>
      </c>
      <c r="D3191" s="7">
        <v>7.8915951287682171</v>
      </c>
      <c r="E3191" s="7">
        <v>1.4384999999999999</v>
      </c>
      <c r="F3191" s="7">
        <v>1.1304E-2</v>
      </c>
      <c r="G3191" s="7">
        <v>2.4512706612594568E-2</v>
      </c>
    </row>
    <row r="3192" spans="3:7" x14ac:dyDescent="0.25">
      <c r="C3192" s="7">
        <v>6508.98</v>
      </c>
      <c r="D3192" s="7">
        <v>7.7979636654022757</v>
      </c>
      <c r="E3192" s="7">
        <v>1.4216</v>
      </c>
      <c r="F3192" s="7">
        <v>1.05138E-2</v>
      </c>
      <c r="G3192" s="7">
        <v>1.7822176831626228E-2</v>
      </c>
    </row>
    <row r="3193" spans="3:7" x14ac:dyDescent="0.25">
      <c r="C3193" s="7">
        <v>6512.84</v>
      </c>
      <c r="D3193" s="7">
        <v>7.7048313036534237</v>
      </c>
      <c r="E3193" s="7">
        <v>1.4029</v>
      </c>
      <c r="F3193" s="7">
        <v>9.8671699999999998E-3</v>
      </c>
      <c r="G3193" s="7">
        <v>1.1272715734782307E-2</v>
      </c>
    </row>
    <row r="3194" spans="3:7" x14ac:dyDescent="0.25">
      <c r="C3194" s="7">
        <v>6516.7</v>
      </c>
      <c r="D3194" s="7">
        <v>7.6101018167298857</v>
      </c>
      <c r="E3194" s="7">
        <v>1.3842000000000001</v>
      </c>
      <c r="F3194" s="7">
        <v>8.7978899999999992E-3</v>
      </c>
      <c r="G3194" s="7">
        <v>6.2037619109000233E-3</v>
      </c>
    </row>
    <row r="3195" spans="3:7" x14ac:dyDescent="0.25">
      <c r="C3195" s="7">
        <v>6520.56</v>
      </c>
      <c r="D3195" s="7">
        <v>7.5034937113196252</v>
      </c>
      <c r="E3195" s="7">
        <v>1.3611</v>
      </c>
      <c r="F3195" s="7">
        <v>7.4423900000000001E-3</v>
      </c>
      <c r="G3195" s="7">
        <v>2.140683965771965E-3</v>
      </c>
    </row>
    <row r="3196" spans="3:7" x14ac:dyDescent="0.25">
      <c r="C3196" s="7">
        <v>6524.42</v>
      </c>
      <c r="D3196" s="7">
        <v>7.3958874026751849</v>
      </c>
      <c r="E3196" s="7">
        <v>1.3380000000000001</v>
      </c>
      <c r="F3196" s="7">
        <v>7.1430699999999996E-3</v>
      </c>
      <c r="G3196" s="10">
        <v>9.9154214549889441E-7</v>
      </c>
    </row>
    <row r="3197" spans="3:7" x14ac:dyDescent="0.25">
      <c r="C3197" s="7">
        <v>6528.28</v>
      </c>
      <c r="D3197" s="7">
        <v>7.2543421840686761</v>
      </c>
      <c r="E3197" s="7">
        <v>1.3134999999999999</v>
      </c>
      <c r="F3197" s="7">
        <v>8.0186000000000007E-3</v>
      </c>
      <c r="G3197" s="10">
        <v>9.9154214549889441E-7</v>
      </c>
    </row>
    <row r="3198" spans="3:7" x14ac:dyDescent="0.25">
      <c r="C3198" s="7">
        <v>6532.14</v>
      </c>
      <c r="D3198" s="7">
        <v>7.1129966061090037</v>
      </c>
      <c r="E3198" s="7">
        <v>1.2887999999999999</v>
      </c>
      <c r="F3198" s="7">
        <v>9.9761999999999993E-3</v>
      </c>
      <c r="G3198" s="10">
        <v>9.9154214549889441E-7</v>
      </c>
    </row>
    <row r="3199" spans="3:7" x14ac:dyDescent="0.25">
      <c r="C3199" s="7">
        <v>6536.01</v>
      </c>
      <c r="D3199" s="7">
        <v>6.9582751048113387</v>
      </c>
      <c r="E3199" s="7">
        <v>1.2696000000000001</v>
      </c>
      <c r="F3199" s="7">
        <v>1.39858E-2</v>
      </c>
      <c r="G3199" s="10">
        <v>9.9154214549889441E-7</v>
      </c>
    </row>
    <row r="3200" spans="3:7" x14ac:dyDescent="0.25">
      <c r="C3200" s="7">
        <v>6539.87</v>
      </c>
      <c r="D3200" s="7">
        <v>6.8027550409263329</v>
      </c>
      <c r="E3200" s="7">
        <v>1.2515000000000001</v>
      </c>
      <c r="F3200" s="7">
        <v>1.7888999999999999E-2</v>
      </c>
      <c r="G3200" s="7">
        <v>7.8366414484447669E-4</v>
      </c>
    </row>
    <row r="3201" spans="3:7" x14ac:dyDescent="0.25">
      <c r="C3201" s="7">
        <v>6543.73</v>
      </c>
      <c r="D3201" s="7">
        <v>6.6801756837692148</v>
      </c>
      <c r="E3201" s="7">
        <v>1.2356</v>
      </c>
      <c r="F3201" s="7">
        <v>2.1409399999999999E-2</v>
      </c>
      <c r="G3201" s="7">
        <v>4.4744925783070412E-3</v>
      </c>
    </row>
    <row r="3202" spans="3:7" x14ac:dyDescent="0.25">
      <c r="C3202" s="7">
        <v>6547.59</v>
      </c>
      <c r="D3202" s="7">
        <v>6.5647833898981833</v>
      </c>
      <c r="E3202" s="7">
        <v>1.2206999999999999</v>
      </c>
      <c r="F3202" s="7">
        <v>2.46637E-2</v>
      </c>
      <c r="G3202" s="7">
        <v>7.9810179171665701E-3</v>
      </c>
    </row>
    <row r="3203" spans="3:7" x14ac:dyDescent="0.25">
      <c r="C3203" s="7">
        <v>6551.45</v>
      </c>
      <c r="D3203" s="7">
        <v>6.4613695348372922</v>
      </c>
      <c r="E3203" s="7">
        <v>1.2040999999999999</v>
      </c>
      <c r="F3203" s="7">
        <v>2.46012E-2</v>
      </c>
      <c r="G3203" s="7">
        <v>9.207515889462883E-3</v>
      </c>
    </row>
    <row r="3204" spans="3:7" x14ac:dyDescent="0.25">
      <c r="C3204" s="7">
        <v>6555.31</v>
      </c>
      <c r="D3204" s="7">
        <v>6.363046516270713</v>
      </c>
      <c r="E3204" s="7">
        <v>1.1863999999999999</v>
      </c>
      <c r="F3204" s="7">
        <v>2.45387E-2</v>
      </c>
      <c r="G3204" s="7">
        <v>1.0432562244058185E-2</v>
      </c>
    </row>
    <row r="3205" spans="3:7" x14ac:dyDescent="0.25">
      <c r="C3205" s="7">
        <v>6559.17</v>
      </c>
      <c r="D3205" s="7">
        <v>6.2543421840686761</v>
      </c>
      <c r="E3205" s="7">
        <v>1.1684000000000001</v>
      </c>
      <c r="F3205" s="7">
        <v>2.2633199999999999E-2</v>
      </c>
      <c r="G3205" s="7">
        <v>7.6295003619128833E-3</v>
      </c>
    </row>
    <row r="3206" spans="3:7" x14ac:dyDescent="0.25">
      <c r="C3206" s="7">
        <v>6563.03</v>
      </c>
      <c r="D3206" s="7">
        <v>6.1387502495508084</v>
      </c>
      <c r="E3206" s="7">
        <v>1.1498999999999999</v>
      </c>
      <c r="F3206" s="7">
        <v>2.05896E-2</v>
      </c>
      <c r="G3206" s="7">
        <v>4.5231098727851428E-3</v>
      </c>
    </row>
    <row r="3207" spans="3:7" x14ac:dyDescent="0.25">
      <c r="C3207" s="7">
        <v>6566.89</v>
      </c>
      <c r="D3207" s="7">
        <v>6.0214613695348378</v>
      </c>
      <c r="E3207" s="7">
        <v>1.1322000000000001</v>
      </c>
      <c r="F3207" s="7">
        <v>1.9120600000000001E-2</v>
      </c>
      <c r="G3207" s="7">
        <v>2.449438291374575E-3</v>
      </c>
    </row>
    <row r="3208" spans="3:7" x14ac:dyDescent="0.25">
      <c r="C3208" s="7">
        <v>6570.75</v>
      </c>
      <c r="D3208" s="7">
        <v>5.9022759033739263</v>
      </c>
      <c r="E3208" s="7">
        <v>1.1162000000000001</v>
      </c>
      <c r="F3208" s="7">
        <v>1.7814799999999999E-2</v>
      </c>
      <c r="G3208" s="7">
        <v>6.687067315796259E-4</v>
      </c>
    </row>
    <row r="3209" spans="3:7" x14ac:dyDescent="0.25">
      <c r="C3209" s="7">
        <v>6574.61</v>
      </c>
      <c r="D3209" s="7">
        <v>5.7876821720902374</v>
      </c>
      <c r="E3209" s="7">
        <v>1.1003000000000001</v>
      </c>
      <c r="F3209" s="7">
        <v>1.7134900000000002E-2</v>
      </c>
      <c r="G3209" s="10">
        <v>9.9154214549889441E-7</v>
      </c>
    </row>
    <row r="3210" spans="3:7" x14ac:dyDescent="0.25">
      <c r="C3210" s="7">
        <v>6578.47</v>
      </c>
      <c r="D3210" s="7">
        <v>5.6820722699141548</v>
      </c>
      <c r="E3210" s="7">
        <v>1.0846</v>
      </c>
      <c r="F3210" s="7">
        <v>1.6830399999999999E-2</v>
      </c>
      <c r="G3210" s="10">
        <v>9.9154214549889441E-7</v>
      </c>
    </row>
    <row r="3211" spans="3:7" x14ac:dyDescent="0.25">
      <c r="C3211" s="7">
        <v>6582.33</v>
      </c>
      <c r="D3211" s="7">
        <v>5.576262727091235</v>
      </c>
      <c r="E3211" s="7">
        <v>1.0688</v>
      </c>
      <c r="F3211" s="7">
        <v>1.7144599999999999E-2</v>
      </c>
      <c r="G3211" s="10">
        <v>9.9154214549889441E-7</v>
      </c>
    </row>
    <row r="3212" spans="3:7" x14ac:dyDescent="0.25">
      <c r="C3212" s="7">
        <v>6586.19</v>
      </c>
      <c r="D3212" s="7">
        <v>5.4692553403873028</v>
      </c>
      <c r="E3212" s="7">
        <v>1.052</v>
      </c>
      <c r="F3212" s="7">
        <v>1.81709E-2</v>
      </c>
      <c r="G3212" s="10">
        <v>9.9154214549889441E-7</v>
      </c>
    </row>
    <row r="3213" spans="3:7" x14ac:dyDescent="0.25">
      <c r="C3213" s="7">
        <v>6590.05</v>
      </c>
      <c r="D3213" s="7">
        <v>5.3618486723896988</v>
      </c>
      <c r="E3213" s="7">
        <v>1.0351999999999999</v>
      </c>
      <c r="F3213" s="7">
        <v>1.9467700000000001E-2</v>
      </c>
      <c r="G3213" s="10">
        <v>9.9154214549889441E-7</v>
      </c>
    </row>
    <row r="3214" spans="3:7" x14ac:dyDescent="0.25">
      <c r="C3214" s="7">
        <v>6593.91</v>
      </c>
      <c r="D3214" s="7">
        <v>5.2472549411060099</v>
      </c>
      <c r="E3214" s="7">
        <v>1.018</v>
      </c>
      <c r="F3214" s="7">
        <v>2.1400700000000002E-2</v>
      </c>
      <c r="G3214" s="10">
        <v>9.9154214549889441E-7</v>
      </c>
    </row>
    <row r="3215" spans="3:7" x14ac:dyDescent="0.25">
      <c r="C3215" s="7">
        <v>6597.78</v>
      </c>
      <c r="D3215" s="7">
        <v>5.1327610301457378</v>
      </c>
      <c r="E3215" s="7">
        <v>1.0007999999999999</v>
      </c>
      <c r="F3215" s="7">
        <v>2.3194099999999999E-2</v>
      </c>
      <c r="G3215" s="10">
        <v>9.9154214549889441E-7</v>
      </c>
    </row>
    <row r="3216" spans="3:7" x14ac:dyDescent="0.25">
      <c r="C3216" s="7">
        <v>6601.64</v>
      </c>
      <c r="D3216" s="7">
        <v>5.0174685565981241</v>
      </c>
      <c r="E3216" s="7">
        <v>0.9829</v>
      </c>
      <c r="F3216" s="7">
        <v>2.4044200000000002E-2</v>
      </c>
      <c r="G3216" s="10">
        <v>9.9154214549889441E-7</v>
      </c>
    </row>
    <row r="3217" spans="3:7" x14ac:dyDescent="0.25">
      <c r="C3217" s="7">
        <v>6605.5</v>
      </c>
      <c r="D3217" s="7">
        <v>4.9023757236973449</v>
      </c>
      <c r="E3217" s="7">
        <v>0.96489999999999998</v>
      </c>
      <c r="F3217" s="7">
        <v>2.4893200000000001E-2</v>
      </c>
      <c r="G3217" s="10">
        <v>9.9154214549889441E-7</v>
      </c>
    </row>
    <row r="3218" spans="3:7" x14ac:dyDescent="0.25">
      <c r="C3218" s="7">
        <v>6609.36</v>
      </c>
      <c r="D3218" s="7">
        <v>4.7832900778598519</v>
      </c>
      <c r="E3218" s="7">
        <v>0.94699999999999995</v>
      </c>
      <c r="F3218" s="7">
        <v>2.46216E-2</v>
      </c>
      <c r="G3218" s="10">
        <v>9.9154214549889441E-7</v>
      </c>
    </row>
    <row r="3219" spans="3:7" x14ac:dyDescent="0.25">
      <c r="C3219" s="7">
        <v>6613.22</v>
      </c>
      <c r="D3219" s="7">
        <v>4.6634058694350173</v>
      </c>
      <c r="E3219" s="7">
        <v>0.92930000000000001</v>
      </c>
      <c r="F3219" s="7">
        <v>2.4291699999999999E-2</v>
      </c>
      <c r="G3219" s="10">
        <v>9.9154214549889441E-7</v>
      </c>
    </row>
    <row r="3220" spans="3:7" x14ac:dyDescent="0.25">
      <c r="C3220" s="7">
        <v>6617.08</v>
      </c>
      <c r="D3220" s="7">
        <v>4.5431223797165101</v>
      </c>
      <c r="E3220" s="7">
        <v>0.91259999999999997</v>
      </c>
      <c r="F3220" s="7">
        <v>2.4566299999999999E-2</v>
      </c>
      <c r="G3220" s="10">
        <v>9.9154214549889441E-7</v>
      </c>
    </row>
    <row r="3221" spans="3:7" x14ac:dyDescent="0.25">
      <c r="C3221" s="7">
        <v>6620.94</v>
      </c>
      <c r="D3221" s="7">
        <v>4.4228388899980029</v>
      </c>
      <c r="E3221" s="7">
        <v>0.89710000000000001</v>
      </c>
      <c r="F3221" s="7">
        <v>2.5023199999999999E-2</v>
      </c>
      <c r="G3221" s="10">
        <v>9.9154214549889441E-7</v>
      </c>
    </row>
    <row r="3222" spans="3:7" x14ac:dyDescent="0.25">
      <c r="C3222" s="7">
        <v>6624.8</v>
      </c>
      <c r="D3222" s="7">
        <v>4.3064483928927926</v>
      </c>
      <c r="E3222" s="7">
        <v>0.88200000000000001</v>
      </c>
      <c r="F3222" s="7">
        <v>2.63742E-2</v>
      </c>
      <c r="G3222" s="7">
        <v>9.9366444230712041E-4</v>
      </c>
    </row>
    <row r="3223" spans="3:7" x14ac:dyDescent="0.25">
      <c r="C3223" s="7">
        <v>6628.66</v>
      </c>
      <c r="D3223" s="7">
        <v>4.1944499900179677</v>
      </c>
      <c r="E3223" s="7">
        <v>0.8679</v>
      </c>
      <c r="F3223" s="7">
        <v>2.83717E-2</v>
      </c>
      <c r="G3223" s="7">
        <v>2.7037807502007876E-3</v>
      </c>
    </row>
    <row r="3224" spans="3:7" x14ac:dyDescent="0.25">
      <c r="C3224" s="7">
        <v>6632.52</v>
      </c>
      <c r="D3224" s="7">
        <v>4.0841485326412457</v>
      </c>
      <c r="E3224" s="7">
        <v>0.85409999999999997</v>
      </c>
      <c r="F3224" s="7">
        <v>2.9753600000000002E-2</v>
      </c>
      <c r="G3224" s="7">
        <v>5.8872854550682677E-3</v>
      </c>
    </row>
    <row r="3225" spans="3:7" x14ac:dyDescent="0.25">
      <c r="C3225" s="7">
        <v>6636.38</v>
      </c>
      <c r="D3225" s="7">
        <v>3.9780395288480732</v>
      </c>
      <c r="E3225" s="7">
        <v>0.84230000000000005</v>
      </c>
      <c r="F3225" s="7">
        <v>3.0159700000000001E-2</v>
      </c>
      <c r="G3225" s="7">
        <v>1.1410690807412768E-2</v>
      </c>
    </row>
    <row r="3226" spans="3:7" x14ac:dyDescent="0.25">
      <c r="C3226" s="7">
        <v>6640.24</v>
      </c>
      <c r="D3226" s="7">
        <v>3.8736274705530045</v>
      </c>
      <c r="E3226" s="7">
        <v>0.8306</v>
      </c>
      <c r="F3226" s="7">
        <v>3.0065399999999999E-2</v>
      </c>
      <c r="G3226" s="7">
        <v>1.6005275004214052E-2</v>
      </c>
    </row>
    <row r="3227" spans="3:7" x14ac:dyDescent="0.25">
      <c r="C3227" s="7">
        <v>6644.1</v>
      </c>
      <c r="D3227" s="7">
        <v>3.7803952884807344</v>
      </c>
      <c r="E3227" s="7">
        <v>0.82179999999999997</v>
      </c>
      <c r="F3227" s="7">
        <v>2.7798099999999999E-2</v>
      </c>
      <c r="G3227" s="7">
        <v>1.6584732234043609E-2</v>
      </c>
    </row>
    <row r="3228" spans="3:7" x14ac:dyDescent="0.25">
      <c r="C3228" s="7">
        <v>6647.96</v>
      </c>
      <c r="D3228" s="7">
        <v>3.6872629267318828</v>
      </c>
      <c r="E3228" s="7">
        <v>0.81310000000000004</v>
      </c>
      <c r="F3228" s="7">
        <v>2.5533400000000001E-2</v>
      </c>
      <c r="G3228" s="7">
        <v>1.7163475553528405E-2</v>
      </c>
    </row>
    <row r="3229" spans="3:7" x14ac:dyDescent="0.25">
      <c r="C3229" s="7">
        <v>6651.82</v>
      </c>
      <c r="D3229" s="7">
        <v>3.6104012777001393</v>
      </c>
      <c r="E3229" s="7">
        <v>0.80569999999999997</v>
      </c>
      <c r="F3229" s="7">
        <v>2.3737600000000001E-2</v>
      </c>
      <c r="G3229" s="7">
        <v>1.3234350986088663E-2</v>
      </c>
    </row>
    <row r="3230" spans="3:7" x14ac:dyDescent="0.25">
      <c r="C3230" s="7">
        <v>6655.68</v>
      </c>
      <c r="D3230" s="7">
        <v>3.5345378319025755</v>
      </c>
      <c r="E3230" s="7">
        <v>0.79869999999999997</v>
      </c>
      <c r="F3230" s="7">
        <v>2.19524E-2</v>
      </c>
      <c r="G3230" s="7">
        <v>9.227315003024204E-3</v>
      </c>
    </row>
    <row r="3231" spans="3:7" x14ac:dyDescent="0.25">
      <c r="C3231" s="7">
        <v>6659.54</v>
      </c>
      <c r="D3231" s="7">
        <v>3.4652625274505886</v>
      </c>
      <c r="E3231" s="7">
        <v>0.79139999999999999</v>
      </c>
      <c r="F3231" s="7">
        <v>2.0567700000000001E-2</v>
      </c>
      <c r="G3231" s="7">
        <v>5.4167114513202375E-3</v>
      </c>
    </row>
    <row r="3232" spans="3:7" x14ac:dyDescent="0.25">
      <c r="C3232" s="7">
        <v>6663.41</v>
      </c>
      <c r="D3232" s="7">
        <v>3.3980834497903771</v>
      </c>
      <c r="E3232" s="7">
        <v>0.78380000000000005</v>
      </c>
      <c r="F3232" s="7">
        <v>1.9302699999999999E-2</v>
      </c>
      <c r="G3232" s="7">
        <v>1.667278117656391E-3</v>
      </c>
    </row>
    <row r="3233" spans="3:7" x14ac:dyDescent="0.25">
      <c r="C3233" s="7">
        <v>6667.27</v>
      </c>
      <c r="D3233" s="7">
        <v>3.3262128169295266</v>
      </c>
      <c r="E3233" s="7">
        <v>0.77649999999999997</v>
      </c>
      <c r="F3233" s="7">
        <v>1.7505799999999998E-2</v>
      </c>
      <c r="G3233" s="10">
        <v>9.9154214549889441E-7</v>
      </c>
    </row>
    <row r="3234" spans="3:7" x14ac:dyDescent="0.25">
      <c r="C3234" s="7">
        <v>6671.13</v>
      </c>
      <c r="D3234" s="7">
        <v>3.2509482930724696</v>
      </c>
      <c r="E3234" s="7">
        <v>0.76939999999999997</v>
      </c>
      <c r="F3234" s="7">
        <v>1.5284000000000001E-2</v>
      </c>
      <c r="G3234" s="10">
        <v>9.9154214549889441E-7</v>
      </c>
    </row>
    <row r="3235" spans="3:7" x14ac:dyDescent="0.25">
      <c r="C3235" s="7">
        <v>6674.99</v>
      </c>
      <c r="D3235" s="7">
        <v>3.1705929327211018</v>
      </c>
      <c r="E3235" s="7">
        <v>0.76319999999999999</v>
      </c>
      <c r="F3235" s="7">
        <v>1.2633E-2</v>
      </c>
      <c r="G3235" s="10">
        <v>9.9154214549889441E-7</v>
      </c>
    </row>
    <row r="3236" spans="3:7" x14ac:dyDescent="0.25">
      <c r="C3236" s="7">
        <v>6678.85</v>
      </c>
      <c r="D3236" s="7">
        <v>3.0821521261728888</v>
      </c>
      <c r="E3236" s="7">
        <v>0.76060000000000005</v>
      </c>
      <c r="F3236" s="7">
        <v>9.1217299999999998E-3</v>
      </c>
      <c r="G3236" s="10">
        <v>9.9154214549889441E-7</v>
      </c>
    </row>
    <row r="3237" spans="3:7" x14ac:dyDescent="0.25">
      <c r="C3237" s="7">
        <v>6682.71</v>
      </c>
      <c r="D3237" s="7">
        <v>2.997903773208225</v>
      </c>
      <c r="E3237" s="7">
        <v>0.75790000000000002</v>
      </c>
      <c r="F3237" s="7">
        <v>5.7014700000000001E-3</v>
      </c>
      <c r="G3237" s="10">
        <v>9.9154214549889441E-7</v>
      </c>
    </row>
    <row r="3238" spans="3:7" x14ac:dyDescent="0.25">
      <c r="C3238" s="7">
        <v>6686.57</v>
      </c>
      <c r="D3238" s="7">
        <v>2.9315232581353561</v>
      </c>
      <c r="E3238" s="7">
        <v>0.75829999999999997</v>
      </c>
      <c r="F3238" s="7">
        <v>3.02061E-3</v>
      </c>
      <c r="G3238" s="10">
        <v>9.9154214549889441E-7</v>
      </c>
    </row>
    <row r="3239" spans="3:7" x14ac:dyDescent="0.25">
      <c r="C3239" s="7">
        <v>6690.43</v>
      </c>
      <c r="D3239" s="7">
        <v>2.8652425633859053</v>
      </c>
      <c r="E3239" s="7">
        <v>0.75870000000000004</v>
      </c>
      <c r="F3239" s="7">
        <v>3.4284099999999998E-4</v>
      </c>
      <c r="G3239" s="10">
        <v>9.9154214549889441E-7</v>
      </c>
    </row>
    <row r="3240" spans="3:7" x14ac:dyDescent="0.25">
      <c r="C3240" s="7">
        <v>6694.29</v>
      </c>
      <c r="D3240" s="7">
        <v>2.8249151527250946</v>
      </c>
      <c r="E3240" s="7">
        <v>0.75990000000000002</v>
      </c>
      <c r="F3240" s="10">
        <v>9.9999999999999995E-7</v>
      </c>
      <c r="G3240" s="10">
        <v>9.9154214549889441E-7</v>
      </c>
    </row>
    <row r="3241" spans="3:7" x14ac:dyDescent="0.25">
      <c r="C3241" s="7">
        <v>6698.15</v>
      </c>
      <c r="D3241" s="7">
        <v>2.7851866640047915</v>
      </c>
      <c r="E3241" s="7">
        <v>0.76129999999999998</v>
      </c>
      <c r="F3241" s="10">
        <v>9.9999999999999995E-7</v>
      </c>
      <c r="G3241" s="10">
        <v>9.9154214549889441E-7</v>
      </c>
    </row>
    <row r="3242" spans="3:7" x14ac:dyDescent="0.25">
      <c r="C3242" s="7">
        <v>6702.01</v>
      </c>
      <c r="D3242" s="7">
        <v>2.7527450588939906</v>
      </c>
      <c r="E3242" s="7">
        <v>0.76370000000000005</v>
      </c>
      <c r="F3242" s="10">
        <v>9.9999999999999995E-7</v>
      </c>
      <c r="G3242" s="10">
        <v>9.9154214549889441E-7</v>
      </c>
    </row>
    <row r="3243" spans="3:7" x14ac:dyDescent="0.25">
      <c r="C3243" s="7">
        <v>6705.87</v>
      </c>
      <c r="D3243" s="7">
        <v>2.7223996805749651</v>
      </c>
      <c r="E3243" s="7">
        <v>0.76680000000000004</v>
      </c>
      <c r="F3243" s="10">
        <v>9.9999999999999995E-7</v>
      </c>
      <c r="G3243" s="10">
        <v>9.9154214549889441E-7</v>
      </c>
    </row>
    <row r="3244" spans="3:7" x14ac:dyDescent="0.25">
      <c r="C3244" s="7">
        <v>6709.73</v>
      </c>
      <c r="D3244" s="7">
        <v>2.6962467558394887</v>
      </c>
      <c r="E3244" s="7">
        <v>0.77110000000000001</v>
      </c>
      <c r="F3244" s="7">
        <v>4.4535199999999999E-4</v>
      </c>
      <c r="G3244" s="10">
        <v>9.9154214549889441E-7</v>
      </c>
    </row>
    <row r="3245" spans="3:7" x14ac:dyDescent="0.25">
      <c r="C3245" s="7">
        <v>6713.59</v>
      </c>
      <c r="D3245" s="7">
        <v>2.6733879017768016</v>
      </c>
      <c r="E3245" s="7">
        <v>0.77769999999999995</v>
      </c>
      <c r="F3245" s="7">
        <v>1.58939E-3</v>
      </c>
      <c r="G3245" s="10">
        <v>9.9154214549889441E-7</v>
      </c>
    </row>
    <row r="3246" spans="3:7" x14ac:dyDescent="0.25">
      <c r="C3246" s="7">
        <v>6717.45</v>
      </c>
      <c r="D3246" s="7">
        <v>2.6551207825913354</v>
      </c>
      <c r="E3246" s="7">
        <v>0.78459999999999996</v>
      </c>
      <c r="F3246" s="7">
        <v>2.69754E-3</v>
      </c>
      <c r="G3246" s="10">
        <v>9.9154214549889441E-7</v>
      </c>
    </row>
    <row r="3247" spans="3:7" x14ac:dyDescent="0.25">
      <c r="C3247" s="7">
        <v>6721.31</v>
      </c>
      <c r="D3247" s="7">
        <v>2.6462367738071468</v>
      </c>
      <c r="E3247" s="7">
        <v>0.79379999999999995</v>
      </c>
      <c r="F3247" s="7">
        <v>3.5873699999999999E-3</v>
      </c>
      <c r="G3247" s="10">
        <v>9.9154214549889441E-7</v>
      </c>
    </row>
    <row r="3248" spans="3:7" x14ac:dyDescent="0.25">
      <c r="C3248" s="7">
        <v>6725.18</v>
      </c>
      <c r="D3248" s="7">
        <v>2.639049710521062</v>
      </c>
      <c r="E3248" s="7">
        <v>0.80300000000000005</v>
      </c>
      <c r="F3248" s="7">
        <v>4.4761799999999997E-3</v>
      </c>
      <c r="G3248" s="10">
        <v>9.9154214549889441E-7</v>
      </c>
    </row>
    <row r="3249" spans="3:7" x14ac:dyDescent="0.25">
      <c r="C3249" s="7">
        <v>6729.04</v>
      </c>
      <c r="D3249" s="7">
        <v>2.6458374925134756</v>
      </c>
      <c r="E3249" s="7">
        <v>0.81340000000000001</v>
      </c>
      <c r="F3249" s="7">
        <v>5.7304399999999998E-3</v>
      </c>
      <c r="G3249" s="10">
        <v>9.9154214549889441E-7</v>
      </c>
    </row>
    <row r="3250" spans="3:7" x14ac:dyDescent="0.25">
      <c r="C3250" s="7">
        <v>6732.9</v>
      </c>
      <c r="D3250" s="7">
        <v>2.6525254541824719</v>
      </c>
      <c r="E3250" s="7">
        <v>0.82399999999999995</v>
      </c>
      <c r="F3250" s="7">
        <v>7.0328999999999999E-3</v>
      </c>
      <c r="G3250" s="10">
        <v>9.9154214549889441E-7</v>
      </c>
    </row>
    <row r="3251" spans="3:7" x14ac:dyDescent="0.25">
      <c r="C3251" s="7">
        <v>6736.76</v>
      </c>
      <c r="D3251" s="7">
        <v>2.6704931123976841</v>
      </c>
      <c r="E3251" s="7">
        <v>0.83720000000000006</v>
      </c>
      <c r="F3251" s="7">
        <v>8.8812700000000001E-3</v>
      </c>
      <c r="G3251" s="7">
        <v>9.1553885357897142E-4</v>
      </c>
    </row>
    <row r="3252" spans="3:7" x14ac:dyDescent="0.25">
      <c r="C3252" s="7">
        <v>6740.62</v>
      </c>
      <c r="D3252" s="7">
        <v>2.6900578957875823</v>
      </c>
      <c r="E3252" s="7">
        <v>0.85199999999999998</v>
      </c>
      <c r="F3252" s="7">
        <v>1.10654E-2</v>
      </c>
      <c r="G3252" s="7">
        <v>2.3932654457477719E-3</v>
      </c>
    </row>
    <row r="3253" spans="3:7" x14ac:dyDescent="0.25">
      <c r="C3253" s="7">
        <v>6744.48</v>
      </c>
      <c r="D3253" s="7">
        <v>2.7211020163705331</v>
      </c>
      <c r="E3253" s="7">
        <v>0.86929999999999996</v>
      </c>
      <c r="F3253" s="7">
        <v>1.27972E-2</v>
      </c>
      <c r="G3253" s="7">
        <v>3.7675785549264773E-3</v>
      </c>
    </row>
    <row r="3254" spans="3:7" x14ac:dyDescent="0.25">
      <c r="C3254" s="7">
        <v>6748.34</v>
      </c>
      <c r="D3254" s="7">
        <v>2.7588340986224793</v>
      </c>
      <c r="E3254" s="7">
        <v>0.89070000000000005</v>
      </c>
      <c r="F3254" s="7">
        <v>1.3691099999999999E-2</v>
      </c>
      <c r="G3254" s="7">
        <v>4.9513846886061891E-3</v>
      </c>
    </row>
    <row r="3255" spans="3:7" x14ac:dyDescent="0.25">
      <c r="C3255" s="7">
        <v>6752.2</v>
      </c>
      <c r="D3255" s="7">
        <v>2.8052505490117787</v>
      </c>
      <c r="E3255" s="7">
        <v>0.9123</v>
      </c>
      <c r="F3255" s="7">
        <v>1.44139E-2</v>
      </c>
      <c r="G3255" s="7">
        <v>5.9335230483971721E-3</v>
      </c>
    </row>
    <row r="3256" spans="3:7" x14ac:dyDescent="0.25">
      <c r="C3256" s="7">
        <v>6756.06</v>
      </c>
      <c r="D3256" s="7">
        <v>2.8654422040327412</v>
      </c>
      <c r="E3256" s="7">
        <v>0.93589999999999995</v>
      </c>
      <c r="F3256" s="7">
        <v>1.3054E-2</v>
      </c>
      <c r="G3256" s="7">
        <v>4.4638077201471452E-3</v>
      </c>
    </row>
    <row r="3257" spans="3:7" x14ac:dyDescent="0.25">
      <c r="C3257" s="7">
        <v>6759.92</v>
      </c>
      <c r="D3257" s="7">
        <v>2.9272309842283888</v>
      </c>
      <c r="E3257" s="7">
        <v>0.95960000000000001</v>
      </c>
      <c r="F3257" s="7">
        <v>1.16957E-2</v>
      </c>
      <c r="G3257" s="7">
        <v>2.995781979713048E-3</v>
      </c>
    </row>
    <row r="3258" spans="3:7" x14ac:dyDescent="0.25">
      <c r="C3258" s="7">
        <v>6763.78</v>
      </c>
      <c r="D3258" s="7">
        <v>2.9996007187063283</v>
      </c>
      <c r="E3258" s="7">
        <v>0.98280000000000001</v>
      </c>
      <c r="F3258" s="7">
        <v>1.0800300000000001E-2</v>
      </c>
      <c r="G3258" s="7">
        <v>1.7574092986822405E-3</v>
      </c>
    </row>
    <row r="3259" spans="3:7" x14ac:dyDescent="0.25">
      <c r="C3259" s="7">
        <v>6767.64</v>
      </c>
      <c r="D3259" s="7">
        <v>3.0717708125374328</v>
      </c>
      <c r="E3259" s="7">
        <v>1.0058</v>
      </c>
      <c r="F3259" s="7">
        <v>1.0024699999999999E-2</v>
      </c>
      <c r="G3259" s="7">
        <v>5.7908956600200294E-4</v>
      </c>
    </row>
    <row r="3260" spans="3:7" x14ac:dyDescent="0.25">
      <c r="C3260" s="7">
        <v>6771.5</v>
      </c>
      <c r="D3260" s="7">
        <v>3.148133359952086</v>
      </c>
      <c r="E3260" s="7">
        <v>1.0301</v>
      </c>
      <c r="F3260" s="7">
        <v>1.0809900000000001E-2</v>
      </c>
      <c r="G3260" s="7">
        <v>1.7113144874222881E-3</v>
      </c>
    </row>
    <row r="3261" spans="3:7" x14ac:dyDescent="0.25">
      <c r="C3261" s="7">
        <v>6775.36</v>
      </c>
      <c r="D3261" s="7">
        <v>3.2250948293072468</v>
      </c>
      <c r="E3261" s="7">
        <v>1.0549999999999999</v>
      </c>
      <c r="F3261" s="7">
        <v>1.3097299999999999E-2</v>
      </c>
      <c r="G3261" s="7">
        <v>5.0672761345721008E-3</v>
      </c>
    </row>
    <row r="3262" spans="3:7" x14ac:dyDescent="0.25">
      <c r="C3262" s="7">
        <v>6779.22</v>
      </c>
      <c r="D3262" s="7">
        <v>3.3087442603314035</v>
      </c>
      <c r="E3262" s="7">
        <v>1.0812999999999999</v>
      </c>
      <c r="F3262" s="7">
        <v>1.5418100000000001E-2</v>
      </c>
      <c r="G3262" s="7">
        <v>9.0069308795970374E-3</v>
      </c>
    </row>
    <row r="3263" spans="3:7" x14ac:dyDescent="0.25">
      <c r="C3263" s="7">
        <v>6783.08</v>
      </c>
      <c r="D3263" s="7">
        <v>3.3964863246156916</v>
      </c>
      <c r="E3263" s="7">
        <v>1.1101000000000001</v>
      </c>
      <c r="F3263" s="7">
        <v>1.7866300000000002E-2</v>
      </c>
      <c r="G3263" s="7">
        <v>1.5060890603155087E-2</v>
      </c>
    </row>
    <row r="3264" spans="3:7" x14ac:dyDescent="0.25">
      <c r="C3264" s="7">
        <v>6786.94</v>
      </c>
      <c r="D3264" s="7">
        <v>3.4900179676582153</v>
      </c>
      <c r="E3264" s="7">
        <v>1.139</v>
      </c>
      <c r="F3264" s="7">
        <v>2.0311699999999999E-2</v>
      </c>
      <c r="G3264" s="7">
        <v>2.1107949193380465E-2</v>
      </c>
    </row>
    <row r="3265" spans="3:7" x14ac:dyDescent="0.25">
      <c r="C3265" s="7">
        <v>6790.81</v>
      </c>
      <c r="D3265" s="7">
        <v>3.5944300259532844</v>
      </c>
      <c r="E3265" s="7">
        <v>1.1711</v>
      </c>
      <c r="F3265" s="7">
        <v>1.8854300000000001E-2</v>
      </c>
      <c r="G3265" s="7">
        <v>2.1147809187629523E-2</v>
      </c>
    </row>
    <row r="3266" spans="3:7" x14ac:dyDescent="0.25">
      <c r="C3266" s="7">
        <v>6794.67</v>
      </c>
      <c r="D3266" s="7">
        <v>3.6998402874825316</v>
      </c>
      <c r="E3266" s="7">
        <v>1.2030000000000001</v>
      </c>
      <c r="F3266" s="7">
        <v>1.7054300000000001E-2</v>
      </c>
      <c r="G3266" s="7">
        <v>2.065782872100979E-2</v>
      </c>
    </row>
    <row r="3267" spans="3:7" x14ac:dyDescent="0.25">
      <c r="C3267" s="7">
        <v>6798.53</v>
      </c>
      <c r="D3267" s="7">
        <v>3.8191255739668595</v>
      </c>
      <c r="E3267" s="7">
        <v>1.2372000000000001</v>
      </c>
      <c r="F3267" s="7">
        <v>1.4137E-2</v>
      </c>
      <c r="G3267" s="7">
        <v>1.7438925961547995E-2</v>
      </c>
    </row>
    <row r="3268" spans="3:7" x14ac:dyDescent="0.25">
      <c r="C3268" s="7">
        <v>6802.39</v>
      </c>
      <c r="D3268" s="7">
        <v>3.9383110401277697</v>
      </c>
      <c r="E3268" s="7">
        <v>1.2719</v>
      </c>
      <c r="F3268" s="7">
        <v>1.05217E-2</v>
      </c>
      <c r="G3268" s="7">
        <v>1.2513420522939328E-2</v>
      </c>
    </row>
    <row r="3269" spans="3:7" x14ac:dyDescent="0.25">
      <c r="C3269" s="7">
        <v>6806.25</v>
      </c>
      <c r="D3269" s="7">
        <v>4.0694749450988228</v>
      </c>
      <c r="E3269" s="7">
        <v>1.3088</v>
      </c>
      <c r="F3269" s="7">
        <v>7.4418599999999998E-3</v>
      </c>
      <c r="G3269" s="7">
        <v>8.561010579754693E-3</v>
      </c>
    </row>
    <row r="3270" spans="3:7" x14ac:dyDescent="0.25">
      <c r="C3270" s="7">
        <v>6810.11</v>
      </c>
      <c r="D3270" s="7">
        <v>4.2037332800958271</v>
      </c>
      <c r="E3270" s="7">
        <v>1.3478000000000001</v>
      </c>
      <c r="F3270" s="7">
        <v>5.5789300000000002E-3</v>
      </c>
      <c r="G3270" s="7">
        <v>6.8220915590017162E-3</v>
      </c>
    </row>
    <row r="3271" spans="3:7" x14ac:dyDescent="0.25">
      <c r="C3271" s="7">
        <v>6813.97</v>
      </c>
      <c r="D3271" s="7">
        <v>4.3511678977839887</v>
      </c>
      <c r="E3271" s="7">
        <v>1.3884000000000001</v>
      </c>
      <c r="F3271" s="7">
        <v>3.7181100000000002E-3</v>
      </c>
      <c r="G3271" s="7">
        <v>5.0851238931910797E-3</v>
      </c>
    </row>
    <row r="3272" spans="3:7" x14ac:dyDescent="0.25">
      <c r="C3272" s="7">
        <v>6817.83</v>
      </c>
      <c r="D3272" s="7">
        <v>4.5112796965462172</v>
      </c>
      <c r="E3272" s="7">
        <v>1.4343999999999999</v>
      </c>
      <c r="F3272" s="7">
        <v>4.2010199999999998E-3</v>
      </c>
      <c r="G3272" s="7">
        <v>6.225333901817497E-3</v>
      </c>
    </row>
    <row r="3273" spans="3:7" x14ac:dyDescent="0.25">
      <c r="C3273" s="7">
        <v>6821.69</v>
      </c>
      <c r="D3273" s="7">
        <v>4.6805749650628865</v>
      </c>
      <c r="E3273" s="7">
        <v>1.4803999999999999</v>
      </c>
      <c r="F3273" s="7">
        <v>4.7114000000000001E-3</v>
      </c>
      <c r="G3273" s="7">
        <v>7.3986455534292483E-3</v>
      </c>
    </row>
    <row r="3274" spans="3:7" x14ac:dyDescent="0.25">
      <c r="C3274" s="7">
        <v>6825.55</v>
      </c>
      <c r="D3274" s="7">
        <v>4.8834098622479534</v>
      </c>
      <c r="E3274" s="7">
        <v>1.5287999999999999</v>
      </c>
      <c r="F3274" s="7">
        <v>5.9694700000000002E-3</v>
      </c>
      <c r="G3274" s="7">
        <v>7.9901559695794867E-3</v>
      </c>
    </row>
    <row r="3275" spans="3:7" x14ac:dyDescent="0.25">
      <c r="C3275" s="7">
        <v>6829.41</v>
      </c>
      <c r="D3275" s="7">
        <v>5.0859452984627671</v>
      </c>
      <c r="E3275" s="7">
        <v>1.5772999999999999</v>
      </c>
      <c r="F3275" s="7">
        <v>7.6015299999999996E-3</v>
      </c>
      <c r="G3275" s="7">
        <v>8.2897841412749237E-3</v>
      </c>
    </row>
    <row r="3276" spans="3:7" x14ac:dyDescent="0.25">
      <c r="C3276" s="7">
        <v>6833.27</v>
      </c>
      <c r="D3276" s="7">
        <v>5.3114394090636852</v>
      </c>
      <c r="E3276" s="7">
        <v>1.6222000000000001</v>
      </c>
      <c r="F3276" s="7">
        <v>8.7056900000000003E-3</v>
      </c>
      <c r="G3276" s="7">
        <v>8.2860361119649392E-3</v>
      </c>
    </row>
    <row r="3277" spans="3:7" x14ac:dyDescent="0.25">
      <c r="C3277" s="7">
        <v>6837.13</v>
      </c>
      <c r="D3277" s="7">
        <v>5.5386304651627078</v>
      </c>
      <c r="E3277" s="7">
        <v>1.6648000000000001</v>
      </c>
      <c r="F3277" s="7">
        <v>8.7755899999999998E-3</v>
      </c>
      <c r="G3277" s="7">
        <v>7.6872438102981566E-3</v>
      </c>
    </row>
    <row r="3278" spans="3:7" x14ac:dyDescent="0.25">
      <c r="C3278" s="7">
        <v>6840.99</v>
      </c>
      <c r="D3278" s="7">
        <v>5.7523457776003193</v>
      </c>
      <c r="E3278" s="7">
        <v>1.7069000000000001</v>
      </c>
      <c r="F3278" s="7">
        <v>8.8395899999999996E-3</v>
      </c>
      <c r="G3278" s="7">
        <v>7.093734445182593E-3</v>
      </c>
    </row>
    <row r="3279" spans="3:7" x14ac:dyDescent="0.25">
      <c r="C3279" s="7">
        <v>6844.85</v>
      </c>
      <c r="D3279" s="7">
        <v>5.957476542223997</v>
      </c>
      <c r="E3279" s="7">
        <v>1.7478</v>
      </c>
      <c r="F3279" s="7">
        <v>6.7091399999999997E-3</v>
      </c>
      <c r="G3279" s="7">
        <v>8.2387990441533734E-3</v>
      </c>
    </row>
    <row r="3280" spans="3:7" x14ac:dyDescent="0.25">
      <c r="C3280" s="7">
        <v>6848.71</v>
      </c>
      <c r="D3280" s="7">
        <v>6.1597125174685559</v>
      </c>
      <c r="E3280" s="7">
        <v>1.7887</v>
      </c>
      <c r="F3280" s="7">
        <v>4.5810900000000003E-3</v>
      </c>
      <c r="G3280" s="7">
        <v>9.3825786045035851E-3</v>
      </c>
    </row>
    <row r="3281" spans="3:7" x14ac:dyDescent="0.25">
      <c r="C3281" s="7">
        <v>6852.58</v>
      </c>
      <c r="D3281" s="7">
        <v>6.3553603513675379</v>
      </c>
      <c r="E3281" s="7">
        <v>1.8380000000000001</v>
      </c>
      <c r="F3281" s="7">
        <v>2.7721999999999998E-3</v>
      </c>
      <c r="G3281" s="7">
        <v>1.1288290878803805E-2</v>
      </c>
    </row>
    <row r="3282" spans="3:7" x14ac:dyDescent="0.25">
      <c r="C3282" s="7">
        <v>6856.44</v>
      </c>
      <c r="D3282" s="7">
        <v>6.550908364943103</v>
      </c>
      <c r="E3282" s="7">
        <v>1.8872</v>
      </c>
      <c r="F3282" s="7">
        <v>1.1271199999999999E-3</v>
      </c>
      <c r="G3282" s="7">
        <v>1.3581668368814017E-2</v>
      </c>
    </row>
    <row r="3283" spans="3:7" x14ac:dyDescent="0.25">
      <c r="C3283" s="7">
        <v>6860.3</v>
      </c>
      <c r="D3283" s="7">
        <v>6.7813934917149128</v>
      </c>
      <c r="E3283" s="7">
        <v>1.9413</v>
      </c>
      <c r="F3283" s="10">
        <v>9.2094800000000005E-5</v>
      </c>
      <c r="G3283" s="7">
        <v>1.4887529374436062E-2</v>
      </c>
    </row>
    <row r="3284" spans="3:7" x14ac:dyDescent="0.25">
      <c r="C3284" s="7">
        <v>6864.16</v>
      </c>
      <c r="D3284" s="7">
        <v>7.0120782591335598</v>
      </c>
      <c r="E3284" s="7">
        <v>1.9978</v>
      </c>
      <c r="F3284" s="7">
        <v>3.8124099999999999E-4</v>
      </c>
      <c r="G3284" s="7">
        <v>1.4049636599803675E-2</v>
      </c>
    </row>
    <row r="3285" spans="3:7" x14ac:dyDescent="0.25">
      <c r="C3285" s="7">
        <v>6868.02</v>
      </c>
      <c r="D3285" s="7">
        <v>7.2613296067079256</v>
      </c>
      <c r="E3285" s="7">
        <v>2.0527000000000002</v>
      </c>
      <c r="F3285" s="7">
        <v>6.7006100000000001E-4</v>
      </c>
      <c r="G3285" s="7">
        <v>1.3212695705630969E-2</v>
      </c>
    </row>
    <row r="3286" spans="3:7" x14ac:dyDescent="0.25">
      <c r="C3286" s="7">
        <v>6871.88</v>
      </c>
      <c r="D3286" s="7">
        <v>7.5197644240367332</v>
      </c>
      <c r="E3286" s="7">
        <v>2.1048</v>
      </c>
      <c r="F3286" s="7">
        <v>1.0510199999999999E-3</v>
      </c>
      <c r="G3286" s="7">
        <v>1.113926209433532E-2</v>
      </c>
    </row>
    <row r="3287" spans="3:7" x14ac:dyDescent="0.25">
      <c r="C3287" s="7">
        <v>6875.74</v>
      </c>
      <c r="D3287" s="7">
        <v>7.7697145138750248</v>
      </c>
      <c r="E3287" s="7">
        <v>2.1568999999999998</v>
      </c>
      <c r="F3287" s="7">
        <v>1.43524E-3</v>
      </c>
      <c r="G3287" s="7">
        <v>9.0187222987913093E-3</v>
      </c>
    </row>
    <row r="3288" spans="3:7" x14ac:dyDescent="0.25">
      <c r="C3288" s="7">
        <v>6879.6</v>
      </c>
      <c r="D3288" s="7">
        <v>8.0033938909962057</v>
      </c>
      <c r="E3288" s="7">
        <v>2.2065000000000001</v>
      </c>
      <c r="F3288" s="7">
        <v>1.4482900000000001E-3</v>
      </c>
      <c r="G3288" s="7">
        <v>8.8269421831774966E-3</v>
      </c>
    </row>
    <row r="3289" spans="3:7" x14ac:dyDescent="0.25">
      <c r="C3289" s="7">
        <v>6883.46</v>
      </c>
      <c r="D3289" s="7">
        <v>8.2367738071471344</v>
      </c>
      <c r="E3289" s="7">
        <v>2.2561</v>
      </c>
      <c r="F3289" s="7">
        <v>1.2164700000000001E-3</v>
      </c>
      <c r="G3289" s="7">
        <v>9.9076239675567421E-3</v>
      </c>
    </row>
    <row r="3290" spans="3:7" x14ac:dyDescent="0.25">
      <c r="C3290" s="7">
        <v>6887.32</v>
      </c>
      <c r="D3290" s="7">
        <v>8.4603713316031151</v>
      </c>
      <c r="E3290" s="7">
        <v>2.3148</v>
      </c>
      <c r="F3290" s="7">
        <v>1.23982E-3</v>
      </c>
      <c r="G3290" s="7">
        <v>1.1345855849602888E-2</v>
      </c>
    </row>
    <row r="3291" spans="3:7" x14ac:dyDescent="0.25">
      <c r="C3291" s="7">
        <v>6891.18</v>
      </c>
      <c r="D3291" s="7">
        <v>8.6837692154122585</v>
      </c>
      <c r="E3291" s="7">
        <v>2.3780999999999999</v>
      </c>
      <c r="F3291" s="7">
        <v>2.0860800000000001E-3</v>
      </c>
      <c r="G3291" s="7">
        <v>1.3940765272227897E-2</v>
      </c>
    </row>
    <row r="3292" spans="3:7" x14ac:dyDescent="0.25">
      <c r="C3292" s="7">
        <v>6895.04</v>
      </c>
      <c r="D3292" s="7">
        <v>8.957776003194251</v>
      </c>
      <c r="E3292" s="7">
        <v>2.4453</v>
      </c>
      <c r="F3292" s="7">
        <v>2.9313899999999999E-3</v>
      </c>
      <c r="G3292" s="7">
        <v>1.6532735763933645E-2</v>
      </c>
    </row>
    <row r="3293" spans="3:7" x14ac:dyDescent="0.25">
      <c r="C3293" s="7">
        <v>6898.9</v>
      </c>
      <c r="D3293" s="7">
        <v>9.2575364344180482</v>
      </c>
      <c r="E3293" s="7">
        <v>2.5209999999999999</v>
      </c>
      <c r="F3293" s="7">
        <v>4.4393100000000001E-3</v>
      </c>
      <c r="G3293" s="7">
        <v>1.7413344174194125E-2</v>
      </c>
    </row>
    <row r="3294" spans="3:7" x14ac:dyDescent="0.25">
      <c r="C3294" s="7">
        <v>6902.76</v>
      </c>
      <c r="D3294" s="7">
        <v>9.5832501497304854</v>
      </c>
      <c r="E3294" s="7">
        <v>2.5966</v>
      </c>
      <c r="F3294" s="7">
        <v>6.0496200000000003E-3</v>
      </c>
      <c r="G3294" s="7">
        <v>1.8024927369537844E-2</v>
      </c>
    </row>
    <row r="3295" spans="3:7" x14ac:dyDescent="0.25">
      <c r="C3295" s="7">
        <v>6906.62</v>
      </c>
      <c r="D3295" s="7">
        <v>9.9659612697145139</v>
      </c>
      <c r="E3295" s="7">
        <v>2.6589999999999998</v>
      </c>
      <c r="F3295" s="7">
        <v>7.0911300000000002E-3</v>
      </c>
      <c r="G3295" s="7">
        <v>1.7612287190267025E-2</v>
      </c>
    </row>
    <row r="3296" spans="3:7" x14ac:dyDescent="0.25">
      <c r="C3296" s="7">
        <v>6910.48</v>
      </c>
      <c r="D3296" s="7">
        <v>10.348173288081453</v>
      </c>
      <c r="E3296" s="7">
        <v>2.7208999999999999</v>
      </c>
      <c r="F3296" s="7">
        <v>7.5322000000000002E-3</v>
      </c>
      <c r="G3296" s="7">
        <v>1.6118429793858389E-2</v>
      </c>
    </row>
    <row r="3297" spans="3:7" x14ac:dyDescent="0.25">
      <c r="C3297" s="7">
        <v>6914.34</v>
      </c>
      <c r="D3297" s="7">
        <v>10.678878019564783</v>
      </c>
      <c r="E3297" s="7">
        <v>2.7764000000000002</v>
      </c>
      <c r="F3297" s="7">
        <v>7.8505799999999994E-3</v>
      </c>
      <c r="G3297" s="7">
        <v>1.4666931077905466E-2</v>
      </c>
    </row>
    <row r="3298" spans="3:7" x14ac:dyDescent="0.25">
      <c r="C3298" s="7">
        <v>6918.21</v>
      </c>
      <c r="D3298" s="7">
        <v>11.007286883609503</v>
      </c>
      <c r="E3298" s="7">
        <v>2.8275999999999999</v>
      </c>
      <c r="F3298" s="7">
        <v>7.0856399999999998E-3</v>
      </c>
      <c r="G3298" s="7">
        <v>1.3578336787205139E-2</v>
      </c>
    </row>
    <row r="3299" spans="3:7" x14ac:dyDescent="0.25">
      <c r="C3299" s="7">
        <v>6922.07</v>
      </c>
      <c r="D3299" s="7">
        <v>11.302854861249751</v>
      </c>
      <c r="E3299" s="7">
        <v>2.8797999999999999</v>
      </c>
      <c r="F3299" s="7">
        <v>6.3215399999999996E-3</v>
      </c>
      <c r="G3299" s="7">
        <v>1.2490813362021954E-2</v>
      </c>
    </row>
    <row r="3300" spans="3:7" x14ac:dyDescent="0.25">
      <c r="C3300" s="7">
        <v>6925.93</v>
      </c>
      <c r="D3300" s="7">
        <v>11.576662008384908</v>
      </c>
      <c r="E3300" s="7">
        <v>2.9350000000000001</v>
      </c>
      <c r="F3300" s="7">
        <v>5.7796499999999999E-3</v>
      </c>
      <c r="G3300" s="7">
        <v>1.2164794304581917E-2</v>
      </c>
    </row>
    <row r="3301" spans="3:7" x14ac:dyDescent="0.25">
      <c r="C3301" s="7">
        <v>6929.79</v>
      </c>
      <c r="D3301" s="7">
        <v>11.853962866839687</v>
      </c>
      <c r="E3301" s="7">
        <v>2.9902000000000002</v>
      </c>
      <c r="F3301" s="7">
        <v>5.3286000000000002E-3</v>
      </c>
      <c r="G3301" s="7">
        <v>1.2148969291939756E-2</v>
      </c>
    </row>
    <row r="3302" spans="3:7" x14ac:dyDescent="0.25">
      <c r="C3302" s="7">
        <v>6933.65</v>
      </c>
      <c r="D3302" s="7">
        <v>12.143042523457774</v>
      </c>
      <c r="E3302" s="7">
        <v>3.0526</v>
      </c>
      <c r="F3302" s="7">
        <v>5.1180399999999999E-3</v>
      </c>
      <c r="G3302" s="7">
        <v>1.1979177614944523E-2</v>
      </c>
    </row>
    <row r="3303" spans="3:7" x14ac:dyDescent="0.25">
      <c r="C3303" s="7">
        <v>6937.51</v>
      </c>
      <c r="D3303" s="7">
        <v>12.431822719105609</v>
      </c>
      <c r="E3303" s="7">
        <v>3.1162000000000001</v>
      </c>
      <c r="F3303" s="7">
        <v>5.4346000000000004E-3</v>
      </c>
      <c r="G3303" s="7">
        <v>1.1471753938901173E-2</v>
      </c>
    </row>
    <row r="3304" spans="3:7" x14ac:dyDescent="0.25">
      <c r="C3304" s="7">
        <v>6941.37</v>
      </c>
      <c r="D3304" s="7">
        <v>12.754442004392095</v>
      </c>
      <c r="E3304" s="7">
        <v>3.1812999999999998</v>
      </c>
      <c r="F3304" s="7">
        <v>5.7508000000000004E-3</v>
      </c>
      <c r="G3304" s="7">
        <v>1.0964889492627887E-2</v>
      </c>
    </row>
    <row r="3305" spans="3:7" x14ac:dyDescent="0.25">
      <c r="C3305" s="7">
        <v>6945.23</v>
      </c>
      <c r="D3305" s="7">
        <v>13.082052305849471</v>
      </c>
      <c r="E3305" s="7">
        <v>3.2481</v>
      </c>
      <c r="F3305" s="7">
        <v>5.9048099999999999E-3</v>
      </c>
      <c r="G3305" s="7">
        <v>7.949272703836276E-3</v>
      </c>
    </row>
    <row r="3306" spans="3:7" x14ac:dyDescent="0.25">
      <c r="C3306" s="7">
        <v>6949.09</v>
      </c>
      <c r="D3306" s="7">
        <v>13.417348772210021</v>
      </c>
      <c r="E3306" s="7">
        <v>3.3144999999999998</v>
      </c>
      <c r="F3306" s="7">
        <v>6.0424500000000004E-3</v>
      </c>
      <c r="G3306" s="7">
        <v>4.6858457358730033E-3</v>
      </c>
    </row>
    <row r="3307" spans="3:7" x14ac:dyDescent="0.25">
      <c r="C3307" s="7">
        <v>6952.95</v>
      </c>
      <c r="D3307" s="7">
        <v>13.760830505090837</v>
      </c>
      <c r="E3307" s="7">
        <v>3.3778999999999999</v>
      </c>
      <c r="F3307" s="7">
        <v>5.7686600000000001E-3</v>
      </c>
      <c r="G3307" s="7">
        <v>2.4211555432163642E-3</v>
      </c>
    </row>
    <row r="3308" spans="3:7" x14ac:dyDescent="0.25">
      <c r="C3308" s="7">
        <v>6956.81</v>
      </c>
      <c r="D3308" s="7">
        <v>14.102615292473548</v>
      </c>
      <c r="E3308" s="7">
        <v>3.4411</v>
      </c>
      <c r="F3308" s="7">
        <v>5.0819000000000003E-3</v>
      </c>
      <c r="G3308" s="7">
        <v>1.1588811438430192E-3</v>
      </c>
    </row>
    <row r="3309" spans="3:7" x14ac:dyDescent="0.25">
      <c r="C3309" s="7">
        <v>6960.67</v>
      </c>
      <c r="D3309" s="7">
        <v>14.432621281692953</v>
      </c>
      <c r="E3309" s="7">
        <v>3.5017</v>
      </c>
      <c r="F3309" s="7">
        <v>4.4541900000000002E-3</v>
      </c>
      <c r="G3309" s="10">
        <v>9.9154214549889441E-7</v>
      </c>
    </row>
    <row r="3310" spans="3:7" x14ac:dyDescent="0.25">
      <c r="C3310" s="7">
        <v>6964.53</v>
      </c>
      <c r="D3310" s="7">
        <v>14.762227989618687</v>
      </c>
      <c r="E3310" s="7">
        <v>3.5611000000000002</v>
      </c>
      <c r="F3310" s="7">
        <v>4.4803999999999998E-3</v>
      </c>
      <c r="G3310" s="10">
        <v>9.9154214549889441E-7</v>
      </c>
    </row>
    <row r="3311" spans="3:7" x14ac:dyDescent="0.25">
      <c r="C3311" s="7">
        <v>6968.39</v>
      </c>
      <c r="D3311" s="7">
        <v>15.083649431024156</v>
      </c>
      <c r="E3311" s="7">
        <v>3.6198000000000001</v>
      </c>
      <c r="F3311" s="7">
        <v>4.5065900000000004E-3</v>
      </c>
      <c r="G3311" s="10">
        <v>9.9154214549889441E-7</v>
      </c>
    </row>
    <row r="3312" spans="3:7" x14ac:dyDescent="0.25">
      <c r="C3312" s="7">
        <v>6972.25</v>
      </c>
      <c r="D3312" s="7">
        <v>15.401477340786583</v>
      </c>
      <c r="E3312" s="7">
        <v>3.6770999999999998</v>
      </c>
      <c r="F3312" s="7">
        <v>5.7344300000000004E-3</v>
      </c>
      <c r="G3312" s="10">
        <v>9.9154214549889441E-7</v>
      </c>
    </row>
    <row r="3313" spans="3:7" x14ac:dyDescent="0.25">
      <c r="C3313" s="7">
        <v>6976.11</v>
      </c>
      <c r="D3313" s="7">
        <v>15.718007586344578</v>
      </c>
      <c r="E3313" s="7">
        <v>3.7343999999999999</v>
      </c>
      <c r="F3313" s="7">
        <v>7.5834800000000001E-3</v>
      </c>
      <c r="G3313" s="10">
        <v>9.9154214549889441E-7</v>
      </c>
    </row>
    <row r="3314" spans="3:7" x14ac:dyDescent="0.25">
      <c r="C3314" s="7">
        <v>6979.98</v>
      </c>
      <c r="D3314" s="7">
        <v>16.031643042523459</v>
      </c>
      <c r="E3314" s="7">
        <v>3.7938999999999998</v>
      </c>
      <c r="F3314" s="7">
        <v>9.4754100000000001E-3</v>
      </c>
      <c r="G3314" s="7">
        <v>6.4035854163981248E-4</v>
      </c>
    </row>
    <row r="3315" spans="3:7" x14ac:dyDescent="0.25">
      <c r="C3315" s="7">
        <v>6983.84</v>
      </c>
      <c r="D3315" s="7">
        <v>16.344979037732084</v>
      </c>
      <c r="E3315" s="7">
        <v>3.8534999999999999</v>
      </c>
      <c r="F3315" s="7">
        <v>1.15166E-2</v>
      </c>
      <c r="G3315" s="7">
        <v>3.4320049973724136E-3</v>
      </c>
    </row>
    <row r="3316" spans="3:7" x14ac:dyDescent="0.25">
      <c r="C3316" s="7">
        <v>6987.7</v>
      </c>
      <c r="D3316" s="7">
        <v>16.674086644040727</v>
      </c>
      <c r="E3316" s="7">
        <v>3.9174000000000002</v>
      </c>
      <c r="F3316" s="7">
        <v>1.35555E-2</v>
      </c>
      <c r="G3316" s="7">
        <v>6.2205626010133561E-3</v>
      </c>
    </row>
    <row r="3317" spans="3:7" x14ac:dyDescent="0.25">
      <c r="C3317" s="7">
        <v>6991.56</v>
      </c>
      <c r="D3317" s="7">
        <v>17.004192453583549</v>
      </c>
      <c r="E3317" s="7">
        <v>3.9855</v>
      </c>
      <c r="F3317" s="7">
        <v>1.4346100000000001E-2</v>
      </c>
      <c r="G3317" s="7">
        <v>8.637553667218625E-3</v>
      </c>
    </row>
    <row r="3318" spans="3:7" x14ac:dyDescent="0.25">
      <c r="C3318" s="7">
        <v>6995.42</v>
      </c>
      <c r="D3318" s="7">
        <v>17.360151726891594</v>
      </c>
      <c r="E3318" s="7">
        <v>4.0536000000000003</v>
      </c>
      <c r="F3318" s="7">
        <v>1.4809599999999999E-2</v>
      </c>
      <c r="G3318" s="7">
        <v>1.0955430180559824E-2</v>
      </c>
    </row>
    <row r="3319" spans="3:7" x14ac:dyDescent="0.25">
      <c r="C3319" s="7">
        <v>6999.28</v>
      </c>
      <c r="D3319" s="7">
        <v>17.742064284288283</v>
      </c>
      <c r="E3319" s="7">
        <v>4.1219999999999999</v>
      </c>
      <c r="F3319" s="7">
        <v>1.4903899999999999E-2</v>
      </c>
      <c r="G3319" s="7">
        <v>1.2104944820679605E-2</v>
      </c>
    </row>
    <row r="3320" spans="3:7" x14ac:dyDescent="0.25">
      <c r="C3320" s="7">
        <v>7003.14</v>
      </c>
      <c r="D3320" s="7">
        <v>18.124176482331801</v>
      </c>
      <c r="E3320" s="7">
        <v>4.1902999999999997</v>
      </c>
      <c r="F3320" s="7">
        <v>1.4312200000000001E-2</v>
      </c>
      <c r="G3320" s="7">
        <v>1.1084993009627874E-2</v>
      </c>
    </row>
    <row r="3321" spans="3:7" x14ac:dyDescent="0.25">
      <c r="C3321" s="7">
        <v>7007</v>
      </c>
      <c r="D3321" s="7">
        <v>18.513176282691159</v>
      </c>
      <c r="E3321" s="7">
        <v>4.2522000000000002</v>
      </c>
      <c r="F3321" s="7">
        <v>1.37211E-2</v>
      </c>
      <c r="G3321" s="7">
        <v>1.0066135861104776E-2</v>
      </c>
    </row>
    <row r="3322" spans="3:7" x14ac:dyDescent="0.25">
      <c r="C3322" s="7">
        <v>7010.86</v>
      </c>
      <c r="D3322" s="7">
        <v>18.901676981433422</v>
      </c>
      <c r="E3322" s="7">
        <v>4.3108000000000004</v>
      </c>
      <c r="F3322" s="7">
        <v>1.33624E-2</v>
      </c>
      <c r="G3322" s="7">
        <v>9.5924801443685367E-3</v>
      </c>
    </row>
    <row r="3323" spans="3:7" x14ac:dyDescent="0.25">
      <c r="C3323" s="7">
        <v>7014.72</v>
      </c>
      <c r="D3323" s="7">
        <v>19.257037332800955</v>
      </c>
      <c r="E3323" s="7">
        <v>4.3688000000000002</v>
      </c>
      <c r="F3323" s="7">
        <v>1.3029900000000001E-2</v>
      </c>
      <c r="G3323" s="7">
        <v>9.179768574063241E-3</v>
      </c>
    </row>
    <row r="3324" spans="3:7" x14ac:dyDescent="0.25">
      <c r="C3324" s="7">
        <v>7018.58</v>
      </c>
      <c r="D3324" s="7">
        <v>19.595128768217212</v>
      </c>
      <c r="E3324" s="7">
        <v>4.4248000000000003</v>
      </c>
      <c r="F3324" s="7">
        <v>1.2529200000000001E-2</v>
      </c>
      <c r="G3324" s="7">
        <v>1.0021337986971138E-2</v>
      </c>
    </row>
    <row r="3325" spans="3:7" x14ac:dyDescent="0.25">
      <c r="C3325" s="7">
        <v>7022.44</v>
      </c>
      <c r="D3325" s="7">
        <v>19.930824515871432</v>
      </c>
      <c r="E3325" s="7">
        <v>4.4808000000000003</v>
      </c>
      <c r="F3325" s="7">
        <v>1.1818E-2</v>
      </c>
      <c r="G3325" s="7">
        <v>1.2432153728694238E-2</v>
      </c>
    </row>
    <row r="3326" spans="3:7" x14ac:dyDescent="0.25">
      <c r="C3326" s="7">
        <v>7026.3</v>
      </c>
      <c r="D3326" s="7">
        <v>20.259832301856655</v>
      </c>
      <c r="E3326" s="7">
        <v>4.5381</v>
      </c>
      <c r="F3326" s="7">
        <v>1.11076E-2</v>
      </c>
      <c r="G3326" s="7">
        <v>1.4840411291681952E-2</v>
      </c>
    </row>
    <row r="3327" spans="3:7" x14ac:dyDescent="0.25">
      <c r="C3327" s="7">
        <v>7030.16</v>
      </c>
      <c r="D3327" s="7">
        <v>20.588340986224793</v>
      </c>
      <c r="E3327" s="7">
        <v>4.5956999999999999</v>
      </c>
      <c r="F3327" s="7">
        <v>8.9366800000000007E-3</v>
      </c>
      <c r="G3327" s="7">
        <v>1.7799093730479013E-2</v>
      </c>
    </row>
    <row r="3328" spans="3:7" x14ac:dyDescent="0.25">
      <c r="C3328" s="7">
        <v>7034.02</v>
      </c>
      <c r="D3328" s="7">
        <v>20.930824515871429</v>
      </c>
      <c r="E3328" s="7">
        <v>4.6521999999999997</v>
      </c>
      <c r="F3328" s="7">
        <v>6.73991E-3</v>
      </c>
      <c r="G3328" s="7">
        <v>2.0765272227896044E-2</v>
      </c>
    </row>
    <row r="3329" spans="3:7" x14ac:dyDescent="0.25">
      <c r="C3329" s="7">
        <v>7037.88</v>
      </c>
      <c r="D3329" s="7">
        <v>21.276801756837692</v>
      </c>
      <c r="E3329" s="7">
        <v>4.7065999999999999</v>
      </c>
      <c r="F3329" s="7">
        <v>4.4958400000000001E-3</v>
      </c>
      <c r="G3329" s="7">
        <v>2.2151091192131121E-2</v>
      </c>
    </row>
    <row r="3330" spans="3:7" x14ac:dyDescent="0.25">
      <c r="C3330" s="7">
        <v>7041.74</v>
      </c>
      <c r="D3330" s="7">
        <v>21.618985825514077</v>
      </c>
      <c r="E3330" s="7">
        <v>4.7610000000000001</v>
      </c>
      <c r="F3330" s="7">
        <v>2.2068000000000001E-3</v>
      </c>
      <c r="G3330" s="7">
        <v>2.2030321358809356E-2</v>
      </c>
    </row>
    <row r="3331" spans="3:7" x14ac:dyDescent="0.25">
      <c r="C3331" s="7">
        <v>7045.61</v>
      </c>
      <c r="D3331" s="7">
        <v>21.954581752844877</v>
      </c>
      <c r="E3331" s="7">
        <v>4.8125</v>
      </c>
      <c r="F3331" s="10">
        <v>9.9999999999999995E-7</v>
      </c>
      <c r="G3331" s="7">
        <v>2.1810199002508603E-2</v>
      </c>
    </row>
    <row r="3332" spans="3:7" x14ac:dyDescent="0.25">
      <c r="C3332" s="7">
        <v>7049.47</v>
      </c>
      <c r="D3332" s="7">
        <v>22.289878219205427</v>
      </c>
      <c r="E3332" s="7">
        <v>4.8635999999999999</v>
      </c>
      <c r="F3332" s="10">
        <v>9.9999999999999995E-7</v>
      </c>
      <c r="G3332" s="7">
        <v>1.8878169216582554E-2</v>
      </c>
    </row>
    <row r="3333" spans="3:7" x14ac:dyDescent="0.25">
      <c r="C3333" s="7">
        <v>7053.33</v>
      </c>
      <c r="D3333" s="7">
        <v>22.61279696546217</v>
      </c>
      <c r="E3333" s="7">
        <v>4.9142999999999999</v>
      </c>
      <c r="F3333" s="10">
        <v>9.9999999999999995E-7</v>
      </c>
      <c r="G3333" s="7">
        <v>1.5949352027207916E-2</v>
      </c>
    </row>
    <row r="3334" spans="3:7" x14ac:dyDescent="0.25">
      <c r="C3334" s="7">
        <v>7057.19</v>
      </c>
      <c r="D3334" s="7">
        <v>22.934118586544219</v>
      </c>
      <c r="E3334" s="7">
        <v>4.9645000000000001</v>
      </c>
      <c r="F3334" s="7">
        <v>2.8361100000000002E-4</v>
      </c>
      <c r="G3334" s="7">
        <v>1.3703033127423082E-2</v>
      </c>
    </row>
    <row r="3335" spans="3:7" x14ac:dyDescent="0.25">
      <c r="C3335" s="7">
        <v>7061.05</v>
      </c>
      <c r="D3335" s="7">
        <v>23.252944699540823</v>
      </c>
      <c r="E3335" s="7">
        <v>5.0147000000000004</v>
      </c>
      <c r="F3335" s="7">
        <v>7.9480100000000004E-4</v>
      </c>
      <c r="G3335" s="7">
        <v>1.2009161849424408E-2</v>
      </c>
    </row>
    <row r="3336" spans="3:7" x14ac:dyDescent="0.25">
      <c r="C3336" s="7">
        <v>7064.91</v>
      </c>
      <c r="D3336" s="7">
        <v>23.568975843481731</v>
      </c>
      <c r="E3336" s="7">
        <v>5.0650000000000004</v>
      </c>
      <c r="F3336" s="7">
        <v>1.29867E-3</v>
      </c>
      <c r="G3336" s="7">
        <v>1.0440427156356282E-2</v>
      </c>
    </row>
    <row r="3337" spans="3:7" x14ac:dyDescent="0.25">
      <c r="C3337" s="7">
        <v>7068.77</v>
      </c>
      <c r="D3337" s="7">
        <v>23.884507885805547</v>
      </c>
      <c r="E3337" s="7">
        <v>5.1151</v>
      </c>
      <c r="F3337" s="7">
        <v>1.70089E-3</v>
      </c>
      <c r="G3337" s="7">
        <v>1.0716044143456319E-2</v>
      </c>
    </row>
    <row r="3338" spans="3:7" x14ac:dyDescent="0.25">
      <c r="C3338" s="7">
        <v>7072.63</v>
      </c>
      <c r="D3338" s="7">
        <v>24.196146935516069</v>
      </c>
      <c r="E3338" s="7">
        <v>5.1665999999999999</v>
      </c>
      <c r="F3338" s="7">
        <v>2.10268E-3</v>
      </c>
      <c r="G3338" s="7">
        <v>1.0991363667912707E-2</v>
      </c>
    </row>
    <row r="3339" spans="3:7" x14ac:dyDescent="0.25">
      <c r="C3339" s="7">
        <v>7076.49</v>
      </c>
      <c r="D3339" s="7">
        <v>24.507286883609503</v>
      </c>
      <c r="E3339" s="7">
        <v>5.2192999999999996</v>
      </c>
      <c r="F3339" s="7">
        <v>2.3142700000000002E-3</v>
      </c>
      <c r="G3339" s="7">
        <v>1.1337110447879589E-2</v>
      </c>
    </row>
    <row r="3340" spans="3:7" x14ac:dyDescent="0.25">
      <c r="C3340" s="7">
        <v>7080.35</v>
      </c>
      <c r="D3340" s="7">
        <v>24.830305450189659</v>
      </c>
      <c r="E3340" s="7">
        <v>5.2720000000000002</v>
      </c>
      <c r="F3340" s="7">
        <v>2.3803000000000001E-3</v>
      </c>
      <c r="G3340" s="7">
        <v>1.1736638473818329E-2</v>
      </c>
    </row>
    <row r="3341" spans="3:7" x14ac:dyDescent="0.25">
      <c r="C3341" s="7">
        <v>7084.21</v>
      </c>
      <c r="D3341" s="7">
        <v>25.164304252345776</v>
      </c>
      <c r="E3341" s="7">
        <v>5.3243</v>
      </c>
      <c r="F3341" s="7">
        <v>2.4458399999999999E-3</v>
      </c>
      <c r="G3341" s="7">
        <v>1.2108514372403401E-2</v>
      </c>
    </row>
    <row r="3342" spans="3:7" x14ac:dyDescent="0.25">
      <c r="C3342" s="7">
        <v>7088.07</v>
      </c>
      <c r="D3342" s="7">
        <v>25.49860251547215</v>
      </c>
      <c r="E3342" s="7">
        <v>5.3765000000000001</v>
      </c>
      <c r="F3342" s="7">
        <v>2.5049400000000002E-3</v>
      </c>
      <c r="G3342" s="7">
        <v>1.207365175056766E-2</v>
      </c>
    </row>
    <row r="3343" spans="3:7" x14ac:dyDescent="0.25">
      <c r="C3343" s="7">
        <v>7091.93</v>
      </c>
      <c r="D3343" s="7">
        <v>25.84607706128968</v>
      </c>
      <c r="E3343" s="7">
        <v>5.4245000000000001</v>
      </c>
      <c r="F3343" s="7">
        <v>2.5639700000000001E-3</v>
      </c>
      <c r="G3343" s="7">
        <v>1.2038908113789378E-2</v>
      </c>
    </row>
    <row r="3344" spans="3:7" x14ac:dyDescent="0.25">
      <c r="C3344" s="7">
        <v>7095.79</v>
      </c>
      <c r="D3344" s="7">
        <v>26.193252146136953</v>
      </c>
      <c r="E3344" s="7">
        <v>5.4691000000000001</v>
      </c>
      <c r="F3344" s="7">
        <v>3.0607199999999998E-3</v>
      </c>
      <c r="G3344" s="7">
        <v>1.2267359424112322E-2</v>
      </c>
    </row>
    <row r="3345" spans="3:7" x14ac:dyDescent="0.25">
      <c r="C3345" s="7">
        <v>7099.65</v>
      </c>
      <c r="D3345" s="7">
        <v>26.515072868836093</v>
      </c>
      <c r="E3345" s="7">
        <v>5.5133000000000001</v>
      </c>
      <c r="F3345" s="7">
        <v>3.9110799999999999E-3</v>
      </c>
      <c r="G3345" s="7">
        <v>1.270867500223097E-2</v>
      </c>
    </row>
    <row r="3346" spans="3:7" x14ac:dyDescent="0.25">
      <c r="C3346" s="7">
        <v>7103.51</v>
      </c>
      <c r="D3346" s="7">
        <v>26.816330604911158</v>
      </c>
      <c r="E3346" s="7">
        <v>5.5526</v>
      </c>
      <c r="F3346" s="7">
        <v>4.8260100000000004E-3</v>
      </c>
      <c r="G3346" s="7">
        <v>1.3146183058510903E-2</v>
      </c>
    </row>
    <row r="3347" spans="3:7" x14ac:dyDescent="0.25">
      <c r="C3347" s="7">
        <v>7107.38</v>
      </c>
      <c r="D3347" s="7">
        <v>27.114993012577358</v>
      </c>
      <c r="E3347" s="7">
        <v>5.5918999999999999</v>
      </c>
      <c r="F3347" s="7">
        <v>7.5125299999999999E-3</v>
      </c>
      <c r="G3347" s="7">
        <v>1.3492429575719117E-2</v>
      </c>
    </row>
    <row r="3348" spans="3:7" x14ac:dyDescent="0.25">
      <c r="C3348" s="7">
        <v>7111.24</v>
      </c>
      <c r="D3348" s="7">
        <v>27.378119385106807</v>
      </c>
      <c r="E3348" s="7">
        <v>5.6299000000000001</v>
      </c>
      <c r="F3348" s="7">
        <v>1.01961E-2</v>
      </c>
      <c r="G3348" s="7">
        <v>1.3838438122812411E-2</v>
      </c>
    </row>
    <row r="3349" spans="3:7" x14ac:dyDescent="0.25">
      <c r="C3349" s="7">
        <v>7115.1</v>
      </c>
      <c r="D3349" s="7">
        <v>27.641046116989418</v>
      </c>
      <c r="E3349" s="7">
        <v>5.6669999999999998</v>
      </c>
      <c r="F3349" s="7">
        <v>1.3109000000000001E-2</v>
      </c>
      <c r="G3349" s="7">
        <v>1.3122386047018928E-2</v>
      </c>
    </row>
    <row r="3350" spans="3:7" x14ac:dyDescent="0.25">
      <c r="C3350" s="7">
        <v>7118.96</v>
      </c>
      <c r="D3350" s="7">
        <v>27.900479137552406</v>
      </c>
      <c r="E3350" s="7">
        <v>5.7038000000000002</v>
      </c>
      <c r="F3350" s="7">
        <v>1.62401E-2</v>
      </c>
      <c r="G3350" s="7">
        <v>1.1394604027644195E-2</v>
      </c>
    </row>
    <row r="3351" spans="3:7" x14ac:dyDescent="0.25">
      <c r="C3351" s="7">
        <v>7122.82</v>
      </c>
      <c r="D3351" s="7">
        <v>28.157017368736273</v>
      </c>
      <c r="E3351" s="7">
        <v>5.7370000000000001</v>
      </c>
      <c r="F3351" s="7">
        <v>1.9367800000000001E-2</v>
      </c>
      <c r="G3351" s="7">
        <v>9.66866627666009E-3</v>
      </c>
    </row>
    <row r="3352" spans="3:7" x14ac:dyDescent="0.25">
      <c r="C3352" s="7">
        <v>7126.68</v>
      </c>
      <c r="D3352" s="7">
        <v>28.412856857656216</v>
      </c>
      <c r="E3352" s="7">
        <v>5.7701000000000002</v>
      </c>
      <c r="F3352" s="7">
        <v>2.0636100000000001E-2</v>
      </c>
      <c r="G3352" s="7">
        <v>6.645327357639336E-3</v>
      </c>
    </row>
    <row r="3353" spans="3:7" x14ac:dyDescent="0.25">
      <c r="C3353" s="7">
        <v>7130.54</v>
      </c>
      <c r="D3353" s="7">
        <v>28.66320622878818</v>
      </c>
      <c r="E3353" s="7">
        <v>5.8007</v>
      </c>
      <c r="F3353" s="7">
        <v>2.18666E-2</v>
      </c>
      <c r="G3353" s="7">
        <v>3.5997977254023181E-3</v>
      </c>
    </row>
    <row r="3354" spans="3:7" x14ac:dyDescent="0.25">
      <c r="C3354" s="7">
        <v>7134.4</v>
      </c>
      <c r="D3354" s="7">
        <v>28.91325613894989</v>
      </c>
      <c r="E3354" s="7">
        <v>5.8292999999999999</v>
      </c>
      <c r="F3354" s="7">
        <v>2.25227E-2</v>
      </c>
      <c r="G3354" s="7">
        <v>1.5729586626079541E-3</v>
      </c>
    </row>
    <row r="3355" spans="3:7" x14ac:dyDescent="0.25">
      <c r="C3355" s="7">
        <v>7138.26</v>
      </c>
      <c r="D3355" s="7">
        <v>29.15532042323817</v>
      </c>
      <c r="E3355" s="7">
        <v>5.8577000000000004</v>
      </c>
      <c r="F3355" s="7">
        <v>2.2457700000000001E-2</v>
      </c>
      <c r="G3355" s="7">
        <v>8.2473659682904827E-4</v>
      </c>
    </row>
    <row r="3356" spans="3:7" x14ac:dyDescent="0.25">
      <c r="C3356" s="7">
        <v>7142.12</v>
      </c>
      <c r="D3356" s="7">
        <v>29.390796566180875</v>
      </c>
      <c r="E3356" s="7">
        <v>5.8836000000000004</v>
      </c>
      <c r="F3356" s="7">
        <v>2.2392800000000001E-2</v>
      </c>
      <c r="G3356" s="10">
        <v>7.7326723052363342E-5</v>
      </c>
    </row>
    <row r="3357" spans="3:7" x14ac:dyDescent="0.25">
      <c r="C3357" s="7">
        <v>7145.98</v>
      </c>
      <c r="D3357" s="7">
        <v>29.625673787183068</v>
      </c>
      <c r="E3357" s="7">
        <v>5.9093999999999998</v>
      </c>
      <c r="F3357" s="7">
        <v>2.2663599999999999E-2</v>
      </c>
      <c r="G3357" s="10">
        <v>9.9154214549889441E-7</v>
      </c>
    </row>
    <row r="3358" spans="3:7" x14ac:dyDescent="0.25">
      <c r="C3358" s="7">
        <v>7149.84</v>
      </c>
      <c r="D3358" s="7">
        <v>29.851367538430825</v>
      </c>
      <c r="E3358" s="7">
        <v>5.9340000000000002</v>
      </c>
      <c r="F3358" s="7">
        <v>2.2972200000000002E-2</v>
      </c>
      <c r="G3358" s="10">
        <v>9.9154214549889441E-7</v>
      </c>
    </row>
    <row r="3359" spans="3:7" x14ac:dyDescent="0.25">
      <c r="C3359" s="7">
        <v>7153.7</v>
      </c>
      <c r="D3359" s="7">
        <v>30.076761828708324</v>
      </c>
      <c r="E3359" s="7">
        <v>5.9573</v>
      </c>
      <c r="F3359" s="7">
        <v>2.31793E-2</v>
      </c>
      <c r="G3359" s="7">
        <v>2.9957224871843182E-4</v>
      </c>
    </row>
    <row r="3360" spans="3:7" x14ac:dyDescent="0.25">
      <c r="C3360" s="7">
        <v>7157.56</v>
      </c>
      <c r="D3360" s="7">
        <v>30.295368336993413</v>
      </c>
      <c r="E3360" s="7">
        <v>5.9805999999999999</v>
      </c>
      <c r="F3360" s="7">
        <v>2.3195E-2</v>
      </c>
      <c r="G3360" s="7">
        <v>1.1608063220727197E-3</v>
      </c>
    </row>
    <row r="3361" spans="3:7" x14ac:dyDescent="0.25">
      <c r="C3361" s="7">
        <v>7161.42</v>
      </c>
      <c r="D3361" s="7">
        <v>30.507686164903173</v>
      </c>
      <c r="E3361" s="7">
        <v>6.0000999999999998</v>
      </c>
      <c r="F3361" s="7">
        <v>2.3210700000000001E-2</v>
      </c>
      <c r="G3361" s="7">
        <v>2.0211158815305443E-3</v>
      </c>
    </row>
    <row r="3362" spans="3:7" x14ac:dyDescent="0.25">
      <c r="C3362" s="7">
        <v>7165.28</v>
      </c>
      <c r="D3362" s="7">
        <v>30.719604711519263</v>
      </c>
      <c r="E3362" s="7">
        <v>6.0194000000000001</v>
      </c>
      <c r="F3362" s="7">
        <v>2.15832E-2</v>
      </c>
      <c r="G3362" s="7">
        <v>3.2058976926814279E-3</v>
      </c>
    </row>
    <row r="3363" spans="3:7" x14ac:dyDescent="0.25">
      <c r="C3363" s="7">
        <v>7169.14</v>
      </c>
      <c r="D3363" s="7">
        <v>30.906069075663805</v>
      </c>
      <c r="E3363" s="7">
        <v>6.0369999999999999</v>
      </c>
      <c r="F3363" s="7">
        <v>1.9513800000000001E-2</v>
      </c>
      <c r="G3363" s="7">
        <v>4.4772887271573476E-3</v>
      </c>
    </row>
    <row r="3364" spans="3:7" x14ac:dyDescent="0.25">
      <c r="C3364" s="7">
        <v>7173.01</v>
      </c>
      <c r="D3364" s="7">
        <v>31.091635056897584</v>
      </c>
      <c r="E3364" s="7">
        <v>6.0526</v>
      </c>
      <c r="F3364" s="7">
        <v>1.70902E-2</v>
      </c>
      <c r="G3364" s="7">
        <v>5.6263988180817624E-3</v>
      </c>
    </row>
    <row r="3365" spans="3:7" x14ac:dyDescent="0.25">
      <c r="C3365" s="7">
        <v>7176.87</v>
      </c>
      <c r="D3365" s="7">
        <v>31.267917748053502</v>
      </c>
      <c r="E3365" s="7">
        <v>6.0682</v>
      </c>
      <c r="F3365" s="7">
        <v>1.3416000000000001E-2</v>
      </c>
      <c r="G3365" s="7">
        <v>6.3490545645642675E-3</v>
      </c>
    </row>
    <row r="3366" spans="3:7" x14ac:dyDescent="0.25">
      <c r="C3366" s="7">
        <v>7180.73</v>
      </c>
      <c r="D3366" s="7">
        <v>31.432022359752448</v>
      </c>
      <c r="E3366" s="7">
        <v>6.0805999999999996</v>
      </c>
      <c r="F3366" s="7">
        <v>9.7456799999999996E-3</v>
      </c>
      <c r="G3366" s="7">
        <v>7.0709250096675372E-3</v>
      </c>
    </row>
    <row r="3367" spans="3:7" x14ac:dyDescent="0.25">
      <c r="C3367" s="7">
        <v>7184.59</v>
      </c>
      <c r="D3367" s="7">
        <v>31.596027151127966</v>
      </c>
      <c r="E3367" s="7">
        <v>6.0926999999999998</v>
      </c>
      <c r="F3367" s="7">
        <v>6.5438299999999996E-3</v>
      </c>
      <c r="G3367" s="7">
        <v>7.3695894023975486E-3</v>
      </c>
    </row>
    <row r="3368" spans="3:7" x14ac:dyDescent="0.25">
      <c r="C3368" s="7">
        <v>7188.45</v>
      </c>
      <c r="D3368" s="7">
        <v>31.747853863046515</v>
      </c>
      <c r="E3368" s="7">
        <v>6.1031000000000004</v>
      </c>
      <c r="F3368" s="7">
        <v>3.5973699999999999E-3</v>
      </c>
      <c r="G3368" s="7">
        <v>7.4387673148047159E-3</v>
      </c>
    </row>
    <row r="3369" spans="3:7" x14ac:dyDescent="0.25">
      <c r="C3369" s="7">
        <v>7192.31</v>
      </c>
      <c r="D3369" s="7">
        <v>31.898283090437211</v>
      </c>
      <c r="E3369" s="7">
        <v>6.11</v>
      </c>
      <c r="F3369" s="7">
        <v>8.3156500000000004E-4</v>
      </c>
      <c r="G3369" s="7">
        <v>7.4485954805509009E-3</v>
      </c>
    </row>
    <row r="3370" spans="3:7" x14ac:dyDescent="0.25">
      <c r="C3370" s="7">
        <v>7196.17</v>
      </c>
      <c r="D3370" s="7">
        <v>32.041824715512078</v>
      </c>
      <c r="E3370" s="7">
        <v>6.117</v>
      </c>
      <c r="F3370" s="7">
        <v>5.0163499999999995E-4</v>
      </c>
      <c r="G3370" s="7">
        <v>6.6458627903979066E-3</v>
      </c>
    </row>
    <row r="3371" spans="3:7" x14ac:dyDescent="0.25">
      <c r="C3371" s="7">
        <v>7200.03</v>
      </c>
      <c r="D3371" s="7">
        <v>32.172888800159711</v>
      </c>
      <c r="E3371" s="7">
        <v>6.1192000000000002</v>
      </c>
      <c r="F3371" s="7">
        <v>1.72058E-4</v>
      </c>
      <c r="G3371" s="7">
        <v>5.8439867926586217E-3</v>
      </c>
    </row>
    <row r="3372" spans="3:7" x14ac:dyDescent="0.25">
      <c r="C3372" s="7">
        <v>7203.89</v>
      </c>
      <c r="D3372" s="7">
        <v>32.303653423837098</v>
      </c>
      <c r="E3372" s="7">
        <v>6.12</v>
      </c>
      <c r="F3372" s="7">
        <v>5.0253600000000004E-4</v>
      </c>
      <c r="G3372" s="7">
        <v>4.4979445331323805E-3</v>
      </c>
    </row>
    <row r="3373" spans="3:7" x14ac:dyDescent="0.25">
      <c r="C3373" s="7">
        <v>7207.75</v>
      </c>
      <c r="D3373" s="7">
        <v>32.41605110800559</v>
      </c>
      <c r="E3373" s="7">
        <v>6.1199000000000003</v>
      </c>
      <c r="F3373" s="7">
        <v>1.5453699999999999E-3</v>
      </c>
      <c r="G3373" s="7">
        <v>2.5644968419382668E-3</v>
      </c>
    </row>
    <row r="3374" spans="3:7" x14ac:dyDescent="0.25">
      <c r="C3374" s="7">
        <v>7211.61</v>
      </c>
      <c r="D3374" s="7">
        <v>32.523457776003191</v>
      </c>
      <c r="E3374" s="7">
        <v>6.1165000000000003</v>
      </c>
      <c r="F3374" s="7">
        <v>2.5870799999999998E-3</v>
      </c>
      <c r="G3374" s="7">
        <v>6.3312425014625255E-4</v>
      </c>
    </row>
    <row r="3375" spans="3:7" x14ac:dyDescent="0.25">
      <c r="C3375" s="7">
        <v>7215.47</v>
      </c>
      <c r="D3375" s="7">
        <v>32.624675583948893</v>
      </c>
      <c r="E3375" s="7">
        <v>6.1130000000000004</v>
      </c>
      <c r="F3375" s="7">
        <v>4.0816100000000003E-3</v>
      </c>
      <c r="G3375" s="7">
        <v>2.7263760126124164E-4</v>
      </c>
    </row>
    <row r="3376" spans="3:7" x14ac:dyDescent="0.25">
      <c r="C3376" s="7">
        <v>7219.33</v>
      </c>
      <c r="D3376" s="7">
        <v>32.704432022359754</v>
      </c>
      <c r="E3376" s="7">
        <v>6.1075999999999997</v>
      </c>
      <c r="F3376" s="7">
        <v>5.6329400000000003E-3</v>
      </c>
      <c r="G3376" s="10">
        <v>1.1437914588559588E-4</v>
      </c>
    </row>
    <row r="3377" spans="3:7" x14ac:dyDescent="0.25">
      <c r="C3377" s="7">
        <v>7223.19</v>
      </c>
      <c r="D3377" s="7">
        <v>32.784088640447195</v>
      </c>
      <c r="E3377" s="7">
        <v>6.1010999999999997</v>
      </c>
      <c r="F3377" s="7">
        <v>6.9329200000000004E-3</v>
      </c>
      <c r="G3377" s="10">
        <v>9.9154214549889441E-7</v>
      </c>
    </row>
    <row r="3378" spans="3:7" x14ac:dyDescent="0.25">
      <c r="C3378" s="7">
        <v>7227.05</v>
      </c>
      <c r="D3378" s="7">
        <v>32.845278498702335</v>
      </c>
      <c r="E3378" s="7">
        <v>6.0941999999999998</v>
      </c>
      <c r="F3378" s="7">
        <v>7.6026899999999996E-3</v>
      </c>
      <c r="G3378" s="10">
        <v>9.9154214549889441E-7</v>
      </c>
    </row>
    <row r="3379" spans="3:7" x14ac:dyDescent="0.25">
      <c r="C3379" s="7">
        <v>7230.91</v>
      </c>
      <c r="D3379" s="7">
        <v>32.896586144939114</v>
      </c>
      <c r="E3379" s="7">
        <v>6.0819999999999999</v>
      </c>
      <c r="F3379" s="7">
        <v>8.2717499999999996E-3</v>
      </c>
      <c r="G3379" s="10">
        <v>9.9154214549889441E-7</v>
      </c>
    </row>
    <row r="3380" spans="3:7" x14ac:dyDescent="0.25">
      <c r="C3380" s="7">
        <v>7234.78</v>
      </c>
      <c r="D3380" s="7">
        <v>32.945997205030942</v>
      </c>
      <c r="E3380" s="7">
        <v>6.0697999999999999</v>
      </c>
      <c r="F3380" s="7">
        <v>8.5814299999999993E-3</v>
      </c>
      <c r="G3380" s="10">
        <v>9.9154214549889441E-7</v>
      </c>
    </row>
    <row r="3381" spans="3:7" x14ac:dyDescent="0.25">
      <c r="C3381" s="7">
        <v>7238.64</v>
      </c>
      <c r="D3381" s="7">
        <v>32.972848872030347</v>
      </c>
      <c r="E3381" s="7">
        <v>6.0537999999999998</v>
      </c>
      <c r="F3381" s="7">
        <v>8.7181900000000007E-3</v>
      </c>
      <c r="G3381" s="10">
        <v>9.9154214549889441E-7</v>
      </c>
    </row>
    <row r="3382" spans="3:7" x14ac:dyDescent="0.25">
      <c r="C3382" s="7">
        <v>7242.5</v>
      </c>
      <c r="D3382" s="7">
        <v>32.999600718706326</v>
      </c>
      <c r="E3382" s="7">
        <v>6.0335999999999999</v>
      </c>
      <c r="F3382" s="7">
        <v>8.8156699999999994E-3</v>
      </c>
      <c r="G3382" s="10">
        <v>9.9154214549889441E-7</v>
      </c>
    </row>
    <row r="3383" spans="3:7" x14ac:dyDescent="0.25">
      <c r="C3383" s="7">
        <v>7246.36</v>
      </c>
      <c r="D3383" s="7">
        <v>33.013875024955084</v>
      </c>
      <c r="E3383" s="7">
        <v>6.0134999999999996</v>
      </c>
      <c r="F3383" s="7">
        <v>8.2852099999999995E-3</v>
      </c>
      <c r="G3383" s="10">
        <v>9.9154214549889441E-7</v>
      </c>
    </row>
    <row r="3384" spans="3:7" x14ac:dyDescent="0.25">
      <c r="C3384" s="7">
        <v>7250.22</v>
      </c>
      <c r="D3384" s="7">
        <v>33.014773407865839</v>
      </c>
      <c r="E3384" s="7">
        <v>5.9888000000000003</v>
      </c>
      <c r="F3384" s="7">
        <v>7.7553199999999996E-3</v>
      </c>
      <c r="G3384" s="10">
        <v>9.9154214549889441E-7</v>
      </c>
    </row>
    <row r="3385" spans="3:7" x14ac:dyDescent="0.25">
      <c r="C3385" s="7">
        <v>7254.08</v>
      </c>
      <c r="D3385" s="7">
        <v>33.015571970453188</v>
      </c>
      <c r="E3385" s="7">
        <v>5.9635999999999996</v>
      </c>
      <c r="F3385" s="7">
        <v>6.8292600000000002E-3</v>
      </c>
      <c r="G3385" s="10">
        <v>9.9154214549889441E-7</v>
      </c>
    </row>
    <row r="3386" spans="3:7" x14ac:dyDescent="0.25">
      <c r="C3386" s="7">
        <v>7257.94</v>
      </c>
      <c r="D3386" s="7">
        <v>32.989718506687964</v>
      </c>
      <c r="E3386" s="7">
        <v>5.9375999999999998</v>
      </c>
      <c r="F3386" s="7">
        <v>5.3890800000000001E-3</v>
      </c>
      <c r="G3386" s="10">
        <v>9.9154214549889441E-7</v>
      </c>
    </row>
    <row r="3387" spans="3:7" x14ac:dyDescent="0.25">
      <c r="C3387" s="7">
        <v>7261.8</v>
      </c>
      <c r="D3387" s="7">
        <v>32.960570972249947</v>
      </c>
      <c r="E3387" s="7">
        <v>5.9096000000000002</v>
      </c>
      <c r="F3387" s="7">
        <v>3.9504400000000004E-3</v>
      </c>
      <c r="G3387" s="10">
        <v>9.9154214549889441E-7</v>
      </c>
    </row>
    <row r="3388" spans="3:7" x14ac:dyDescent="0.25">
      <c r="C3388" s="7">
        <v>7265.66</v>
      </c>
      <c r="D3388" s="7">
        <v>32.923537632261926</v>
      </c>
      <c r="E3388" s="7">
        <v>5.8815999999999997</v>
      </c>
      <c r="F3388" s="7">
        <v>2.6909400000000002E-3</v>
      </c>
      <c r="G3388" s="10">
        <v>9.9154214549889441E-7</v>
      </c>
    </row>
    <row r="3389" spans="3:7" x14ac:dyDescent="0.25">
      <c r="C3389" s="7">
        <v>7269.52</v>
      </c>
      <c r="D3389" s="7">
        <v>32.866739868237168</v>
      </c>
      <c r="E3389" s="7">
        <v>5.8502000000000001</v>
      </c>
      <c r="F3389" s="7">
        <v>1.4760699999999999E-3</v>
      </c>
      <c r="G3389" s="10">
        <v>9.9154214549889441E-7</v>
      </c>
    </row>
    <row r="3390" spans="3:7" x14ac:dyDescent="0.25">
      <c r="C3390" s="7">
        <v>7273.38</v>
      </c>
      <c r="D3390" s="7">
        <v>32.809842283888997</v>
      </c>
      <c r="E3390" s="7">
        <v>5.8173000000000004</v>
      </c>
      <c r="F3390" s="7">
        <v>4.3493699999999999E-4</v>
      </c>
      <c r="G3390" s="10">
        <v>9.9154214549889441E-7</v>
      </c>
    </row>
    <row r="3391" spans="3:7" x14ac:dyDescent="0.25">
      <c r="C3391" s="7">
        <v>7277.24</v>
      </c>
      <c r="D3391" s="7">
        <v>32.734577760031947</v>
      </c>
      <c r="E3391" s="7">
        <v>5.7839999999999998</v>
      </c>
      <c r="F3391" s="7">
        <v>2.63968E-4</v>
      </c>
      <c r="G3391" s="10">
        <v>9.9154214549889441E-7</v>
      </c>
    </row>
    <row r="3392" spans="3:7" x14ac:dyDescent="0.25">
      <c r="C3392" s="7">
        <v>7281.1</v>
      </c>
      <c r="D3392" s="7">
        <v>32.650529047714116</v>
      </c>
      <c r="E3392" s="7">
        <v>5.7451999999999996</v>
      </c>
      <c r="F3392" s="10">
        <v>9.3180499999999993E-5</v>
      </c>
      <c r="G3392" s="10">
        <v>9.9154214549889441E-7</v>
      </c>
    </row>
    <row r="3393" spans="3:7" x14ac:dyDescent="0.25">
      <c r="C3393" s="7">
        <v>7284.96</v>
      </c>
      <c r="D3393" s="7">
        <v>32.564783389898182</v>
      </c>
      <c r="E3393" s="7">
        <v>5.7062999999999997</v>
      </c>
      <c r="F3393" s="10">
        <v>9.2073999999999993E-6</v>
      </c>
      <c r="G3393" s="7">
        <v>7.076862364034783E-4</v>
      </c>
    </row>
    <row r="3394" spans="3:7" x14ac:dyDescent="0.25">
      <c r="C3394" s="7">
        <v>7288.82</v>
      </c>
      <c r="D3394" s="7">
        <v>32.451587143142341</v>
      </c>
      <c r="E3394" s="7">
        <v>5.6653000000000002</v>
      </c>
      <c r="F3394" s="10">
        <v>5.3583799999999997E-6</v>
      </c>
      <c r="G3394" s="7">
        <v>2.0661160302618666E-3</v>
      </c>
    </row>
    <row r="3395" spans="3:7" x14ac:dyDescent="0.25">
      <c r="C3395" s="7">
        <v>7292.68</v>
      </c>
      <c r="D3395" s="7">
        <v>32.338690357356761</v>
      </c>
      <c r="E3395" s="7">
        <v>5.6214000000000004</v>
      </c>
      <c r="F3395" s="10">
        <v>1.51343E-6</v>
      </c>
      <c r="G3395" s="7">
        <v>3.4231168135801615E-3</v>
      </c>
    </row>
    <row r="3396" spans="3:7" x14ac:dyDescent="0.25">
      <c r="C3396" s="7">
        <v>7296.54</v>
      </c>
      <c r="D3396" s="7">
        <v>32.21201836693951</v>
      </c>
      <c r="E3396" s="7">
        <v>5.5776000000000003</v>
      </c>
      <c r="F3396" s="7">
        <v>1.58751E-4</v>
      </c>
      <c r="G3396" s="7">
        <v>5.8622628974844574E-3</v>
      </c>
    </row>
    <row r="3397" spans="3:7" x14ac:dyDescent="0.25">
      <c r="C3397" s="7">
        <v>7300.41</v>
      </c>
      <c r="D3397" s="7">
        <v>32.067877819924135</v>
      </c>
      <c r="E3397" s="7">
        <v>5.5282</v>
      </c>
      <c r="F3397" s="7">
        <v>3.4065099999999997E-4</v>
      </c>
      <c r="G3397" s="7">
        <v>8.4658701278097822E-3</v>
      </c>
    </row>
    <row r="3398" spans="3:7" x14ac:dyDescent="0.25">
      <c r="C3398" s="7">
        <v>7304.27</v>
      </c>
      <c r="D3398" s="7">
        <v>31.923837093232184</v>
      </c>
      <c r="E3398" s="7">
        <v>5.4775999999999998</v>
      </c>
      <c r="F3398" s="7">
        <v>9.55977E-4</v>
      </c>
      <c r="G3398" s="7">
        <v>1.092648111607984E-2</v>
      </c>
    </row>
    <row r="3399" spans="3:7" x14ac:dyDescent="0.25">
      <c r="C3399" s="7">
        <v>7308.13</v>
      </c>
      <c r="D3399" s="7">
        <v>31.747454581752844</v>
      </c>
      <c r="E3399" s="7">
        <v>5.4257</v>
      </c>
      <c r="F3399" s="7">
        <v>3.2448400000000001E-3</v>
      </c>
      <c r="G3399" s="7">
        <v>1.2843009132103159E-2</v>
      </c>
    </row>
    <row r="3400" spans="3:7" x14ac:dyDescent="0.25">
      <c r="C3400" s="7">
        <v>7311.99</v>
      </c>
      <c r="D3400" s="7">
        <v>31.563485725693752</v>
      </c>
      <c r="E3400" s="7">
        <v>5.3677999999999999</v>
      </c>
      <c r="F3400" s="7">
        <v>5.5312800000000004E-3</v>
      </c>
      <c r="G3400" s="7">
        <v>1.4757597691689885E-2</v>
      </c>
    </row>
    <row r="3401" spans="3:7" x14ac:dyDescent="0.25">
      <c r="C3401" s="7">
        <v>7315.85</v>
      </c>
      <c r="D3401" s="7">
        <v>31.372729087642245</v>
      </c>
      <c r="E3401" s="7">
        <v>5.3098999999999998</v>
      </c>
      <c r="F3401" s="7">
        <v>8.6474099999999995E-3</v>
      </c>
      <c r="G3401" s="7">
        <v>1.6184347515691155E-2</v>
      </c>
    </row>
    <row r="3402" spans="3:7" x14ac:dyDescent="0.25">
      <c r="C3402" s="7">
        <v>7319.71</v>
      </c>
      <c r="D3402" s="7">
        <v>31.147734078658416</v>
      </c>
      <c r="E3402" s="7">
        <v>5.2503000000000002</v>
      </c>
      <c r="F3402" s="7">
        <v>1.24762E-2</v>
      </c>
      <c r="G3402" s="7">
        <v>1.7191675012146395E-2</v>
      </c>
    </row>
    <row r="3403" spans="3:7" x14ac:dyDescent="0.25">
      <c r="C3403" s="7">
        <v>7323.57</v>
      </c>
      <c r="D3403" s="7">
        <v>30.922938710321421</v>
      </c>
      <c r="E3403" s="7">
        <v>5.1891999999999996</v>
      </c>
      <c r="F3403" s="7">
        <v>1.6301E-2</v>
      </c>
      <c r="G3403" s="7">
        <v>1.8197812658027033E-2</v>
      </c>
    </row>
    <row r="3404" spans="3:7" x14ac:dyDescent="0.25">
      <c r="C3404" s="7">
        <v>7327.43</v>
      </c>
      <c r="D3404" s="7">
        <v>30.68446795767618</v>
      </c>
      <c r="E3404" s="7">
        <v>5.1281999999999996</v>
      </c>
      <c r="F3404" s="7">
        <v>1.89076E-2</v>
      </c>
      <c r="G3404" s="7">
        <v>1.8674466798211258E-2</v>
      </c>
    </row>
    <row r="3405" spans="3:7" x14ac:dyDescent="0.25">
      <c r="C3405" s="7">
        <v>7331.29</v>
      </c>
      <c r="D3405" s="7">
        <v>30.433519664603711</v>
      </c>
      <c r="E3405" s="7">
        <v>5.0644</v>
      </c>
      <c r="F3405" s="7">
        <v>2.1316499999999999E-2</v>
      </c>
      <c r="G3405" s="7">
        <v>1.9065689667139299E-2</v>
      </c>
    </row>
    <row r="3406" spans="3:7" x14ac:dyDescent="0.25">
      <c r="C3406" s="7">
        <v>7335.15</v>
      </c>
      <c r="D3406" s="7">
        <v>30.18277101217808</v>
      </c>
      <c r="E3406" s="7">
        <v>5.0002000000000004</v>
      </c>
      <c r="F3406" s="7">
        <v>2.3086300000000001E-2</v>
      </c>
      <c r="G3406" s="7">
        <v>1.9343876731480476E-2</v>
      </c>
    </row>
    <row r="3407" spans="3:7" x14ac:dyDescent="0.25">
      <c r="C3407" s="7">
        <v>7339.01</v>
      </c>
      <c r="D3407" s="7">
        <v>29.909363146336595</v>
      </c>
      <c r="E3407" s="7">
        <v>4.9351000000000003</v>
      </c>
      <c r="F3407" s="7">
        <v>2.19209E-2</v>
      </c>
      <c r="G3407" s="7">
        <v>1.9102694020009324E-2</v>
      </c>
    </row>
    <row r="3408" spans="3:7" x14ac:dyDescent="0.25">
      <c r="C3408" s="7">
        <v>7342.87</v>
      </c>
      <c r="D3408" s="7">
        <v>29.632860850469154</v>
      </c>
      <c r="E3408" s="7">
        <v>4.8662999999999998</v>
      </c>
      <c r="F3408" s="7">
        <v>2.0756699999999999E-2</v>
      </c>
      <c r="G3408" s="7">
        <v>1.8861749278653091E-2</v>
      </c>
    </row>
    <row r="3409" spans="3:7" x14ac:dyDescent="0.25">
      <c r="C3409" s="7">
        <v>7346.73</v>
      </c>
      <c r="D3409" s="7">
        <v>29.350269514873226</v>
      </c>
      <c r="E3409" s="7">
        <v>4.7976000000000001</v>
      </c>
      <c r="F3409" s="7">
        <v>1.8551700000000001E-2</v>
      </c>
      <c r="G3409" s="7">
        <v>1.8044321933903804E-2</v>
      </c>
    </row>
    <row r="3410" spans="3:7" x14ac:dyDescent="0.25">
      <c r="C3410" s="7">
        <v>7350.59</v>
      </c>
      <c r="D3410" s="7">
        <v>29.04442004392094</v>
      </c>
      <c r="E3410" s="7">
        <v>4.7267000000000001</v>
      </c>
      <c r="F3410" s="7">
        <v>1.52529E-2</v>
      </c>
      <c r="G3410" s="7">
        <v>1.6621141661626329E-2</v>
      </c>
    </row>
    <row r="3411" spans="3:7" x14ac:dyDescent="0.25">
      <c r="C3411" s="7">
        <v>7354.45</v>
      </c>
      <c r="D3411" s="7">
        <v>28.738870033938909</v>
      </c>
      <c r="E3411" s="7">
        <v>4.6539999999999999</v>
      </c>
      <c r="F3411" s="7">
        <v>1.1957499999999999E-2</v>
      </c>
      <c r="G3411" s="7">
        <v>1.5199389210038373E-2</v>
      </c>
    </row>
    <row r="3412" spans="3:7" x14ac:dyDescent="0.25">
      <c r="C3412" s="7">
        <v>7358.31</v>
      </c>
      <c r="D3412" s="7">
        <v>28.418746256737869</v>
      </c>
      <c r="E3412" s="7">
        <v>4.5812999999999997</v>
      </c>
      <c r="F3412" s="7">
        <v>9.4773700000000006E-3</v>
      </c>
      <c r="G3412" s="7">
        <v>1.2849553310263453E-2</v>
      </c>
    </row>
    <row r="3413" spans="3:7" x14ac:dyDescent="0.25">
      <c r="C3413" s="7">
        <v>7362.18</v>
      </c>
      <c r="D3413" s="7">
        <v>28.086144939109602</v>
      </c>
      <c r="E3413" s="7">
        <v>4.5019</v>
      </c>
      <c r="F3413" s="7">
        <v>7.2172499999999997E-3</v>
      </c>
      <c r="G3413" s="7">
        <v>1.0253168472925941E-2</v>
      </c>
    </row>
    <row r="3414" spans="3:7" x14ac:dyDescent="0.25">
      <c r="C3414" s="7">
        <v>7366.04</v>
      </c>
      <c r="D3414" s="7">
        <v>27.753843082451585</v>
      </c>
      <c r="E3414" s="7">
        <v>4.4215</v>
      </c>
      <c r="F3414" s="7">
        <v>5.1509599999999996E-3</v>
      </c>
      <c r="G3414" s="7">
        <v>7.6337838239814377E-3</v>
      </c>
    </row>
    <row r="3415" spans="3:7" x14ac:dyDescent="0.25">
      <c r="C3415" s="7">
        <v>7369.9</v>
      </c>
      <c r="D3415" s="7">
        <v>27.382311838690356</v>
      </c>
      <c r="E3415" s="7">
        <v>4.3396999999999997</v>
      </c>
      <c r="F3415" s="7">
        <v>5.21821E-3</v>
      </c>
      <c r="G3415" s="7">
        <v>4.7309172756388011E-3</v>
      </c>
    </row>
    <row r="3416" spans="3:7" x14ac:dyDescent="0.25">
      <c r="C3416" s="7">
        <v>7373.76</v>
      </c>
      <c r="D3416" s="7">
        <v>27.004791375524057</v>
      </c>
      <c r="E3416" s="7">
        <v>4.2510000000000003</v>
      </c>
      <c r="F3416" s="7">
        <v>5.2853900000000001E-3</v>
      </c>
      <c r="G3416" s="7">
        <v>1.8310967447671364E-3</v>
      </c>
    </row>
    <row r="3417" spans="3:7" x14ac:dyDescent="0.25">
      <c r="C3417" s="7">
        <v>7377.62</v>
      </c>
      <c r="D3417" s="7">
        <v>26.618586544220403</v>
      </c>
      <c r="E3417" s="7">
        <v>4.1623000000000001</v>
      </c>
      <c r="F3417" s="7">
        <v>5.8965500000000004E-3</v>
      </c>
      <c r="G3417" s="10">
        <v>9.9154214549889441E-7</v>
      </c>
    </row>
    <row r="3418" spans="3:7" x14ac:dyDescent="0.25">
      <c r="C3418" s="7">
        <v>7381.48</v>
      </c>
      <c r="D3418" s="7">
        <v>26.190756638051507</v>
      </c>
      <c r="E3418" s="7">
        <v>4.0739000000000001</v>
      </c>
      <c r="F3418" s="7">
        <v>7.4392299999999998E-3</v>
      </c>
      <c r="G3418" s="10">
        <v>9.9154214549889441E-7</v>
      </c>
    </row>
    <row r="3419" spans="3:7" x14ac:dyDescent="0.25">
      <c r="C3419" s="7">
        <v>7385.34</v>
      </c>
      <c r="D3419" s="7">
        <v>25.763425833499699</v>
      </c>
      <c r="E3419" s="7">
        <v>3.9855999999999998</v>
      </c>
      <c r="F3419" s="7">
        <v>8.9803000000000001E-3</v>
      </c>
      <c r="G3419" s="10">
        <v>9.9154214549889441E-7</v>
      </c>
    </row>
    <row r="3420" spans="3:7" x14ac:dyDescent="0.25">
      <c r="C3420" s="7">
        <v>7389.2</v>
      </c>
      <c r="D3420" s="7">
        <v>25.330904372130163</v>
      </c>
      <c r="E3420" s="7">
        <v>3.8973</v>
      </c>
      <c r="F3420" s="7">
        <v>1.03807E-2</v>
      </c>
      <c r="G3420" s="10">
        <v>9.9154214549889441E-7</v>
      </c>
    </row>
    <row r="3421" spans="3:7" x14ac:dyDescent="0.25">
      <c r="C3421" s="7">
        <v>7393.06</v>
      </c>
      <c r="D3421" s="7">
        <v>24.893092433619483</v>
      </c>
      <c r="E3421" s="7">
        <v>3.8117999999999999</v>
      </c>
      <c r="F3421" s="7">
        <v>1.17038E-2</v>
      </c>
      <c r="G3421" s="10">
        <v>9.9154214549889441E-7</v>
      </c>
    </row>
    <row r="3422" spans="3:7" x14ac:dyDescent="0.25">
      <c r="C3422" s="7">
        <v>7396.92</v>
      </c>
      <c r="D3422" s="7">
        <v>24.455679776402476</v>
      </c>
      <c r="E3422" s="7">
        <v>3.7271000000000001</v>
      </c>
      <c r="F3422" s="7">
        <v>1.3025399999999999E-2</v>
      </c>
      <c r="G3422" s="10">
        <v>9.9154214549889441E-7</v>
      </c>
    </row>
    <row r="3423" spans="3:7" x14ac:dyDescent="0.25">
      <c r="C3423" s="7">
        <v>7400.78</v>
      </c>
      <c r="D3423" s="7">
        <v>24.022060291475345</v>
      </c>
      <c r="E3423" s="7">
        <v>3.6423999999999999</v>
      </c>
      <c r="F3423" s="7">
        <v>1.28954E-2</v>
      </c>
      <c r="G3423" s="10">
        <v>9.9154214549889441E-7</v>
      </c>
    </row>
    <row r="3424" spans="3:7" x14ac:dyDescent="0.25">
      <c r="C3424" s="7">
        <v>7404.64</v>
      </c>
      <c r="D3424" s="7">
        <v>23.589838291076063</v>
      </c>
      <c r="E3424" s="7">
        <v>3.5569999999999999</v>
      </c>
      <c r="F3424" s="7">
        <v>1.26348E-2</v>
      </c>
      <c r="G3424" s="10">
        <v>9.9154214549889441E-7</v>
      </c>
    </row>
    <row r="3425" spans="3:7" x14ac:dyDescent="0.25">
      <c r="C3425" s="7">
        <v>7408.5</v>
      </c>
      <c r="D3425" s="7">
        <v>23.156717907766019</v>
      </c>
      <c r="E3425" s="7">
        <v>3.4716999999999998</v>
      </c>
      <c r="F3425" s="7">
        <v>1.20819E-2</v>
      </c>
      <c r="G3425" s="10">
        <v>9.9154214549889441E-7</v>
      </c>
    </row>
    <row r="3426" spans="3:7" x14ac:dyDescent="0.25">
      <c r="C3426" s="7">
        <v>7412.36</v>
      </c>
      <c r="D3426" s="7">
        <v>22.709023757236974</v>
      </c>
      <c r="E3426" s="7">
        <v>3.3860000000000001</v>
      </c>
      <c r="F3426" s="7">
        <v>1.01972E-2</v>
      </c>
      <c r="G3426" s="10">
        <v>9.9154214549889441E-7</v>
      </c>
    </row>
    <row r="3427" spans="3:7" x14ac:dyDescent="0.25">
      <c r="C3427" s="7">
        <v>7416.22</v>
      </c>
      <c r="D3427" s="7">
        <v>22.261828708325016</v>
      </c>
      <c r="E3427" s="7">
        <v>3.2995999999999999</v>
      </c>
      <c r="F3427" s="7">
        <v>8.3144399999999993E-3</v>
      </c>
      <c r="G3427" s="10">
        <v>9.9154214549889441E-7</v>
      </c>
    </row>
    <row r="3428" spans="3:7" x14ac:dyDescent="0.25">
      <c r="C3428" s="7">
        <v>7420.08</v>
      </c>
      <c r="D3428" s="7">
        <v>21.807746057097226</v>
      </c>
      <c r="E3428" s="7">
        <v>3.2132999999999998</v>
      </c>
      <c r="F3428" s="7">
        <v>6.3404300000000002E-3</v>
      </c>
      <c r="G3428" s="10">
        <v>9.9154214549889441E-7</v>
      </c>
    </row>
    <row r="3429" spans="3:7" x14ac:dyDescent="0.25">
      <c r="C3429" s="7">
        <v>7423.94</v>
      </c>
      <c r="D3429" s="7">
        <v>21.341485326412457</v>
      </c>
      <c r="E3429" s="7">
        <v>3.1286999999999998</v>
      </c>
      <c r="F3429" s="7">
        <v>4.24742E-3</v>
      </c>
      <c r="G3429" s="10">
        <v>9.9154214549889441E-7</v>
      </c>
    </row>
    <row r="3430" spans="3:7" x14ac:dyDescent="0.25">
      <c r="C3430" s="7">
        <v>7427.81</v>
      </c>
      <c r="D3430" s="7">
        <v>20.875823517668195</v>
      </c>
      <c r="E3430" s="7">
        <v>3.0451000000000001</v>
      </c>
      <c r="F3430" s="7">
        <v>2.1565899999999999E-3</v>
      </c>
      <c r="G3430" s="10">
        <v>9.9154214549889441E-7</v>
      </c>
    </row>
    <row r="3431" spans="3:7" x14ac:dyDescent="0.25">
      <c r="C3431" s="7">
        <v>7431.67</v>
      </c>
      <c r="D3431" s="7">
        <v>20.408864044719504</v>
      </c>
      <c r="E3431" s="7">
        <v>2.9615</v>
      </c>
      <c r="F3431" s="7">
        <v>1.12335E-3</v>
      </c>
      <c r="G3431" s="7">
        <v>1.9358987833777876E-4</v>
      </c>
    </row>
    <row r="3432" spans="3:7" x14ac:dyDescent="0.25">
      <c r="C3432" s="7">
        <v>7435.53</v>
      </c>
      <c r="D3432" s="7">
        <v>19.941605110800559</v>
      </c>
      <c r="E3432" s="7">
        <v>2.8833000000000002</v>
      </c>
      <c r="F3432" s="7">
        <v>5.8317500000000001E-4</v>
      </c>
      <c r="G3432" s="7">
        <v>4.7547618811537583E-4</v>
      </c>
    </row>
    <row r="3433" spans="3:7" x14ac:dyDescent="0.25">
      <c r="C3433" s="7">
        <v>7439.39</v>
      </c>
      <c r="D3433" s="7">
        <v>19.474845278498702</v>
      </c>
      <c r="E3433" s="7">
        <v>2.8056000000000001</v>
      </c>
      <c r="F3433" s="10">
        <v>4.3557199999999997E-5</v>
      </c>
      <c r="G3433" s="7">
        <v>7.5706979465162182E-4</v>
      </c>
    </row>
    <row r="3434" spans="3:7" x14ac:dyDescent="0.25">
      <c r="C3434" s="7">
        <v>7443.25</v>
      </c>
      <c r="D3434" s="7">
        <v>19.020662806947495</v>
      </c>
      <c r="E3434" s="7">
        <v>2.7292999999999998</v>
      </c>
      <c r="F3434" s="7">
        <v>2.5553899999999999E-4</v>
      </c>
      <c r="G3434" s="7">
        <v>1.1949193380464639E-3</v>
      </c>
    </row>
    <row r="3435" spans="3:7" x14ac:dyDescent="0.25">
      <c r="C3435" s="7">
        <v>7447.11</v>
      </c>
      <c r="D3435" s="7">
        <v>18.567977640247555</v>
      </c>
      <c r="E3435" s="7">
        <v>2.6594000000000002</v>
      </c>
      <c r="F3435" s="7">
        <v>5.3160900000000005E-4</v>
      </c>
      <c r="G3435" s="7">
        <v>1.6457180252446629E-3</v>
      </c>
    </row>
    <row r="3436" spans="3:7" x14ac:dyDescent="0.25">
      <c r="C3436" s="7">
        <v>7450.97</v>
      </c>
      <c r="D3436" s="7">
        <v>18.12048313036534</v>
      </c>
      <c r="E3436" s="7">
        <v>2.5895999999999999</v>
      </c>
      <c r="F3436" s="7">
        <v>1.01913E-3</v>
      </c>
      <c r="G3436" s="7">
        <v>1.9934994496941093E-3</v>
      </c>
    </row>
    <row r="3437" spans="3:7" x14ac:dyDescent="0.25">
      <c r="C3437" s="7">
        <v>7454.83</v>
      </c>
      <c r="D3437" s="7">
        <v>17.694150529047711</v>
      </c>
      <c r="E3437" s="7">
        <v>2.5240999999999998</v>
      </c>
      <c r="F3437" s="7">
        <v>2.6840599999999998E-3</v>
      </c>
      <c r="G3437" s="7">
        <v>1.7704262639683501E-3</v>
      </c>
    </row>
    <row r="3438" spans="3:7" x14ac:dyDescent="0.25">
      <c r="C3438" s="7">
        <v>7458.69</v>
      </c>
      <c r="D3438" s="7">
        <v>17.268317029347173</v>
      </c>
      <c r="E3438" s="7">
        <v>2.4641999999999999</v>
      </c>
      <c r="F3438" s="7">
        <v>4.3472600000000004E-3</v>
      </c>
      <c r="G3438" s="7">
        <v>1.5475910483575103E-3</v>
      </c>
    </row>
    <row r="3439" spans="3:7" x14ac:dyDescent="0.25">
      <c r="C3439" s="7">
        <v>7462.55</v>
      </c>
      <c r="D3439" s="7">
        <v>16.859752445597923</v>
      </c>
      <c r="E3439" s="7">
        <v>2.4043999999999999</v>
      </c>
      <c r="F3439" s="7">
        <v>6.0065400000000003E-3</v>
      </c>
      <c r="G3439" s="7">
        <v>1.4507729071024165E-3</v>
      </c>
    </row>
    <row r="3440" spans="3:7" x14ac:dyDescent="0.25">
      <c r="C3440" s="7">
        <v>7466.41</v>
      </c>
      <c r="D3440" s="7">
        <v>16.473447793970852</v>
      </c>
      <c r="E3440" s="7">
        <v>2.3525999999999998</v>
      </c>
      <c r="F3440" s="7">
        <v>7.66046E-3</v>
      </c>
      <c r="G3440" s="7">
        <v>1.5631542938732612E-3</v>
      </c>
    </row>
    <row r="3441" spans="3:7" x14ac:dyDescent="0.25">
      <c r="C3441" s="7">
        <v>7470.27</v>
      </c>
      <c r="D3441" s="7">
        <v>16.087542423637451</v>
      </c>
      <c r="E3441" s="7">
        <v>2.3047</v>
      </c>
      <c r="F3441" s="7">
        <v>9.3126600000000004E-3</v>
      </c>
      <c r="G3441" s="7">
        <v>1.6754047970808999E-3</v>
      </c>
    </row>
    <row r="3442" spans="3:7" x14ac:dyDescent="0.25">
      <c r="C3442" s="7">
        <v>7474.13</v>
      </c>
      <c r="D3442" s="7">
        <v>15.735875424236374</v>
      </c>
      <c r="E3442" s="7">
        <v>2.2568000000000001</v>
      </c>
      <c r="F3442" s="7">
        <v>1.0521300000000001E-2</v>
      </c>
      <c r="G3442" s="7">
        <v>1.768546300060484E-3</v>
      </c>
    </row>
    <row r="3443" spans="3:7" x14ac:dyDescent="0.25">
      <c r="C3443" s="7">
        <v>7477.99</v>
      </c>
      <c r="D3443" s="7">
        <v>15.400179676582152</v>
      </c>
      <c r="E3443" s="7">
        <v>2.2202999999999999</v>
      </c>
      <c r="F3443" s="7">
        <v>1.14228E-2</v>
      </c>
      <c r="G3443" s="7">
        <v>1.8484209691332931E-3</v>
      </c>
    </row>
    <row r="3444" spans="3:7" x14ac:dyDescent="0.25">
      <c r="C3444" s="7">
        <v>7481.85</v>
      </c>
      <c r="D3444" s="7">
        <v>15.064883210221602</v>
      </c>
      <c r="E3444" s="7">
        <v>2.1848000000000001</v>
      </c>
      <c r="F3444" s="7">
        <v>1.23234E-2</v>
      </c>
      <c r="G3444" s="7">
        <v>1.9282242471716261E-3</v>
      </c>
    </row>
    <row r="3445" spans="3:7" x14ac:dyDescent="0.25">
      <c r="C3445" s="7">
        <v>7485.71</v>
      </c>
      <c r="D3445" s="7">
        <v>14.780495108804152</v>
      </c>
      <c r="E3445" s="7">
        <v>2.1513</v>
      </c>
      <c r="F3445" s="7">
        <v>1.26917E-2</v>
      </c>
      <c r="G3445" s="7">
        <v>1.390150020326614E-3</v>
      </c>
    </row>
    <row r="3446" spans="3:7" x14ac:dyDescent="0.25">
      <c r="C3446" s="7">
        <v>7489.58</v>
      </c>
      <c r="D3446" s="7">
        <v>14.500798562587342</v>
      </c>
      <c r="E3446" s="7">
        <v>2.1291000000000002</v>
      </c>
      <c r="F3446" s="7">
        <v>1.29252E-2</v>
      </c>
      <c r="G3446" s="7">
        <v>6.963136446114642E-4</v>
      </c>
    </row>
    <row r="3447" spans="3:7" x14ac:dyDescent="0.25">
      <c r="C3447" s="7">
        <v>7493.44</v>
      </c>
      <c r="D3447" s="7">
        <v>14.230485126771811</v>
      </c>
      <c r="E3447" s="7">
        <v>2.1067999999999998</v>
      </c>
      <c r="F3447" s="7">
        <v>1.3158400000000001E-2</v>
      </c>
      <c r="G3447" s="10">
        <v>3.192059730498845E-6</v>
      </c>
    </row>
    <row r="3448" spans="3:7" x14ac:dyDescent="0.25">
      <c r="C3448" s="7">
        <v>7497.3</v>
      </c>
      <c r="D3448" s="7">
        <v>14.010980235575962</v>
      </c>
      <c r="E3448" s="7">
        <v>2.0910000000000002</v>
      </c>
      <c r="F3448" s="7">
        <v>1.28497E-2</v>
      </c>
      <c r="G3448" s="10">
        <v>9.9154214549889441E-7</v>
      </c>
    </row>
    <row r="3449" spans="3:7" x14ac:dyDescent="0.25">
      <c r="C3449" s="7">
        <v>7501.16</v>
      </c>
      <c r="D3449" s="7">
        <v>13.791874625673788</v>
      </c>
      <c r="E3449" s="7">
        <v>2.0859000000000001</v>
      </c>
      <c r="F3449" s="7">
        <v>1.2539700000000001E-2</v>
      </c>
      <c r="G3449" s="10">
        <v>9.9154214549889441E-7</v>
      </c>
    </row>
    <row r="3450" spans="3:7" x14ac:dyDescent="0.25">
      <c r="C3450" s="7">
        <v>7505.02</v>
      </c>
      <c r="D3450" s="7">
        <v>13.601617089239369</v>
      </c>
      <c r="E3450" s="7">
        <v>2.0808</v>
      </c>
      <c r="F3450" s="7">
        <v>1.20944E-2</v>
      </c>
      <c r="G3450" s="7">
        <v>2.2161680862245049E-4</v>
      </c>
    </row>
    <row r="3451" spans="3:7" x14ac:dyDescent="0.25">
      <c r="C3451" s="7">
        <v>7508.88</v>
      </c>
      <c r="D3451" s="7">
        <v>13.459273308045518</v>
      </c>
      <c r="E3451" s="7">
        <v>2.0878000000000001</v>
      </c>
      <c r="F3451" s="7">
        <v>1.10642E-2</v>
      </c>
      <c r="G3451" s="7">
        <v>1.3925535184873034E-3</v>
      </c>
    </row>
    <row r="3452" spans="3:7" x14ac:dyDescent="0.25">
      <c r="C3452" s="7">
        <v>7512.74</v>
      </c>
      <c r="D3452" s="7">
        <v>13.317129167498504</v>
      </c>
      <c r="E3452" s="7">
        <v>2.1031</v>
      </c>
      <c r="F3452" s="7">
        <v>1.0035000000000001E-2</v>
      </c>
      <c r="G3452" s="7">
        <v>2.562295618375259E-3</v>
      </c>
    </row>
    <row r="3453" spans="3:7" x14ac:dyDescent="0.25">
      <c r="C3453" s="7">
        <v>7516.6</v>
      </c>
      <c r="D3453" s="7">
        <v>13.231084048712317</v>
      </c>
      <c r="E3453" s="7">
        <v>2.1185</v>
      </c>
      <c r="F3453" s="7">
        <v>8.94936E-3</v>
      </c>
      <c r="G3453" s="7">
        <v>4.5110923819816967E-3</v>
      </c>
    </row>
    <row r="3454" spans="3:7" x14ac:dyDescent="0.25">
      <c r="C3454" s="7">
        <v>7520.46</v>
      </c>
      <c r="D3454" s="7">
        <v>13.183869035735675</v>
      </c>
      <c r="E3454" s="7">
        <v>2.1505999999999998</v>
      </c>
      <c r="F3454" s="7">
        <v>7.7673500000000001E-3</v>
      </c>
      <c r="G3454" s="7">
        <v>7.7800045610938694E-3</v>
      </c>
    </row>
    <row r="3455" spans="3:7" x14ac:dyDescent="0.25">
      <c r="C3455" s="7">
        <v>7524.32</v>
      </c>
      <c r="D3455" s="7">
        <v>13.136753843082451</v>
      </c>
      <c r="E3455" s="7">
        <v>2.1869999999999998</v>
      </c>
      <c r="F3455" s="7">
        <v>6.58655E-3</v>
      </c>
      <c r="G3455" s="7">
        <v>1.1045549463079929E-2</v>
      </c>
    </row>
    <row r="3456" spans="3:7" x14ac:dyDescent="0.25">
      <c r="C3456" s="7">
        <v>7528.18</v>
      </c>
      <c r="D3456" s="7">
        <v>13.168097424635656</v>
      </c>
      <c r="E3456" s="7">
        <v>2.2233000000000001</v>
      </c>
      <c r="F3456" s="7">
        <v>6.2078699999999999E-3</v>
      </c>
      <c r="G3456" s="7">
        <v>1.3002092153927003E-2</v>
      </c>
    </row>
    <row r="3457" spans="3:7" x14ac:dyDescent="0.25">
      <c r="C3457" s="7">
        <v>7532.04</v>
      </c>
      <c r="D3457" s="7">
        <v>13.218905969255339</v>
      </c>
      <c r="E3457" s="7">
        <v>2.282</v>
      </c>
      <c r="F3457" s="7">
        <v>6.4959500000000003E-3</v>
      </c>
      <c r="G3457" s="7">
        <v>1.3870207133154195E-2</v>
      </c>
    </row>
    <row r="3458" spans="3:7" x14ac:dyDescent="0.25">
      <c r="C3458" s="7">
        <v>7535.9</v>
      </c>
      <c r="D3458" s="7">
        <v>13.269814334198442</v>
      </c>
      <c r="E3458" s="7">
        <v>2.3407</v>
      </c>
      <c r="F3458" s="7">
        <v>6.7837399999999999E-3</v>
      </c>
      <c r="G3458" s="7">
        <v>1.4737370231921707E-2</v>
      </c>
    </row>
    <row r="3459" spans="3:7" x14ac:dyDescent="0.25">
      <c r="C3459" s="7">
        <v>7539.76</v>
      </c>
      <c r="D3459" s="7">
        <v>13.419045717708125</v>
      </c>
      <c r="E3459" s="7">
        <v>2.4041000000000001</v>
      </c>
      <c r="F3459" s="7">
        <v>8.2414199999999993E-3</v>
      </c>
      <c r="G3459" s="7">
        <v>1.2991978424042915E-2</v>
      </c>
    </row>
    <row r="3460" spans="3:7" x14ac:dyDescent="0.25">
      <c r="C3460" s="7">
        <v>7543.62</v>
      </c>
      <c r="D3460" s="7">
        <v>13.568376921541226</v>
      </c>
      <c r="E3460" s="7">
        <v>2.4878999999999998</v>
      </c>
      <c r="F3460" s="7">
        <v>1.0170200000000001E-2</v>
      </c>
      <c r="G3460" s="7">
        <v>1.0193426075575341E-2</v>
      </c>
    </row>
    <row r="3461" spans="3:7" x14ac:dyDescent="0.25">
      <c r="C3461" s="7">
        <v>7547.48</v>
      </c>
      <c r="D3461" s="7">
        <v>13.737173088440807</v>
      </c>
      <c r="E3461" s="7">
        <v>2.5716000000000001</v>
      </c>
      <c r="F3461" s="7">
        <v>1.2097E-2</v>
      </c>
      <c r="G3461" s="7">
        <v>7.3977888610155373E-3</v>
      </c>
    </row>
    <row r="3462" spans="3:7" x14ac:dyDescent="0.25">
      <c r="C3462" s="7">
        <v>7551.34</v>
      </c>
      <c r="D3462" s="7">
        <v>13.990916350568975</v>
      </c>
      <c r="E3462" s="7">
        <v>2.6650999999999998</v>
      </c>
      <c r="F3462" s="7">
        <v>1.33487E-2</v>
      </c>
      <c r="G3462" s="7">
        <v>4.8851576056240277E-3</v>
      </c>
    </row>
    <row r="3463" spans="3:7" x14ac:dyDescent="0.25">
      <c r="C3463" s="7">
        <v>7555.21</v>
      </c>
      <c r="D3463" s="7">
        <v>14.244360151726891</v>
      </c>
      <c r="E3463" s="7">
        <v>2.7753999999999999</v>
      </c>
      <c r="F3463" s="7">
        <v>1.4499E-2</v>
      </c>
      <c r="G3463" s="7">
        <v>2.4167649945960952E-3</v>
      </c>
    </row>
    <row r="3464" spans="3:7" x14ac:dyDescent="0.25">
      <c r="C3464" s="7">
        <v>7559.07</v>
      </c>
      <c r="D3464" s="7">
        <v>14.537632261928529</v>
      </c>
      <c r="E3464" s="7">
        <v>2.8855</v>
      </c>
      <c r="F3464" s="7">
        <v>1.56051E-2</v>
      </c>
      <c r="G3464" s="10">
        <v>9.9154214549889441E-7</v>
      </c>
    </row>
    <row r="3465" spans="3:7" x14ac:dyDescent="0.25">
      <c r="C3465" s="7">
        <v>7562.93</v>
      </c>
      <c r="D3465" s="7">
        <v>14.898882012377721</v>
      </c>
      <c r="E3465" s="7">
        <v>3.0105</v>
      </c>
      <c r="F3465" s="7">
        <v>1.4652800000000001E-2</v>
      </c>
      <c r="G3465" s="10">
        <v>9.9154214549889441E-7</v>
      </c>
    </row>
    <row r="3466" spans="3:7" x14ac:dyDescent="0.25">
      <c r="C3466" s="7">
        <v>7566.79</v>
      </c>
      <c r="D3466" s="7">
        <v>15.259632661209823</v>
      </c>
      <c r="E3466" s="7">
        <v>3.1478999999999999</v>
      </c>
      <c r="F3466" s="7">
        <v>1.3701400000000001E-2</v>
      </c>
      <c r="G3466" s="10">
        <v>9.9154214549889441E-7</v>
      </c>
    </row>
    <row r="3467" spans="3:7" x14ac:dyDescent="0.25">
      <c r="C3467" s="7">
        <v>7570.65</v>
      </c>
      <c r="D3467" s="7">
        <v>15.67708125374326</v>
      </c>
      <c r="E3467" s="7">
        <v>3.2850999999999999</v>
      </c>
      <c r="F3467" s="7">
        <v>1.26798E-2</v>
      </c>
      <c r="G3467" s="10">
        <v>9.9154214549889441E-7</v>
      </c>
    </row>
    <row r="3468" spans="3:7" x14ac:dyDescent="0.25">
      <c r="C3468" s="7">
        <v>7574.51</v>
      </c>
      <c r="D3468" s="7">
        <v>16.141645038929926</v>
      </c>
      <c r="E3468" s="7">
        <v>3.4413999999999998</v>
      </c>
      <c r="F3468" s="7">
        <v>1.12917E-2</v>
      </c>
      <c r="G3468" s="10">
        <v>9.9154214549889441E-7</v>
      </c>
    </row>
    <row r="3469" spans="3:7" x14ac:dyDescent="0.25">
      <c r="C3469" s="7">
        <v>7578.37</v>
      </c>
      <c r="D3469" s="7">
        <v>16.605709722499501</v>
      </c>
      <c r="E3469" s="7">
        <v>3.6053000000000002</v>
      </c>
      <c r="F3469" s="7">
        <v>9.9050800000000001E-3</v>
      </c>
      <c r="G3469" s="10">
        <v>9.9154214549889441E-7</v>
      </c>
    </row>
    <row r="3470" spans="3:7" x14ac:dyDescent="0.25">
      <c r="C3470" s="7">
        <v>7582.23</v>
      </c>
      <c r="D3470" s="7">
        <v>17.136454382112198</v>
      </c>
      <c r="E3470" s="7">
        <v>3.7690000000000001</v>
      </c>
      <c r="F3470" s="7">
        <v>8.8000000000000005E-3</v>
      </c>
      <c r="G3470" s="7">
        <v>9.1721773273973012E-4</v>
      </c>
    </row>
    <row r="3471" spans="3:7" x14ac:dyDescent="0.25">
      <c r="C3471" s="7">
        <v>7586.09</v>
      </c>
      <c r="D3471" s="7">
        <v>17.693651427430623</v>
      </c>
      <c r="E3471" s="7">
        <v>3.9531999999999998</v>
      </c>
      <c r="F3471" s="7">
        <v>8.3642300000000003E-3</v>
      </c>
      <c r="G3471" s="7">
        <v>4.0169712353623592E-3</v>
      </c>
    </row>
    <row r="3472" spans="3:7" x14ac:dyDescent="0.25">
      <c r="C3472" s="7">
        <v>7589.95</v>
      </c>
      <c r="D3472" s="7">
        <v>18.250249550808544</v>
      </c>
      <c r="E3472" s="7">
        <v>4.1402999999999999</v>
      </c>
      <c r="F3472" s="7">
        <v>7.9289100000000008E-3</v>
      </c>
      <c r="G3472" s="7">
        <v>7.1135692542611522E-3</v>
      </c>
    </row>
    <row r="3473" spans="3:7" x14ac:dyDescent="0.25">
      <c r="C3473" s="7">
        <v>7593.81</v>
      </c>
      <c r="D3473" s="7">
        <v>18.875224595727687</v>
      </c>
      <c r="E3473" s="7">
        <v>4.3277000000000001</v>
      </c>
      <c r="F3473" s="7">
        <v>7.7823800000000002E-3</v>
      </c>
      <c r="G3473" s="7">
        <v>9.9102535373266042E-3</v>
      </c>
    </row>
    <row r="3474" spans="3:7" x14ac:dyDescent="0.25">
      <c r="C3474" s="7">
        <v>7597.67</v>
      </c>
      <c r="D3474" s="7">
        <v>19.509582751048111</v>
      </c>
      <c r="E3474" s="7">
        <v>4.5354000000000001</v>
      </c>
      <c r="F3474" s="7">
        <v>8.0336599999999998E-3</v>
      </c>
      <c r="G3474" s="7">
        <v>1.2294844972385552E-2</v>
      </c>
    </row>
    <row r="3475" spans="3:7" x14ac:dyDescent="0.25">
      <c r="C3475" s="7">
        <v>7601.53</v>
      </c>
      <c r="D3475" s="7">
        <v>20.144839289279297</v>
      </c>
      <c r="E3475" s="7">
        <v>4.7427999999999999</v>
      </c>
      <c r="F3475" s="7">
        <v>8.2846900000000008E-3</v>
      </c>
      <c r="G3475" s="7">
        <v>1.4676925822732095E-2</v>
      </c>
    </row>
    <row r="3476" spans="3:7" x14ac:dyDescent="0.25">
      <c r="C3476" s="7">
        <v>7605.39</v>
      </c>
      <c r="D3476" s="7">
        <v>20.84607706128968</v>
      </c>
      <c r="E3476" s="7">
        <v>4.9531999999999998</v>
      </c>
      <c r="F3476" s="7">
        <v>8.7743400000000003E-3</v>
      </c>
      <c r="G3476" s="7">
        <v>1.4806143595133513E-2</v>
      </c>
    </row>
    <row r="3477" spans="3:7" x14ac:dyDescent="0.25">
      <c r="C3477" s="7">
        <v>7609.25</v>
      </c>
      <c r="D3477" s="7">
        <v>21.546715911359552</v>
      </c>
      <c r="E3477" s="7">
        <v>5.1792999999999996</v>
      </c>
      <c r="F3477" s="7">
        <v>9.4696399999999997E-3</v>
      </c>
      <c r="G3477" s="7">
        <v>1.2993049289560054E-2</v>
      </c>
    </row>
    <row r="3478" spans="3:7" x14ac:dyDescent="0.25">
      <c r="C3478" s="7">
        <v>7613.11</v>
      </c>
      <c r="D3478" s="7">
        <v>22.255839488919943</v>
      </c>
      <c r="E3478" s="7">
        <v>5.4051</v>
      </c>
      <c r="F3478" s="7">
        <v>1.01642E-2</v>
      </c>
      <c r="G3478" s="7">
        <v>1.1181739759848493E-2</v>
      </c>
    </row>
    <row r="3479" spans="3:7" x14ac:dyDescent="0.25">
      <c r="C3479" s="7">
        <v>7616.98</v>
      </c>
      <c r="D3479" s="7">
        <v>23.011878618486723</v>
      </c>
      <c r="E3479" s="7">
        <v>5.6334999999999997</v>
      </c>
      <c r="F3479" s="7">
        <v>1.0889599999999999E-2</v>
      </c>
      <c r="G3479" s="7">
        <v>9.2144289213013011E-3</v>
      </c>
    </row>
    <row r="3480" spans="3:7" x14ac:dyDescent="0.25">
      <c r="C3480" s="7">
        <v>7620.84</v>
      </c>
      <c r="D3480" s="7">
        <v>23.767219005789578</v>
      </c>
      <c r="E3480" s="7">
        <v>5.8681999999999999</v>
      </c>
      <c r="F3480" s="7">
        <v>1.1631600000000001E-2</v>
      </c>
      <c r="G3480" s="7">
        <v>7.1621032591990324E-3</v>
      </c>
    </row>
    <row r="3481" spans="3:7" x14ac:dyDescent="0.25">
      <c r="C3481" s="7">
        <v>7624.7</v>
      </c>
      <c r="D3481" s="7">
        <v>24.529646636055098</v>
      </c>
      <c r="E3481" s="7">
        <v>6.1026999999999996</v>
      </c>
      <c r="F3481" s="7">
        <v>1.23728E-2</v>
      </c>
      <c r="G3481" s="7">
        <v>5.111859835602312E-3</v>
      </c>
    </row>
    <row r="3482" spans="3:7" x14ac:dyDescent="0.25">
      <c r="C3482" s="7">
        <v>7628.56</v>
      </c>
      <c r="D3482" s="7">
        <v>25.310041924535835</v>
      </c>
      <c r="E3482" s="7">
        <v>6.3343999999999996</v>
      </c>
      <c r="F3482" s="7">
        <v>1.24829E-2</v>
      </c>
      <c r="G3482" s="7">
        <v>5.1669499172062308E-3</v>
      </c>
    </row>
    <row r="3483" spans="3:7" x14ac:dyDescent="0.25">
      <c r="C3483" s="7">
        <v>7632.42</v>
      </c>
      <c r="D3483" s="7">
        <v>26.089838291076063</v>
      </c>
      <c r="E3483" s="7">
        <v>6.5622999999999996</v>
      </c>
      <c r="F3483" s="7">
        <v>1.23763E-2</v>
      </c>
      <c r="G3483" s="7">
        <v>5.944874222878844E-3</v>
      </c>
    </row>
    <row r="3484" spans="3:7" x14ac:dyDescent="0.25">
      <c r="C3484" s="7">
        <v>7636.28</v>
      </c>
      <c r="D3484" s="7">
        <v>26.866440407266918</v>
      </c>
      <c r="E3484" s="7">
        <v>6.7899000000000003</v>
      </c>
      <c r="F3484" s="7">
        <v>1.22697E-2</v>
      </c>
      <c r="G3484" s="7">
        <v>6.7220251256779676E-3</v>
      </c>
    </row>
    <row r="3485" spans="3:7" x14ac:dyDescent="0.25">
      <c r="C3485" s="7">
        <v>7640.14</v>
      </c>
      <c r="D3485" s="7">
        <v>27.639049710521061</v>
      </c>
      <c r="E3485" s="7">
        <v>7.0076000000000001</v>
      </c>
      <c r="F3485" s="7">
        <v>1.1236700000000001E-2</v>
      </c>
      <c r="G3485" s="7">
        <v>8.4606109882700547E-3</v>
      </c>
    </row>
    <row r="3486" spans="3:7" x14ac:dyDescent="0.25">
      <c r="C3486" s="7">
        <v>7644</v>
      </c>
      <c r="D3486" s="7">
        <v>28.411060091834695</v>
      </c>
      <c r="E3486" s="7">
        <v>7.2168000000000001</v>
      </c>
      <c r="F3486" s="7">
        <v>1.00217E-2</v>
      </c>
      <c r="G3486" s="7">
        <v>1.0387419313257909E-2</v>
      </c>
    </row>
    <row r="3487" spans="3:7" x14ac:dyDescent="0.25">
      <c r="C3487" s="7">
        <v>7647.86</v>
      </c>
      <c r="D3487" s="7">
        <v>29.172389698542624</v>
      </c>
      <c r="E3487" s="7">
        <v>7.4257</v>
      </c>
      <c r="F3487" s="7">
        <v>8.80798E-3</v>
      </c>
      <c r="G3487" s="7">
        <v>1.2312335775832153E-2</v>
      </c>
    </row>
    <row r="3488" spans="3:7" x14ac:dyDescent="0.25">
      <c r="C3488" s="7">
        <v>7651.72</v>
      </c>
      <c r="D3488" s="7">
        <v>29.924635655819525</v>
      </c>
      <c r="E3488" s="7">
        <v>7.6154999999999999</v>
      </c>
      <c r="F3488" s="7">
        <v>7.4411399999999997E-3</v>
      </c>
      <c r="G3488" s="7">
        <v>1.3637710330877616E-2</v>
      </c>
    </row>
    <row r="3489" spans="3:7" x14ac:dyDescent="0.25">
      <c r="C3489" s="7">
        <v>7655.58</v>
      </c>
      <c r="D3489" s="7">
        <v>30.676182870832502</v>
      </c>
      <c r="E3489" s="7">
        <v>7.7946</v>
      </c>
      <c r="F3489" s="7">
        <v>6.0617900000000001E-3</v>
      </c>
      <c r="G3489" s="7">
        <v>1.4907875819261698E-2</v>
      </c>
    </row>
    <row r="3490" spans="3:7" x14ac:dyDescent="0.25">
      <c r="C3490" s="7">
        <v>7659.44</v>
      </c>
      <c r="D3490" s="7">
        <v>31.404372130165701</v>
      </c>
      <c r="E3490" s="7">
        <v>7.9736000000000002</v>
      </c>
      <c r="F3490" s="7">
        <v>4.6838399999999999E-3</v>
      </c>
      <c r="G3490" s="7">
        <v>1.6176970442128645E-2</v>
      </c>
    </row>
    <row r="3491" spans="3:7" x14ac:dyDescent="0.25">
      <c r="C3491" s="7">
        <v>7663.3</v>
      </c>
      <c r="D3491" s="7">
        <v>32.119684567778002</v>
      </c>
      <c r="E3491" s="7">
        <v>8.1219000000000001</v>
      </c>
      <c r="F3491" s="7">
        <v>4.1486400000000003E-3</v>
      </c>
      <c r="G3491" s="7">
        <v>1.7331601439719197E-2</v>
      </c>
    </row>
    <row r="3492" spans="3:7" x14ac:dyDescent="0.25">
      <c r="C3492" s="7">
        <v>7667.16</v>
      </c>
      <c r="D3492" s="7">
        <v>32.834198442802958</v>
      </c>
      <c r="E3492" s="7">
        <v>8.2594999999999992</v>
      </c>
      <c r="F3492" s="7">
        <v>3.6215000000000002E-3</v>
      </c>
      <c r="G3492" s="7">
        <v>1.848409070627547E-2</v>
      </c>
    </row>
    <row r="3493" spans="3:7" x14ac:dyDescent="0.25">
      <c r="C3493" s="7">
        <v>7671.02</v>
      </c>
      <c r="D3493" s="7">
        <v>33.504691555200637</v>
      </c>
      <c r="E3493" s="7">
        <v>8.3970000000000002</v>
      </c>
      <c r="F3493" s="7">
        <v>3.1214200000000002E-3</v>
      </c>
      <c r="G3493" s="7">
        <v>1.9631701585475891E-2</v>
      </c>
    </row>
    <row r="3494" spans="3:7" x14ac:dyDescent="0.25">
      <c r="C3494" s="7">
        <v>7674.88</v>
      </c>
      <c r="D3494" s="7">
        <v>34.159612697145135</v>
      </c>
      <c r="E3494" s="7">
        <v>8.4938000000000002</v>
      </c>
      <c r="F3494" s="7">
        <v>3.0672099999999999E-3</v>
      </c>
      <c r="G3494" s="7">
        <v>2.0715655458935282E-2</v>
      </c>
    </row>
    <row r="3495" spans="3:7" x14ac:dyDescent="0.25">
      <c r="C3495" s="7">
        <v>7678.74</v>
      </c>
      <c r="D3495" s="7">
        <v>34.813835096825713</v>
      </c>
      <c r="E3495" s="7">
        <v>8.5825999999999993</v>
      </c>
      <c r="F3495" s="7">
        <v>3.0130500000000002E-3</v>
      </c>
      <c r="G3495" s="7">
        <v>2.1798538466877536E-2</v>
      </c>
    </row>
    <row r="3496" spans="3:7" x14ac:dyDescent="0.25">
      <c r="C3496" s="7">
        <v>7682.61</v>
      </c>
      <c r="D3496" s="7">
        <v>35.410061888600517</v>
      </c>
      <c r="E3496" s="7">
        <v>8.6713000000000005</v>
      </c>
      <c r="F3496" s="7">
        <v>2.9415700000000001E-3</v>
      </c>
      <c r="G3496" s="7">
        <v>2.2778618385174466E-2</v>
      </c>
    </row>
    <row r="3497" spans="3:7" x14ac:dyDescent="0.25">
      <c r="C3497" s="7">
        <v>7686.47</v>
      </c>
      <c r="D3497" s="7">
        <v>35.994110600918347</v>
      </c>
      <c r="E3497" s="7">
        <v>8.7131000000000007</v>
      </c>
      <c r="F3497" s="7">
        <v>2.7332300000000001E-3</v>
      </c>
      <c r="G3497" s="7">
        <v>2.2955311195502367E-2</v>
      </c>
    </row>
    <row r="3498" spans="3:7" x14ac:dyDescent="0.25">
      <c r="C3498" s="7">
        <v>7690.33</v>
      </c>
      <c r="D3498" s="7">
        <v>36.57766021161909</v>
      </c>
      <c r="E3498" s="7">
        <v>8.7507000000000001</v>
      </c>
      <c r="F3498" s="7">
        <v>2.5251100000000001E-3</v>
      </c>
      <c r="G3498" s="7">
        <v>2.3131766035715349E-2</v>
      </c>
    </row>
    <row r="3499" spans="3:7" x14ac:dyDescent="0.25">
      <c r="C3499" s="7">
        <v>7694.19</v>
      </c>
      <c r="D3499" s="7">
        <v>37.09153523657416</v>
      </c>
      <c r="E3499" s="7">
        <v>8.7882999999999996</v>
      </c>
      <c r="F3499" s="7">
        <v>2.4296000000000001E-3</v>
      </c>
      <c r="G3499" s="7">
        <v>2.3188402923066245E-2</v>
      </c>
    </row>
    <row r="3500" spans="3:7" x14ac:dyDescent="0.25">
      <c r="C3500" s="7">
        <v>7698.05</v>
      </c>
      <c r="D3500" s="7">
        <v>37.598622479536836</v>
      </c>
      <c r="E3500" s="7">
        <v>8.7786000000000008</v>
      </c>
      <c r="F3500" s="7">
        <v>2.9229999999999998E-3</v>
      </c>
      <c r="G3500" s="7">
        <v>2.2617988557603646E-2</v>
      </c>
    </row>
    <row r="3501" spans="3:7" x14ac:dyDescent="0.25">
      <c r="C3501" s="7">
        <v>7701.91</v>
      </c>
      <c r="D3501" s="7">
        <v>38.10531044120583</v>
      </c>
      <c r="E3501" s="7">
        <v>8.7683999999999997</v>
      </c>
      <c r="F3501" s="7">
        <v>3.41589E-3</v>
      </c>
      <c r="G3501" s="7">
        <v>2.2048288102485797E-2</v>
      </c>
    </row>
    <row r="3502" spans="3:7" x14ac:dyDescent="0.25">
      <c r="C3502" s="7">
        <v>7705.77</v>
      </c>
      <c r="D3502" s="7">
        <v>38.527250948293073</v>
      </c>
      <c r="E3502" s="7">
        <v>8.7561</v>
      </c>
      <c r="F3502" s="7">
        <v>4.1761899999999998E-3</v>
      </c>
      <c r="G3502" s="7">
        <v>2.1430755654269086E-2</v>
      </c>
    </row>
    <row r="3503" spans="3:7" x14ac:dyDescent="0.25">
      <c r="C3503" s="7">
        <v>7709.63</v>
      </c>
      <c r="D3503" s="7">
        <v>38.9479936114993</v>
      </c>
      <c r="E3503" s="7">
        <v>8.7085000000000008</v>
      </c>
      <c r="F3503" s="7">
        <v>6.0127699999999997E-3</v>
      </c>
      <c r="G3503" s="7">
        <v>2.0619753502622632E-2</v>
      </c>
    </row>
    <row r="3504" spans="3:7" x14ac:dyDescent="0.25">
      <c r="C3504" s="7">
        <v>7713.49</v>
      </c>
      <c r="D3504" s="7">
        <v>39.362946695947294</v>
      </c>
      <c r="E3504" s="7">
        <v>8.6609999999999996</v>
      </c>
      <c r="F3504" s="7">
        <v>7.8475100000000002E-3</v>
      </c>
      <c r="G3504" s="7">
        <v>1.9809584246378388E-2</v>
      </c>
    </row>
    <row r="3505" spans="3:7" x14ac:dyDescent="0.25">
      <c r="C3505" s="7">
        <v>7717.35</v>
      </c>
      <c r="D3505" s="7">
        <v>39.690856458374931</v>
      </c>
      <c r="E3505" s="7">
        <v>8.6107999999999993</v>
      </c>
      <c r="F3505" s="7">
        <v>9.6751700000000003E-3</v>
      </c>
      <c r="G3505" s="7">
        <v>1.8799520093601578E-2</v>
      </c>
    </row>
    <row r="3506" spans="3:7" x14ac:dyDescent="0.25">
      <c r="C3506" s="7">
        <v>7721.21</v>
      </c>
      <c r="D3506" s="7">
        <v>40.018366939508887</v>
      </c>
      <c r="E3506" s="7">
        <v>8.5397999999999996</v>
      </c>
      <c r="F3506" s="7">
        <v>1.14834E-2</v>
      </c>
      <c r="G3506" s="7">
        <v>1.7115762545486995E-2</v>
      </c>
    </row>
    <row r="3507" spans="3:7" x14ac:dyDescent="0.25">
      <c r="C3507" s="7">
        <v>7725.07</v>
      </c>
      <c r="D3507" s="7">
        <v>40.334697544420045</v>
      </c>
      <c r="E3507" s="7">
        <v>8.4689999999999994</v>
      </c>
      <c r="F3507" s="7">
        <v>1.3289799999999999E-2</v>
      </c>
      <c r="G3507" s="7">
        <v>1.5433789773234311E-2</v>
      </c>
    </row>
    <row r="3508" spans="3:7" x14ac:dyDescent="0.25">
      <c r="C3508" s="7">
        <v>7728.93</v>
      </c>
      <c r="D3508" s="7">
        <v>40.565082850868436</v>
      </c>
      <c r="E3508" s="7">
        <v>8.3964999999999996</v>
      </c>
      <c r="F3508" s="7">
        <v>1.46841E-2</v>
      </c>
      <c r="G3508" s="7">
        <v>1.3380702606764303E-2</v>
      </c>
    </row>
    <row r="3509" spans="3:7" x14ac:dyDescent="0.25">
      <c r="C3509" s="7">
        <v>7732.79</v>
      </c>
      <c r="D3509" s="7">
        <v>40.795168696346579</v>
      </c>
      <c r="E3509" s="7">
        <v>8.3150999999999993</v>
      </c>
      <c r="F3509" s="7">
        <v>1.4848800000000001E-2</v>
      </c>
      <c r="G3509" s="7">
        <v>1.0214700603849165E-2</v>
      </c>
    </row>
    <row r="3510" spans="3:7" x14ac:dyDescent="0.25">
      <c r="C3510" s="7">
        <v>7736.65</v>
      </c>
      <c r="D3510" s="7">
        <v>41.008684368137352</v>
      </c>
      <c r="E3510" s="7">
        <v>8.2338000000000005</v>
      </c>
      <c r="F3510" s="7">
        <v>1.50133E-2</v>
      </c>
      <c r="G3510" s="7">
        <v>7.0518160094394811E-3</v>
      </c>
    </row>
    <row r="3511" spans="3:7" x14ac:dyDescent="0.25">
      <c r="C3511" s="7">
        <v>7740.51</v>
      </c>
      <c r="D3511" s="7">
        <v>41.13565581952485</v>
      </c>
      <c r="E3511" s="7">
        <v>8.1524999999999999</v>
      </c>
      <c r="F3511" s="7">
        <v>1.47882E-2</v>
      </c>
      <c r="G3511" s="7">
        <v>4.3074256591276415E-3</v>
      </c>
    </row>
    <row r="3512" spans="3:7" x14ac:dyDescent="0.25">
      <c r="C3512" s="7">
        <v>7744.38</v>
      </c>
      <c r="D3512" s="7">
        <v>41.262527450588934</v>
      </c>
      <c r="E3512" s="7">
        <v>8.0701999999999998</v>
      </c>
      <c r="F3512" s="7">
        <v>1.34708E-2</v>
      </c>
      <c r="G3512" s="7">
        <v>2.7309569373246208E-3</v>
      </c>
    </row>
    <row r="3513" spans="3:7" x14ac:dyDescent="0.25">
      <c r="C3513" s="7">
        <v>7748.24</v>
      </c>
      <c r="D3513" s="7">
        <v>41.366440407266914</v>
      </c>
      <c r="E3513" s="7">
        <v>7.9880000000000004</v>
      </c>
      <c r="F3513" s="7">
        <v>1.2154699999999999E-2</v>
      </c>
      <c r="G3513" s="7">
        <v>1.156058818280071E-3</v>
      </c>
    </row>
    <row r="3514" spans="3:7" x14ac:dyDescent="0.25">
      <c r="C3514" s="7">
        <v>7752.1</v>
      </c>
      <c r="D3514" s="7">
        <v>41.379317228987823</v>
      </c>
      <c r="E3514" s="7">
        <v>7.9069000000000003</v>
      </c>
      <c r="F3514" s="7">
        <v>1.0777200000000001E-2</v>
      </c>
      <c r="G3514" s="10">
        <v>9.9154214549889441E-7</v>
      </c>
    </row>
    <row r="3515" spans="3:7" x14ac:dyDescent="0.25">
      <c r="C3515" s="7">
        <v>7755.96</v>
      </c>
      <c r="D3515" s="7">
        <v>41.392094230385304</v>
      </c>
      <c r="E3515" s="7">
        <v>7.8292000000000002</v>
      </c>
      <c r="F3515" s="7">
        <v>9.2280699999999997E-3</v>
      </c>
      <c r="G3515" s="10">
        <v>9.9154214549889441E-7</v>
      </c>
    </row>
    <row r="3516" spans="3:7" x14ac:dyDescent="0.25">
      <c r="C3516" s="7">
        <v>7759.82</v>
      </c>
      <c r="D3516" s="7">
        <v>41.376122978638449</v>
      </c>
      <c r="E3516" s="7">
        <v>7.7515000000000001</v>
      </c>
      <c r="F3516" s="7">
        <v>7.6805099999999998E-3</v>
      </c>
      <c r="G3516" s="10">
        <v>9.9154214549889441E-7</v>
      </c>
    </row>
    <row r="3517" spans="3:7" x14ac:dyDescent="0.25">
      <c r="C3517" s="7">
        <v>7763.68</v>
      </c>
      <c r="D3517" s="7">
        <v>41.26382511479337</v>
      </c>
      <c r="E3517" s="7">
        <v>7.6753</v>
      </c>
      <c r="F3517" s="7">
        <v>6.2041800000000001E-3</v>
      </c>
      <c r="G3517" s="7">
        <v>1.2958067682666854E-4</v>
      </c>
    </row>
    <row r="3518" spans="3:7" x14ac:dyDescent="0.25">
      <c r="C3518" s="7">
        <v>7767.54</v>
      </c>
      <c r="D3518" s="7">
        <v>41.151527250948291</v>
      </c>
      <c r="E3518" s="7">
        <v>7.6032000000000002</v>
      </c>
      <c r="F3518" s="7">
        <v>4.9270900000000003E-3</v>
      </c>
      <c r="G3518" s="7">
        <v>6.2217643500937011E-4</v>
      </c>
    </row>
    <row r="3519" spans="3:7" x14ac:dyDescent="0.25">
      <c r="C3519" s="7">
        <v>7771.4</v>
      </c>
      <c r="D3519" s="7">
        <v>41.004491914553803</v>
      </c>
      <c r="E3519" s="7">
        <v>7.5311000000000003</v>
      </c>
      <c r="F3519" s="7">
        <v>3.6512599999999999E-3</v>
      </c>
      <c r="G3519" s="7">
        <v>1.1142819747553369E-3</v>
      </c>
    </row>
    <row r="3520" spans="3:7" x14ac:dyDescent="0.25">
      <c r="C3520" s="7">
        <v>7775.26</v>
      </c>
      <c r="D3520" s="7">
        <v>40.753643441804748</v>
      </c>
      <c r="E3520" s="7">
        <v>7.4599000000000002</v>
      </c>
      <c r="F3520" s="7">
        <v>2.47101E-3</v>
      </c>
      <c r="G3520" s="7">
        <v>2.3409715129941596E-3</v>
      </c>
    </row>
    <row r="3521" spans="3:7" x14ac:dyDescent="0.25">
      <c r="C3521" s="7">
        <v>7779.12</v>
      </c>
      <c r="D3521" s="7">
        <v>40.503094430025953</v>
      </c>
      <c r="E3521" s="7">
        <v>7.3912000000000004</v>
      </c>
      <c r="F3521" s="7">
        <v>1.58102E-3</v>
      </c>
      <c r="G3521" s="7">
        <v>5.8198566230057607E-3</v>
      </c>
    </row>
    <row r="3522" spans="3:7" x14ac:dyDescent="0.25">
      <c r="C3522" s="7">
        <v>7782.98</v>
      </c>
      <c r="D3522" s="7">
        <v>40.213615492114194</v>
      </c>
      <c r="E3522" s="7">
        <v>7.3224999999999998</v>
      </c>
      <c r="F3522" s="7">
        <v>6.9191599999999999E-4</v>
      </c>
      <c r="G3522" s="7">
        <v>9.2952911663510274E-3</v>
      </c>
    </row>
    <row r="3523" spans="3:7" x14ac:dyDescent="0.25">
      <c r="C3523" s="7">
        <v>7786.84</v>
      </c>
      <c r="D3523" s="7">
        <v>39.814633659413055</v>
      </c>
      <c r="E3523" s="7">
        <v>7.2542999999999997</v>
      </c>
      <c r="F3523" s="10">
        <v>9.9999999999999995E-7</v>
      </c>
      <c r="G3523" s="7">
        <v>1.2418946387316193E-2</v>
      </c>
    </row>
    <row r="3524" spans="3:7" x14ac:dyDescent="0.25">
      <c r="C3524" s="7">
        <v>7790.7</v>
      </c>
      <c r="D3524" s="7">
        <v>39.416150928329003</v>
      </c>
      <c r="E3524" s="7">
        <v>7.1868999999999996</v>
      </c>
      <c r="F3524" s="10">
        <v>9.9999999999999995E-7</v>
      </c>
      <c r="G3524" s="7">
        <v>1.4320803545754711E-2</v>
      </c>
    </row>
    <row r="3525" spans="3:7" x14ac:dyDescent="0.25">
      <c r="C3525" s="7">
        <v>7794.56</v>
      </c>
      <c r="D3525" s="7">
        <v>38.976941505290476</v>
      </c>
      <c r="E3525" s="7">
        <v>7.1196999999999999</v>
      </c>
      <c r="F3525" s="10">
        <v>9.9999999999999995E-7</v>
      </c>
      <c r="G3525" s="7">
        <v>1.6220875928331331E-2</v>
      </c>
    </row>
    <row r="3526" spans="3:7" x14ac:dyDescent="0.25">
      <c r="C3526" s="7">
        <v>7798.42</v>
      </c>
      <c r="D3526" s="7">
        <v>38.424635655819522</v>
      </c>
      <c r="E3526" s="7">
        <v>7.0533999999999999</v>
      </c>
      <c r="F3526" s="10">
        <v>9.9999999999999995E-7</v>
      </c>
      <c r="G3526" s="7">
        <v>1.772306227876216E-2</v>
      </c>
    </row>
    <row r="3527" spans="3:7" x14ac:dyDescent="0.25">
      <c r="C3527" s="7">
        <v>7802.28</v>
      </c>
      <c r="D3527" s="7">
        <v>37.873028548612496</v>
      </c>
      <c r="E3527" s="7">
        <v>6.9896000000000003</v>
      </c>
      <c r="F3527" s="10">
        <v>9.9999999999999995E-7</v>
      </c>
      <c r="G3527" s="7">
        <v>1.7530663440849553E-2</v>
      </c>
    </row>
    <row r="3528" spans="3:7" x14ac:dyDescent="0.25">
      <c r="C3528" s="7">
        <v>7806.14</v>
      </c>
      <c r="D3528" s="7">
        <v>37.283190257536432</v>
      </c>
      <c r="E3528" s="7">
        <v>6.9259000000000004</v>
      </c>
      <c r="F3528" s="10">
        <v>9.9999999999999995E-7</v>
      </c>
      <c r="G3528" s="7">
        <v>1.7338383587994409E-2</v>
      </c>
    </row>
    <row r="3529" spans="3:7" x14ac:dyDescent="0.25">
      <c r="C3529" s="7">
        <v>7810.01</v>
      </c>
      <c r="D3529" s="7">
        <v>36.584547813934911</v>
      </c>
      <c r="E3529" s="7">
        <v>6.8644999999999996</v>
      </c>
      <c r="F3529" s="10">
        <v>9.9999999999999995E-7</v>
      </c>
      <c r="G3529" s="7">
        <v>1.7006177307566459E-2</v>
      </c>
    </row>
    <row r="3530" spans="3:7" x14ac:dyDescent="0.25">
      <c r="C3530" s="7">
        <v>7813.87</v>
      </c>
      <c r="D3530" s="7">
        <v>35.886504292273905</v>
      </c>
      <c r="E3530" s="7">
        <v>6.81</v>
      </c>
      <c r="F3530" s="10">
        <v>9.9999999999999995E-7</v>
      </c>
      <c r="G3530" s="7">
        <v>1.5864991621468871E-2</v>
      </c>
    </row>
    <row r="3531" spans="3:7" x14ac:dyDescent="0.25">
      <c r="C3531" s="7">
        <v>7817.73</v>
      </c>
      <c r="D3531" s="7">
        <v>35.157516470353357</v>
      </c>
      <c r="E3531" s="7">
        <v>6.7556000000000003</v>
      </c>
      <c r="F3531" s="10">
        <v>9.9999999999999995E-7</v>
      </c>
      <c r="G3531" s="7">
        <v>1.4724876800888423E-2</v>
      </c>
    </row>
    <row r="3532" spans="3:7" x14ac:dyDescent="0.25">
      <c r="C3532" s="7">
        <v>7821.59</v>
      </c>
      <c r="D3532" s="7">
        <v>34.332202036334593</v>
      </c>
      <c r="E3532" s="7">
        <v>6.7043999999999997</v>
      </c>
      <c r="F3532" s="10">
        <v>9.9999999999999995E-7</v>
      </c>
      <c r="G3532" s="7">
        <v>1.355418282054079E-2</v>
      </c>
    </row>
    <row r="3533" spans="3:7" x14ac:dyDescent="0.25">
      <c r="C3533" s="7">
        <v>7825.45</v>
      </c>
      <c r="D3533" s="7">
        <v>33.50768616490317</v>
      </c>
      <c r="E3533" s="7">
        <v>6.6645000000000003</v>
      </c>
      <c r="F3533" s="10">
        <v>9.9999999999999995E-7</v>
      </c>
      <c r="G3533" s="7">
        <v>1.2088524882750142E-2</v>
      </c>
    </row>
    <row r="3534" spans="3:7" x14ac:dyDescent="0.25">
      <c r="C3534" s="7">
        <v>7829.31</v>
      </c>
      <c r="D3534" s="7">
        <v>32.660511080055898</v>
      </c>
      <c r="E3534" s="7">
        <v>6.6246</v>
      </c>
      <c r="F3534" s="10">
        <v>9.9999999999999995E-7</v>
      </c>
      <c r="G3534" s="7">
        <v>1.0624223374614538E-2</v>
      </c>
    </row>
    <row r="3535" spans="3:7" x14ac:dyDescent="0.25">
      <c r="C3535" s="7">
        <v>7833.17</v>
      </c>
      <c r="D3535" s="7">
        <v>31.732780994210419</v>
      </c>
      <c r="E3535" s="7">
        <v>6.5883000000000003</v>
      </c>
      <c r="F3535" s="10">
        <v>2.5022099999999999E-5</v>
      </c>
      <c r="G3535" s="7">
        <v>9.143716101652901E-3</v>
      </c>
    </row>
    <row r="3536" spans="3:7" x14ac:dyDescent="0.25">
      <c r="C3536" s="7">
        <v>7837.03</v>
      </c>
      <c r="D3536" s="7">
        <v>30.806049111599119</v>
      </c>
      <c r="E3536" s="7">
        <v>6.5671999999999997</v>
      </c>
      <c r="F3536" s="7">
        <v>6.8729399999999997E-4</v>
      </c>
      <c r="G3536" s="7">
        <v>7.1953595827590651E-3</v>
      </c>
    </row>
    <row r="3537" spans="3:7" x14ac:dyDescent="0.25">
      <c r="C3537" s="7">
        <v>7840.89</v>
      </c>
      <c r="D3537" s="7">
        <v>29.866140946296664</v>
      </c>
      <c r="E3537" s="7">
        <v>6.5461</v>
      </c>
      <c r="F3537" s="7">
        <v>1.34891E-3</v>
      </c>
      <c r="G3537" s="7">
        <v>5.2489306217960796E-3</v>
      </c>
    </row>
    <row r="3538" spans="3:7" x14ac:dyDescent="0.25">
      <c r="C3538" s="7">
        <v>7844.75</v>
      </c>
      <c r="D3538" s="7">
        <v>28.866939508884009</v>
      </c>
      <c r="E3538" s="7">
        <v>6.5281000000000002</v>
      </c>
      <c r="F3538" s="7">
        <v>2.0098799999999999E-3</v>
      </c>
      <c r="G3538" s="7">
        <v>3.3044173202581976E-3</v>
      </c>
    </row>
    <row r="3539" spans="3:7" x14ac:dyDescent="0.25">
      <c r="C3539" s="7">
        <v>7848.61</v>
      </c>
      <c r="D3539" s="7">
        <v>27.86873627470553</v>
      </c>
      <c r="E3539" s="7">
        <v>6.5282999999999998</v>
      </c>
      <c r="F3539" s="7">
        <v>4.5012400000000001E-3</v>
      </c>
      <c r="G3539" s="7">
        <v>2.2218079779481024E-3</v>
      </c>
    </row>
    <row r="3540" spans="3:7" x14ac:dyDescent="0.25">
      <c r="C3540" s="7">
        <v>7852.47</v>
      </c>
      <c r="D3540" s="7">
        <v>26.866739868237172</v>
      </c>
      <c r="E3540" s="7">
        <v>6.5284000000000004</v>
      </c>
      <c r="F3540" s="7">
        <v>7.0531700000000001E-3</v>
      </c>
      <c r="G3540" s="7">
        <v>1.1698658443477139E-3</v>
      </c>
    </row>
    <row r="3541" spans="3:7" x14ac:dyDescent="0.25">
      <c r="C3541" s="7">
        <v>7856.33</v>
      </c>
      <c r="D3541" s="7">
        <v>25.836793771211816</v>
      </c>
      <c r="E3541" s="7">
        <v>6.5304000000000002</v>
      </c>
      <c r="F3541" s="7">
        <v>9.6025799999999994E-3</v>
      </c>
      <c r="G3541" s="10">
        <v>1.1895483525527254E-4</v>
      </c>
    </row>
    <row r="3542" spans="3:7" x14ac:dyDescent="0.25">
      <c r="C3542" s="7">
        <v>7860.19</v>
      </c>
      <c r="D3542" s="7">
        <v>24.80794569774406</v>
      </c>
      <c r="E3542" s="7">
        <v>6.5494000000000003</v>
      </c>
      <c r="F3542" s="7">
        <v>1.1277799999999999E-2</v>
      </c>
      <c r="G3542" s="10">
        <v>9.9154214549889441E-7</v>
      </c>
    </row>
    <row r="3543" spans="3:7" x14ac:dyDescent="0.25">
      <c r="C3543" s="7">
        <v>7864.05</v>
      </c>
      <c r="D3543" s="7">
        <v>23.781293671391495</v>
      </c>
      <c r="E3543" s="7">
        <v>6.5683999999999996</v>
      </c>
      <c r="F3543" s="7">
        <v>1.2841399999999999E-2</v>
      </c>
      <c r="G3543" s="10">
        <v>9.9154214549889441E-7</v>
      </c>
    </row>
    <row r="3544" spans="3:7" x14ac:dyDescent="0.25">
      <c r="C3544" s="7">
        <v>7867.91</v>
      </c>
      <c r="D3544" s="7">
        <v>22.765222599321223</v>
      </c>
      <c r="E3544" s="7">
        <v>6.5877999999999997</v>
      </c>
      <c r="F3544" s="7">
        <v>1.44034E-2</v>
      </c>
      <c r="G3544" s="10">
        <v>9.9154214549889441E-7</v>
      </c>
    </row>
    <row r="3545" spans="3:7" x14ac:dyDescent="0.25">
      <c r="C3545" s="7">
        <v>7871.78</v>
      </c>
      <c r="D3545" s="7">
        <v>21.750149730485127</v>
      </c>
      <c r="E3545" s="7">
        <v>6.6182999999999996</v>
      </c>
      <c r="F3545" s="7">
        <v>1.4756099999999999E-2</v>
      </c>
      <c r="G3545" s="10">
        <v>9.9154214549889441E-7</v>
      </c>
    </row>
    <row r="3546" spans="3:7" x14ac:dyDescent="0.25">
      <c r="C3546" s="7">
        <v>7875.64</v>
      </c>
      <c r="D3546" s="7">
        <v>20.737871830704734</v>
      </c>
      <c r="E3546" s="7">
        <v>6.6487999999999996</v>
      </c>
      <c r="F3546" s="7">
        <v>1.4806E-2</v>
      </c>
      <c r="G3546" s="10">
        <v>9.9154214549889441E-7</v>
      </c>
    </row>
    <row r="3547" spans="3:7" x14ac:dyDescent="0.25">
      <c r="C3547" s="7">
        <v>7879.5</v>
      </c>
      <c r="D3547" s="7">
        <v>19.773906967458576</v>
      </c>
      <c r="E3547" s="7">
        <v>6.6791999999999998</v>
      </c>
      <c r="F3547" s="7">
        <v>1.48559E-2</v>
      </c>
      <c r="G3547" s="10">
        <v>9.9154214549889441E-7</v>
      </c>
    </row>
    <row r="3548" spans="3:7" x14ac:dyDescent="0.25">
      <c r="C3548" s="7">
        <v>7883.36</v>
      </c>
      <c r="D3548" s="7">
        <v>18.810940307446597</v>
      </c>
      <c r="E3548" s="7">
        <v>6.7133000000000003</v>
      </c>
      <c r="F3548" s="7">
        <v>1.42045E-2</v>
      </c>
      <c r="G3548" s="10">
        <v>9.9154214549889441E-7</v>
      </c>
    </row>
    <row r="3549" spans="3:7" x14ac:dyDescent="0.25">
      <c r="C3549" s="7">
        <v>7887.22</v>
      </c>
      <c r="D3549" s="7">
        <v>17.84887203034538</v>
      </c>
      <c r="E3549" s="7">
        <v>6.7473999999999998</v>
      </c>
      <c r="F3549" s="7">
        <v>1.3256499999999999E-2</v>
      </c>
      <c r="G3549" s="10">
        <v>9.9154214549889441E-7</v>
      </c>
    </row>
    <row r="3550" spans="3:7" x14ac:dyDescent="0.25">
      <c r="C3550" s="7">
        <v>7891.08</v>
      </c>
      <c r="D3550" s="7">
        <v>16.961269714513875</v>
      </c>
      <c r="E3550" s="7">
        <v>6.7813999999999997</v>
      </c>
      <c r="F3550" s="7">
        <v>1.23093E-2</v>
      </c>
      <c r="G3550" s="10">
        <v>9.9154214549889441E-7</v>
      </c>
    </row>
    <row r="3551" spans="3:7" x14ac:dyDescent="0.25">
      <c r="C3551" s="7">
        <v>7894.94</v>
      </c>
      <c r="D3551" s="7">
        <v>16.077061289678579</v>
      </c>
      <c r="E3551" s="7">
        <v>6.8133999999999997</v>
      </c>
      <c r="F3551" s="7">
        <v>1.10075E-2</v>
      </c>
      <c r="G3551" s="7">
        <v>4.0824963065055084E-4</v>
      </c>
    </row>
    <row r="3552" spans="3:7" x14ac:dyDescent="0.25">
      <c r="C3552" s="7">
        <v>7898.8</v>
      </c>
      <c r="D3552" s="7">
        <v>15.193851068077461</v>
      </c>
      <c r="E3552" s="7">
        <v>6.8452000000000002</v>
      </c>
      <c r="F3552" s="7">
        <v>9.4650700000000008E-3</v>
      </c>
      <c r="G3552" s="7">
        <v>1.0917021804011779E-3</v>
      </c>
    </row>
    <row r="3553" spans="3:7" x14ac:dyDescent="0.25">
      <c r="C3553" s="7">
        <v>7902.66</v>
      </c>
      <c r="D3553" s="7">
        <v>14.397284887203034</v>
      </c>
      <c r="E3553" s="7">
        <v>6.8769</v>
      </c>
      <c r="F3553" s="7">
        <v>7.9241599999999995E-3</v>
      </c>
      <c r="G3553" s="7">
        <v>1.7744836544277315E-3</v>
      </c>
    </row>
    <row r="3554" spans="3:7" x14ac:dyDescent="0.25">
      <c r="C3554" s="7">
        <v>7906.52</v>
      </c>
      <c r="D3554" s="7">
        <v>13.612497504491914</v>
      </c>
      <c r="E3554" s="7">
        <v>6.9032</v>
      </c>
      <c r="F3554" s="7">
        <v>6.6558099999999999E-3</v>
      </c>
      <c r="G3554" s="7">
        <v>2.6866825974438046E-3</v>
      </c>
    </row>
    <row r="3555" spans="3:7" x14ac:dyDescent="0.25">
      <c r="C3555" s="7">
        <v>7910.38</v>
      </c>
      <c r="D3555" s="7">
        <v>12.828408864044718</v>
      </c>
      <c r="E3555" s="7">
        <v>6.9279999999999999</v>
      </c>
      <c r="F3555" s="7">
        <v>5.6837700000000003E-3</v>
      </c>
      <c r="G3555" s="7">
        <v>3.8484645969876952E-3</v>
      </c>
    </row>
    <row r="3556" spans="3:7" x14ac:dyDescent="0.25">
      <c r="C3556" s="7">
        <v>7914.24</v>
      </c>
      <c r="D3556" s="7">
        <v>12.136154921141944</v>
      </c>
      <c r="E3556" s="7">
        <v>6.9528999999999996</v>
      </c>
      <c r="F3556" s="7">
        <v>4.7126700000000004E-3</v>
      </c>
      <c r="G3556" s="7">
        <v>5.0091162384857174E-3</v>
      </c>
    </row>
    <row r="3557" spans="3:7" x14ac:dyDescent="0.25">
      <c r="C3557" s="7">
        <v>7918.1</v>
      </c>
      <c r="D3557" s="7">
        <v>11.46745857456578</v>
      </c>
      <c r="E3557" s="7">
        <v>6.9702000000000002</v>
      </c>
      <c r="F3557" s="7">
        <v>4.1806600000000001E-3</v>
      </c>
      <c r="G3557" s="7">
        <v>5.9697420998879565E-3</v>
      </c>
    </row>
    <row r="3558" spans="3:7" x14ac:dyDescent="0.25">
      <c r="C3558" s="7">
        <v>7921.96</v>
      </c>
      <c r="D3558" s="7">
        <v>10.799460970253543</v>
      </c>
      <c r="E3558" s="7">
        <v>6.9840999999999998</v>
      </c>
      <c r="F3558" s="7">
        <v>4.4529699999999997E-3</v>
      </c>
      <c r="G3558" s="7">
        <v>6.564536503624087E-3</v>
      </c>
    </row>
    <row r="3559" spans="3:7" x14ac:dyDescent="0.25">
      <c r="C3559" s="7">
        <v>7925.82</v>
      </c>
      <c r="D3559" s="7">
        <v>10.214813335995208</v>
      </c>
      <c r="E3559" s="7">
        <v>6.9981</v>
      </c>
      <c r="F3559" s="7">
        <v>4.7250199999999999E-3</v>
      </c>
      <c r="G3559" s="7">
        <v>7.1587478805786647E-3</v>
      </c>
    </row>
    <row r="3560" spans="3:7" x14ac:dyDescent="0.25">
      <c r="C3560" s="7">
        <v>7929.68</v>
      </c>
      <c r="D3560" s="7">
        <v>9.6659013775204627</v>
      </c>
      <c r="E3560" s="7">
        <v>7.0030999999999999</v>
      </c>
      <c r="F3560" s="7">
        <v>5.0184899999999996E-3</v>
      </c>
      <c r="G3560" s="7">
        <v>7.5512676866330208E-3</v>
      </c>
    </row>
    <row r="3561" spans="3:7" x14ac:dyDescent="0.25">
      <c r="C3561" s="7">
        <v>7933.54</v>
      </c>
      <c r="D3561" s="7">
        <v>9.1174885206628069</v>
      </c>
      <c r="E3561" s="7">
        <v>7.0021000000000004</v>
      </c>
      <c r="F3561" s="7">
        <v>5.3898399999999999E-3</v>
      </c>
      <c r="G3561" s="7">
        <v>7.2186092629867235E-3</v>
      </c>
    </row>
    <row r="3562" spans="3:7" x14ac:dyDescent="0.25">
      <c r="C3562" s="7">
        <v>7937.41</v>
      </c>
      <c r="D3562" s="7">
        <v>8.6339588740267512</v>
      </c>
      <c r="E3562" s="7">
        <v>7.0011000000000001</v>
      </c>
      <c r="F3562" s="7">
        <v>5.7608299999999998E-3</v>
      </c>
      <c r="G3562" s="7">
        <v>6.8862720989955675E-3</v>
      </c>
    </row>
    <row r="3563" spans="3:7" x14ac:dyDescent="0.25">
      <c r="C3563" s="7">
        <v>7941.27</v>
      </c>
      <c r="D3563" s="7">
        <v>8.194649630664804</v>
      </c>
      <c r="E3563" s="7">
        <v>6.9916</v>
      </c>
      <c r="F3563" s="7">
        <v>6.0970099999999999E-3</v>
      </c>
      <c r="G3563" s="7">
        <v>6.4813659484596392E-3</v>
      </c>
    </row>
    <row r="3564" spans="3:7" x14ac:dyDescent="0.25">
      <c r="C3564" s="7">
        <v>7945.13</v>
      </c>
      <c r="D3564" s="7">
        <v>7.7557396685965267</v>
      </c>
      <c r="E3564" s="7">
        <v>6.9728000000000003</v>
      </c>
      <c r="F3564" s="7">
        <v>5.9889100000000001E-3</v>
      </c>
      <c r="G3564" s="7">
        <v>5.1373464349102164E-3</v>
      </c>
    </row>
    <row r="3565" spans="3:7" x14ac:dyDescent="0.25">
      <c r="C3565" s="7">
        <v>7948.99</v>
      </c>
      <c r="D3565" s="7">
        <v>7.3618486723896979</v>
      </c>
      <c r="E3565" s="7">
        <v>6.9541000000000004</v>
      </c>
      <c r="F3565" s="7">
        <v>5.8809200000000004E-3</v>
      </c>
      <c r="G3565" s="7">
        <v>3.794635756992851E-3</v>
      </c>
    </row>
    <row r="3566" spans="3:7" x14ac:dyDescent="0.25">
      <c r="C3566" s="7">
        <v>7952.85</v>
      </c>
      <c r="D3566" s="7">
        <v>7.0170692753044515</v>
      </c>
      <c r="E3566" s="7">
        <v>6.9294000000000002</v>
      </c>
      <c r="F3566" s="7">
        <v>5.7730300000000002E-3</v>
      </c>
      <c r="G3566" s="7">
        <v>2.4532220162017987E-3</v>
      </c>
    </row>
    <row r="3567" spans="3:7" x14ac:dyDescent="0.25">
      <c r="C3567" s="7">
        <v>7956.71</v>
      </c>
      <c r="D3567" s="7">
        <v>6.6725893391894582</v>
      </c>
      <c r="E3567" s="7">
        <v>6.8936000000000002</v>
      </c>
      <c r="F3567" s="7">
        <v>6.11906E-3</v>
      </c>
      <c r="G3567" s="7">
        <v>1.6629470615648519E-3</v>
      </c>
    </row>
    <row r="3568" spans="3:7" x14ac:dyDescent="0.25">
      <c r="C3568" s="7">
        <v>7960.57</v>
      </c>
      <c r="D3568" s="7">
        <v>6.3553603513675379</v>
      </c>
      <c r="E3568" s="7">
        <v>6.8578000000000001</v>
      </c>
      <c r="F3568" s="7">
        <v>6.5057200000000004E-3</v>
      </c>
      <c r="G3568" s="7">
        <v>9.2305751935986048E-4</v>
      </c>
    </row>
    <row r="3569" spans="3:7" x14ac:dyDescent="0.25">
      <c r="C3569" s="7">
        <v>7964.43</v>
      </c>
      <c r="D3569" s="7">
        <v>6.0876422439608708</v>
      </c>
      <c r="E3569" s="7">
        <v>6.819</v>
      </c>
      <c r="F3569" s="7">
        <v>6.8919999999999997E-3</v>
      </c>
      <c r="G3569" s="7">
        <v>1.8388545705135198E-4</v>
      </c>
    </row>
    <row r="3570" spans="3:7" x14ac:dyDescent="0.25">
      <c r="C3570" s="7">
        <v>7968.29</v>
      </c>
      <c r="D3570" s="7">
        <v>5.8202235975244561</v>
      </c>
      <c r="E3570" s="7">
        <v>6.7694999999999999</v>
      </c>
      <c r="F3570" s="7">
        <v>7.9836200000000003E-3</v>
      </c>
      <c r="G3570" s="10">
        <v>9.9154214549889441E-7</v>
      </c>
    </row>
    <row r="3571" spans="3:7" x14ac:dyDescent="0.25">
      <c r="C3571" s="7">
        <v>7972.15</v>
      </c>
      <c r="D3571" s="7">
        <v>5.5660810541026153</v>
      </c>
      <c r="E3571" s="7">
        <v>6.7201000000000004</v>
      </c>
      <c r="F3571" s="7">
        <v>9.3059600000000003E-3</v>
      </c>
      <c r="G3571" s="10">
        <v>9.9154214549889441E-7</v>
      </c>
    </row>
    <row r="3572" spans="3:7" x14ac:dyDescent="0.25">
      <c r="C3572" s="7">
        <v>7976.01</v>
      </c>
      <c r="D3572" s="7">
        <v>5.358854062687163</v>
      </c>
      <c r="E3572" s="7">
        <v>6.6699000000000002</v>
      </c>
      <c r="F3572" s="7">
        <v>1.0626999999999999E-2</v>
      </c>
      <c r="G3572" s="10">
        <v>9.9154214549889441E-7</v>
      </c>
    </row>
    <row r="3573" spans="3:7" x14ac:dyDescent="0.25">
      <c r="C3573" s="7">
        <v>7979.87</v>
      </c>
      <c r="D3573" s="7">
        <v>5.1519265322419647</v>
      </c>
      <c r="E3573" s="7">
        <v>6.6105999999999998</v>
      </c>
      <c r="F3573" s="7">
        <v>1.18899E-2</v>
      </c>
      <c r="G3573" s="10">
        <v>9.9154214549889441E-7</v>
      </c>
    </row>
    <row r="3574" spans="3:7" x14ac:dyDescent="0.25">
      <c r="C3574" s="7">
        <v>7983.73</v>
      </c>
      <c r="D3574" s="7">
        <v>4.9484927131163898</v>
      </c>
      <c r="E3574" s="7">
        <v>6.5513000000000003</v>
      </c>
      <c r="F3574" s="7">
        <v>1.31101E-2</v>
      </c>
      <c r="G3574" s="10">
        <v>9.9154214549889441E-7</v>
      </c>
    </row>
    <row r="3575" spans="3:7" x14ac:dyDescent="0.25">
      <c r="C3575" s="7">
        <v>7987.59</v>
      </c>
      <c r="D3575" s="7">
        <v>4.7887801956478331</v>
      </c>
      <c r="E3575" s="7">
        <v>6.4920999999999998</v>
      </c>
      <c r="F3575" s="7">
        <v>1.4329100000000001E-2</v>
      </c>
      <c r="G3575" s="10">
        <v>9.9154214549889441E-7</v>
      </c>
    </row>
    <row r="3576" spans="3:7" x14ac:dyDescent="0.25">
      <c r="C3576" s="7">
        <v>7991.45</v>
      </c>
      <c r="D3576" s="7">
        <v>4.6292673188261126</v>
      </c>
      <c r="E3576" s="7">
        <v>6.4261999999999997</v>
      </c>
      <c r="F3576" s="7">
        <v>1.51976E-2</v>
      </c>
      <c r="G3576" s="10">
        <v>9.9154214549889441E-7</v>
      </c>
    </row>
    <row r="3577" spans="3:7" x14ac:dyDescent="0.25">
      <c r="C3577" s="7">
        <v>7995.31</v>
      </c>
      <c r="D3577" s="7">
        <v>4.4698542623278099</v>
      </c>
      <c r="E3577" s="7">
        <v>6.3597000000000001</v>
      </c>
      <c r="F3577" s="7">
        <v>1.55292E-2</v>
      </c>
      <c r="G3577" s="10">
        <v>9.9154214549889441E-7</v>
      </c>
    </row>
    <row r="3578" spans="3:7" x14ac:dyDescent="0.25">
      <c r="C3578" s="7">
        <v>7999.18</v>
      </c>
      <c r="D3578" s="7">
        <v>4.3431822719105613</v>
      </c>
      <c r="E3578" s="7">
        <v>6.2934000000000001</v>
      </c>
      <c r="F3578" s="7">
        <v>1.58605E-2</v>
      </c>
      <c r="G3578" s="10">
        <v>9.9154214549889441E-7</v>
      </c>
    </row>
    <row r="3579" spans="3:7" x14ac:dyDescent="0.25">
      <c r="C3579" s="7">
        <v>8003.04</v>
      </c>
      <c r="D3579" s="7">
        <v>4.2196047115192652</v>
      </c>
      <c r="E3579" s="7">
        <v>6.2233000000000001</v>
      </c>
      <c r="F3579" s="7">
        <v>1.6126399999999999E-2</v>
      </c>
      <c r="G3579" s="10">
        <v>3.4669271117368847E-5</v>
      </c>
    </row>
    <row r="3580" spans="3:7" x14ac:dyDescent="0.25">
      <c r="C3580" s="7">
        <v>8006.9</v>
      </c>
      <c r="D3580" s="7">
        <v>4.0960271511279691</v>
      </c>
      <c r="E3580" s="7">
        <v>6.1520999999999999</v>
      </c>
      <c r="F3580" s="7">
        <v>1.6133399999999999E-2</v>
      </c>
      <c r="G3580" s="7">
        <v>2.01454790635876E-4</v>
      </c>
    </row>
    <row r="3581" spans="3:7" x14ac:dyDescent="0.25">
      <c r="C3581" s="7">
        <v>8010.76</v>
      </c>
      <c r="D3581" s="7">
        <v>3.9915152725094827</v>
      </c>
      <c r="E3581" s="7">
        <v>6.0808999999999997</v>
      </c>
      <c r="F3581" s="7">
        <v>1.6140399999999999E-2</v>
      </c>
      <c r="G3581" s="7">
        <v>3.6808027525209961E-4</v>
      </c>
    </row>
    <row r="3582" spans="3:7" x14ac:dyDescent="0.25">
      <c r="C3582" s="7">
        <v>8014.62</v>
      </c>
      <c r="D3582" s="7">
        <v>3.8932920742663208</v>
      </c>
      <c r="E3582" s="7">
        <v>6.0087999999999999</v>
      </c>
      <c r="F3582" s="7">
        <v>1.61473E-2</v>
      </c>
      <c r="G3582" s="7">
        <v>5.3454394019017784E-4</v>
      </c>
    </row>
    <row r="3583" spans="3:7" x14ac:dyDescent="0.25">
      <c r="C3583" s="7">
        <v>8018.48</v>
      </c>
      <c r="D3583" s="7">
        <v>3.7951686963465763</v>
      </c>
      <c r="E3583" s="7">
        <v>5.9360999999999997</v>
      </c>
      <c r="F3583" s="7">
        <v>1.6254000000000001E-2</v>
      </c>
      <c r="G3583" s="7">
        <v>2.0687812955489672E-3</v>
      </c>
    </row>
    <row r="3584" spans="3:7" x14ac:dyDescent="0.25">
      <c r="C3584" s="7">
        <v>8022.34</v>
      </c>
      <c r="D3584" s="7">
        <v>3.7072269914154523</v>
      </c>
      <c r="E3584" s="7">
        <v>5.8635000000000002</v>
      </c>
      <c r="F3584" s="7">
        <v>1.6360800000000002E-2</v>
      </c>
      <c r="G3584" s="7">
        <v>3.6057826737925496E-3</v>
      </c>
    </row>
    <row r="3585" spans="3:7" x14ac:dyDescent="0.25">
      <c r="C3585" s="7">
        <v>8026.2</v>
      </c>
      <c r="D3585" s="7">
        <v>3.6266719904172486</v>
      </c>
      <c r="E3585" s="7">
        <v>5.7912999999999997</v>
      </c>
      <c r="F3585" s="7">
        <v>1.6467499999999999E-2</v>
      </c>
      <c r="G3585" s="7">
        <v>5.1413086373236295E-3</v>
      </c>
    </row>
    <row r="3586" spans="3:7" x14ac:dyDescent="0.25">
      <c r="C3586" s="7">
        <v>8030.06</v>
      </c>
      <c r="D3586" s="7">
        <v>3.5461169894190459</v>
      </c>
      <c r="E3586" s="7">
        <v>5.7199</v>
      </c>
      <c r="F3586" s="7">
        <v>1.6375500000000001E-2</v>
      </c>
      <c r="G3586" s="7">
        <v>5.5314606407345342E-3</v>
      </c>
    </row>
    <row r="3587" spans="3:7" x14ac:dyDescent="0.25">
      <c r="C3587" s="7">
        <v>8033.92</v>
      </c>
      <c r="D3587" s="7">
        <v>3.4710521062088242</v>
      </c>
      <c r="E3587" s="7">
        <v>5.6486000000000001</v>
      </c>
      <c r="F3587" s="7">
        <v>1.6228699999999999E-2</v>
      </c>
      <c r="G3587" s="7">
        <v>5.6048982181987643E-3</v>
      </c>
    </row>
    <row r="3588" spans="3:7" x14ac:dyDescent="0.25">
      <c r="C3588" s="7">
        <v>8037.78</v>
      </c>
      <c r="D3588" s="7">
        <v>3.404272309842284</v>
      </c>
      <c r="E3588" s="7">
        <v>5.5777000000000001</v>
      </c>
      <c r="F3588" s="7">
        <v>1.6081999999999999E-2</v>
      </c>
      <c r="G3588" s="7">
        <v>5.6782644046285188E-3</v>
      </c>
    </row>
    <row r="3589" spans="3:7" x14ac:dyDescent="0.25">
      <c r="C3589" s="7">
        <v>8041.64</v>
      </c>
      <c r="D3589" s="7">
        <v>3.3375923337991615</v>
      </c>
      <c r="E3589" s="7">
        <v>5.5087000000000002</v>
      </c>
      <c r="F3589" s="7">
        <v>1.5714100000000002E-2</v>
      </c>
      <c r="G3589" s="7">
        <v>5.2255381594994692E-3</v>
      </c>
    </row>
    <row r="3590" spans="3:7" x14ac:dyDescent="0.25">
      <c r="C3590" s="7">
        <v>8045.5</v>
      </c>
      <c r="D3590" s="7">
        <v>3.2734078658414854</v>
      </c>
      <c r="E3590" s="7">
        <v>5.4398</v>
      </c>
      <c r="F3590" s="7">
        <v>1.51725E-2</v>
      </c>
      <c r="G3590" s="7">
        <v>4.359624403835285E-3</v>
      </c>
    </row>
    <row r="3591" spans="3:7" x14ac:dyDescent="0.25">
      <c r="C3591" s="7">
        <v>8049.36</v>
      </c>
      <c r="D3591" s="7">
        <v>3.2192054302255939</v>
      </c>
      <c r="E3591" s="7">
        <v>5.3710000000000004</v>
      </c>
      <c r="F3591" s="7">
        <v>1.46315E-2</v>
      </c>
      <c r="G3591" s="7">
        <v>3.4945316450675735E-3</v>
      </c>
    </row>
    <row r="3592" spans="3:7" x14ac:dyDescent="0.25">
      <c r="C3592" s="7">
        <v>8053.22</v>
      </c>
      <c r="D3592" s="7">
        <v>3.1651028149331202</v>
      </c>
      <c r="E3592" s="7">
        <v>5.3048999999999999</v>
      </c>
      <c r="F3592" s="7">
        <v>1.39819E-2</v>
      </c>
      <c r="G3592" s="7">
        <v>2.7530048684719344E-3</v>
      </c>
    </row>
    <row r="3593" spans="3:7" x14ac:dyDescent="0.25">
      <c r="C3593" s="7">
        <v>8057.08</v>
      </c>
      <c r="D3593" s="7">
        <v>3.1110001996406469</v>
      </c>
      <c r="E3593" s="7">
        <v>5.2389999999999999</v>
      </c>
      <c r="F3593" s="7">
        <v>1.3107600000000001E-2</v>
      </c>
      <c r="G3593" s="7">
        <v>2.2657253626565395E-3</v>
      </c>
    </row>
    <row r="3594" spans="3:7" x14ac:dyDescent="0.25">
      <c r="C3594" s="7">
        <v>8060.94</v>
      </c>
      <c r="D3594" s="7">
        <v>3.0680774605709722</v>
      </c>
      <c r="E3594" s="7">
        <v>5.1730999999999998</v>
      </c>
      <c r="F3594" s="7">
        <v>1.2234200000000001E-2</v>
      </c>
      <c r="G3594" s="7">
        <v>1.7789217970709845E-3</v>
      </c>
    </row>
    <row r="3595" spans="3:7" x14ac:dyDescent="0.25">
      <c r="C3595" s="7">
        <v>8064.81</v>
      </c>
      <c r="D3595" s="7">
        <v>3.0251547215012979</v>
      </c>
      <c r="E3595" s="7">
        <v>5.1098999999999997</v>
      </c>
      <c r="F3595" s="7">
        <v>1.13568E-2</v>
      </c>
      <c r="G3595" s="7">
        <v>1.383010916879022E-3</v>
      </c>
    </row>
    <row r="3596" spans="3:7" x14ac:dyDescent="0.25">
      <c r="C3596" s="7">
        <v>8068.67</v>
      </c>
      <c r="D3596" s="7">
        <v>2.9823318027550405</v>
      </c>
      <c r="E3596" s="7">
        <v>5.0476000000000001</v>
      </c>
      <c r="F3596" s="7">
        <v>1.04271E-2</v>
      </c>
      <c r="G3596" s="7">
        <v>1.9938088108435049E-3</v>
      </c>
    </row>
    <row r="3597" spans="3:7" x14ac:dyDescent="0.25">
      <c r="C3597" s="7">
        <v>8072.53</v>
      </c>
      <c r="D3597" s="7">
        <v>2.9470952285885406</v>
      </c>
      <c r="E3597" s="7">
        <v>4.9852999999999996</v>
      </c>
      <c r="F3597" s="7">
        <v>9.4982E-3</v>
      </c>
      <c r="G3597" s="7">
        <v>2.6040117795206883E-3</v>
      </c>
    </row>
    <row r="3598" spans="3:7" x14ac:dyDescent="0.25">
      <c r="C3598" s="7">
        <v>8076.39</v>
      </c>
      <c r="D3598" s="7">
        <v>2.9139548812138152</v>
      </c>
      <c r="E3598" s="7">
        <v>4.9255000000000004</v>
      </c>
      <c r="F3598" s="7">
        <v>8.5702199999999999E-3</v>
      </c>
      <c r="G3598" s="7">
        <v>3.213643619922065E-3</v>
      </c>
    </row>
    <row r="3599" spans="3:7" x14ac:dyDescent="0.25">
      <c r="C3599" s="7">
        <v>8080.25</v>
      </c>
      <c r="D3599" s="7">
        <v>2.8808145338390898</v>
      </c>
      <c r="E3599" s="7">
        <v>4.8676000000000004</v>
      </c>
      <c r="F3599" s="7">
        <v>8.2451099999999999E-3</v>
      </c>
      <c r="G3599" s="7">
        <v>4.5273814363479522E-3</v>
      </c>
    </row>
    <row r="3600" spans="3:7" x14ac:dyDescent="0.25">
      <c r="C3600" s="7">
        <v>8084.11</v>
      </c>
      <c r="D3600" s="7">
        <v>2.8528648432820924</v>
      </c>
      <c r="E3600" s="7">
        <v>4.8097000000000003</v>
      </c>
      <c r="F3600" s="7">
        <v>8.0447399999999999E-3</v>
      </c>
      <c r="G3600" s="7">
        <v>5.9855076200013889E-3</v>
      </c>
    </row>
    <row r="3601" spans="3:7" x14ac:dyDescent="0.25">
      <c r="C3601" s="7">
        <v>8087.97</v>
      </c>
      <c r="D3601" s="7">
        <v>2.8290077859852265</v>
      </c>
      <c r="E3601" s="7">
        <v>4.7537000000000003</v>
      </c>
      <c r="F3601" s="7">
        <v>7.8445500000000005E-3</v>
      </c>
      <c r="G3601" s="7">
        <v>7.4422416784825441E-3</v>
      </c>
    </row>
    <row r="3602" spans="3:7" x14ac:dyDescent="0.25">
      <c r="C3602" s="7">
        <v>8091.83</v>
      </c>
      <c r="D3602" s="7">
        <v>2.8052505490117787</v>
      </c>
      <c r="E3602" s="7">
        <v>4.7012999999999998</v>
      </c>
      <c r="F3602" s="7">
        <v>8.3232900000000005E-3</v>
      </c>
      <c r="G3602" s="7">
        <v>8.6484526984819485E-3</v>
      </c>
    </row>
    <row r="3603" spans="3:7" x14ac:dyDescent="0.25">
      <c r="C3603" s="7">
        <v>8095.69</v>
      </c>
      <c r="D3603" s="7">
        <v>2.7846875623877021</v>
      </c>
      <c r="E3603" s="7">
        <v>4.6489000000000003</v>
      </c>
      <c r="F3603" s="7">
        <v>9.3244399999999998E-3</v>
      </c>
      <c r="G3603" s="7">
        <v>9.6615866657412293E-3</v>
      </c>
    </row>
    <row r="3604" spans="3:7" x14ac:dyDescent="0.25">
      <c r="C3604" s="7">
        <v>8099.55</v>
      </c>
      <c r="D3604" s="7">
        <v>2.7707127171092036</v>
      </c>
      <c r="E3604" s="7">
        <v>4.5971000000000002</v>
      </c>
      <c r="F3604" s="7">
        <v>1.03246E-2</v>
      </c>
      <c r="G3604" s="7">
        <v>1.067375685403508E-2</v>
      </c>
    </row>
    <row r="3605" spans="3:7" x14ac:dyDescent="0.25">
      <c r="C3605" s="7">
        <v>8103.41</v>
      </c>
      <c r="D3605" s="7">
        <v>2.7567378718307043</v>
      </c>
      <c r="E3605" s="7">
        <v>4.5509000000000004</v>
      </c>
      <c r="F3605" s="7">
        <v>1.1580500000000001E-2</v>
      </c>
      <c r="G3605" s="7">
        <v>1.1075307625950642E-2</v>
      </c>
    </row>
    <row r="3606" spans="3:7" x14ac:dyDescent="0.25">
      <c r="C3606" s="7">
        <v>8107.27</v>
      </c>
      <c r="D3606" s="7">
        <v>2.7436614094629665</v>
      </c>
      <c r="E3606" s="7">
        <v>4.5048000000000004</v>
      </c>
      <c r="F3606" s="7">
        <v>1.3461300000000001E-2</v>
      </c>
      <c r="G3606" s="7">
        <v>9.9891287319167511E-3</v>
      </c>
    </row>
    <row r="3607" spans="3:7" x14ac:dyDescent="0.25">
      <c r="C3607" s="7">
        <v>8111.13</v>
      </c>
      <c r="D3607" s="7">
        <v>2.739968057496506</v>
      </c>
      <c r="E3607" s="7">
        <v>4.4587000000000003</v>
      </c>
      <c r="F3607" s="7">
        <v>1.5340299999999999E-2</v>
      </c>
      <c r="G3607" s="7">
        <v>8.9039731093770152E-3</v>
      </c>
    </row>
    <row r="3608" spans="3:7" x14ac:dyDescent="0.25">
      <c r="C3608" s="7">
        <v>8114.99</v>
      </c>
      <c r="D3608" s="7">
        <v>2.7362747055300458</v>
      </c>
      <c r="E3608" s="7">
        <v>4.4172000000000002</v>
      </c>
      <c r="F3608" s="7">
        <v>1.7217799999999998E-2</v>
      </c>
      <c r="G3608" s="7">
        <v>7.8117378759184159E-3</v>
      </c>
    </row>
    <row r="3609" spans="3:7" x14ac:dyDescent="0.25">
      <c r="C3609" s="7">
        <v>8118.85</v>
      </c>
      <c r="D3609" s="7">
        <v>2.7325813535635852</v>
      </c>
      <c r="E3609" s="7">
        <v>4.3768000000000002</v>
      </c>
      <c r="F3609" s="7">
        <v>1.9148200000000001E-2</v>
      </c>
      <c r="G3609" s="7">
        <v>5.4339761831576662E-3</v>
      </c>
    </row>
    <row r="3610" spans="3:7" x14ac:dyDescent="0.25">
      <c r="C3610" s="7">
        <v>8122.71</v>
      </c>
      <c r="D3610" s="7">
        <v>2.7375723697344778</v>
      </c>
      <c r="E3610" s="7">
        <v>4.3365</v>
      </c>
      <c r="F3610" s="7">
        <v>2.10767E-2</v>
      </c>
      <c r="G3610" s="7">
        <v>3.0584633079829061E-3</v>
      </c>
    </row>
    <row r="3611" spans="3:7" x14ac:dyDescent="0.25">
      <c r="C3611" s="7">
        <v>8126.58</v>
      </c>
      <c r="D3611" s="7">
        <v>2.7443601517268914</v>
      </c>
      <c r="E3611" s="7">
        <v>4.2991000000000001</v>
      </c>
      <c r="F3611" s="7">
        <v>2.30034E-2</v>
      </c>
      <c r="G3611" s="7">
        <v>6.8521947785390622E-4</v>
      </c>
    </row>
    <row r="3612" spans="3:7" x14ac:dyDescent="0.25">
      <c r="C3612" s="7">
        <v>8130.44</v>
      </c>
      <c r="D3612" s="7">
        <v>2.7510481133958873</v>
      </c>
      <c r="E3612" s="7">
        <v>4.2641</v>
      </c>
      <c r="F3612" s="7">
        <v>2.4187E-2</v>
      </c>
      <c r="G3612" s="10">
        <v>9.9154214549889441E-7</v>
      </c>
    </row>
    <row r="3613" spans="3:7" x14ac:dyDescent="0.25">
      <c r="C3613" s="7">
        <v>8134.3</v>
      </c>
      <c r="D3613" s="7">
        <v>2.7635256538231183</v>
      </c>
      <c r="E3613" s="7">
        <v>4.2290999999999999</v>
      </c>
      <c r="F3613" s="7">
        <v>2.5069299999999999E-2</v>
      </c>
      <c r="G3613" s="10">
        <v>9.9154214549889441E-7</v>
      </c>
    </row>
    <row r="3614" spans="3:7" x14ac:dyDescent="0.25">
      <c r="C3614" s="7">
        <v>8138.16</v>
      </c>
      <c r="D3614" s="7">
        <v>2.7804951088041525</v>
      </c>
      <c r="E3614" s="7">
        <v>4.1959</v>
      </c>
      <c r="F3614" s="7">
        <v>2.59508E-2</v>
      </c>
      <c r="G3614" s="10">
        <v>9.9154214549889441E-7</v>
      </c>
    </row>
    <row r="3615" spans="3:7" x14ac:dyDescent="0.25">
      <c r="C3615" s="7">
        <v>8142.02</v>
      </c>
      <c r="D3615" s="7">
        <v>2.7973647434617686</v>
      </c>
      <c r="E3615" s="7">
        <v>4.1669</v>
      </c>
      <c r="F3615" s="7">
        <v>2.63778E-2</v>
      </c>
      <c r="G3615" s="10">
        <v>9.9154214549889441E-7</v>
      </c>
    </row>
    <row r="3616" spans="3:7" x14ac:dyDescent="0.25">
      <c r="C3616" s="7">
        <v>8145.88</v>
      </c>
      <c r="D3616" s="7">
        <v>2.8170293471750845</v>
      </c>
      <c r="E3616" s="7">
        <v>4.1379000000000001</v>
      </c>
      <c r="F3616" s="7">
        <v>2.6142499999999999E-2</v>
      </c>
      <c r="G3616" s="10">
        <v>9.9154214549889441E-7</v>
      </c>
    </row>
    <row r="3617" spans="3:7" x14ac:dyDescent="0.25">
      <c r="C3617" s="7">
        <v>8149.74</v>
      </c>
      <c r="D3617" s="7">
        <v>2.8435815532042321</v>
      </c>
      <c r="E3617" s="7">
        <v>4.109</v>
      </c>
      <c r="F3617" s="7">
        <v>2.5907400000000001E-2</v>
      </c>
      <c r="G3617" s="10">
        <v>9.9154214549889441E-7</v>
      </c>
    </row>
    <row r="3618" spans="3:7" x14ac:dyDescent="0.25">
      <c r="C3618" s="7">
        <v>8153.6</v>
      </c>
      <c r="D3618" s="7">
        <v>2.8700339389099621</v>
      </c>
      <c r="E3618" s="7">
        <v>4.0861000000000001</v>
      </c>
      <c r="F3618" s="7">
        <v>2.5689900000000002E-2</v>
      </c>
      <c r="G3618" s="10">
        <v>9.9154214549889441E-7</v>
      </c>
    </row>
    <row r="3619" spans="3:7" x14ac:dyDescent="0.25">
      <c r="C3619" s="7">
        <v>8157.46</v>
      </c>
      <c r="D3619" s="7">
        <v>2.8965861449391097</v>
      </c>
      <c r="E3619" s="7">
        <v>4.0632000000000001</v>
      </c>
      <c r="F3619" s="7">
        <v>2.5645000000000001E-2</v>
      </c>
      <c r="G3619" s="10">
        <v>9.9154214549889441E-7</v>
      </c>
    </row>
    <row r="3620" spans="3:7" x14ac:dyDescent="0.25">
      <c r="C3620" s="7">
        <v>8161.32</v>
      </c>
      <c r="D3620" s="7">
        <v>2.9330205629866239</v>
      </c>
      <c r="E3620" s="7">
        <v>4.0404</v>
      </c>
      <c r="F3620" s="7">
        <v>2.5600100000000001E-2</v>
      </c>
      <c r="G3620" s="10">
        <v>9.9154214549889441E-7</v>
      </c>
    </row>
    <row r="3621" spans="3:7" x14ac:dyDescent="0.25">
      <c r="C3621" s="7">
        <v>8165.18</v>
      </c>
      <c r="D3621" s="7">
        <v>2.9694549810341386</v>
      </c>
      <c r="E3621" s="7">
        <v>4.0210999999999997</v>
      </c>
      <c r="F3621" s="7">
        <v>2.55553E-2</v>
      </c>
      <c r="G3621" s="10">
        <v>9.9154214549889441E-7</v>
      </c>
    </row>
    <row r="3622" spans="3:7" x14ac:dyDescent="0.25">
      <c r="C3622" s="7">
        <v>8169.04</v>
      </c>
      <c r="D3622" s="7">
        <v>3.0058893990816529</v>
      </c>
      <c r="E3622" s="7">
        <v>4.0033000000000003</v>
      </c>
      <c r="F3622" s="7">
        <v>2.6046900000000001E-2</v>
      </c>
      <c r="G3622" s="7">
        <v>1.0095037331561778E-3</v>
      </c>
    </row>
    <row r="3623" spans="3:7" x14ac:dyDescent="0.25">
      <c r="C3623" s="7">
        <v>8172.9</v>
      </c>
      <c r="D3623" s="7">
        <v>3.049810341385506</v>
      </c>
      <c r="E3623" s="7">
        <v>3.9855</v>
      </c>
      <c r="F3623" s="7">
        <v>2.6702400000000001E-2</v>
      </c>
      <c r="G3623" s="7">
        <v>2.3258485121910107E-3</v>
      </c>
    </row>
    <row r="3624" spans="3:7" x14ac:dyDescent="0.25">
      <c r="C3624" s="7">
        <v>8176.76</v>
      </c>
      <c r="D3624" s="7">
        <v>3.0966260730684767</v>
      </c>
      <c r="E3624" s="7">
        <v>3.9695</v>
      </c>
      <c r="F3624" s="7">
        <v>2.7357300000000001E-2</v>
      </c>
      <c r="G3624" s="7">
        <v>3.6409546567776866E-3</v>
      </c>
    </row>
    <row r="3625" spans="3:7" x14ac:dyDescent="0.25">
      <c r="C3625" s="7">
        <v>8180.62</v>
      </c>
      <c r="D3625" s="7">
        <v>3.1435416250748651</v>
      </c>
      <c r="E3625" s="7">
        <v>3.9561999999999999</v>
      </c>
      <c r="F3625" s="7">
        <v>2.7938600000000001E-2</v>
      </c>
      <c r="G3625" s="7">
        <v>5.8132291553052466E-3</v>
      </c>
    </row>
    <row r="3626" spans="3:7" x14ac:dyDescent="0.25">
      <c r="C3626" s="7">
        <v>8184.48</v>
      </c>
      <c r="D3626" s="7">
        <v>3.1945498103413854</v>
      </c>
      <c r="E3626" s="7">
        <v>3.9428000000000001</v>
      </c>
      <c r="F3626" s="7">
        <v>2.84224E-2</v>
      </c>
      <c r="G3626" s="7">
        <v>9.1253686057925897E-3</v>
      </c>
    </row>
    <row r="3627" spans="3:7" x14ac:dyDescent="0.25">
      <c r="C3627" s="7">
        <v>8188.34</v>
      </c>
      <c r="D3627" s="7">
        <v>3.2517468556598121</v>
      </c>
      <c r="E3627" s="7">
        <v>3.9298999999999999</v>
      </c>
      <c r="F3627" s="7">
        <v>2.8905799999999999E-2</v>
      </c>
      <c r="G3627" s="7">
        <v>1.2434414444785977E-2</v>
      </c>
    </row>
    <row r="3628" spans="3:7" x14ac:dyDescent="0.25">
      <c r="C3628" s="7">
        <v>8192.2099999999991</v>
      </c>
      <c r="D3628" s="7">
        <v>3.3088440806548212</v>
      </c>
      <c r="E3628" s="7">
        <v>3.9209999999999998</v>
      </c>
      <c r="F3628" s="7">
        <v>2.9286400000000001E-2</v>
      </c>
      <c r="G3628" s="7">
        <v>1.5642132608846539E-2</v>
      </c>
    </row>
    <row r="3629" spans="3:7" x14ac:dyDescent="0.25">
      <c r="C3629" s="7">
        <v>8196.07</v>
      </c>
      <c r="D3629" s="7">
        <v>3.3668396885605909</v>
      </c>
      <c r="E3629" s="7">
        <v>3.9121000000000001</v>
      </c>
      <c r="F3629" s="7">
        <v>2.8524000000000001E-2</v>
      </c>
      <c r="G3629" s="7">
        <v>1.7750428841977927E-2</v>
      </c>
    </row>
    <row r="3630" spans="3:7" x14ac:dyDescent="0.25">
      <c r="C3630" s="7">
        <v>8199.93</v>
      </c>
      <c r="D3630" s="7">
        <v>3.4340187662208024</v>
      </c>
      <c r="E3630" s="7">
        <v>3.9032</v>
      </c>
      <c r="F3630" s="7">
        <v>2.77624E-2</v>
      </c>
      <c r="G3630" s="7">
        <v>1.9856702329132499E-2</v>
      </c>
    </row>
    <row r="3631" spans="3:7" x14ac:dyDescent="0.25">
      <c r="C3631" s="7">
        <v>8203.7900000000009</v>
      </c>
      <c r="D3631" s="7">
        <v>3.5011978438810138</v>
      </c>
      <c r="E3631" s="7">
        <v>3.8975</v>
      </c>
      <c r="F3631" s="7">
        <v>2.7001399999999998E-2</v>
      </c>
      <c r="G3631" s="7">
        <v>2.1961072055367716E-2</v>
      </c>
    </row>
    <row r="3632" spans="3:7" x14ac:dyDescent="0.25">
      <c r="C3632" s="7">
        <v>8207.65</v>
      </c>
      <c r="D3632" s="7">
        <v>3.5681772808943903</v>
      </c>
      <c r="E3632" s="7">
        <v>3.8927999999999998</v>
      </c>
      <c r="F3632" s="7">
        <v>2.4747100000000001E-2</v>
      </c>
      <c r="G3632" s="7">
        <v>2.1889681020891793E-2</v>
      </c>
    </row>
    <row r="3633" spans="3:7" x14ac:dyDescent="0.25">
      <c r="C3633" s="7">
        <v>8211.51</v>
      </c>
      <c r="D3633" s="7">
        <v>3.6428428828109403</v>
      </c>
      <c r="E3633" s="7">
        <v>3.8881999999999999</v>
      </c>
      <c r="F3633" s="7">
        <v>2.1927499999999999E-2</v>
      </c>
      <c r="G3633" s="7">
        <v>2.0992771657759316E-2</v>
      </c>
    </row>
    <row r="3634" spans="3:7" x14ac:dyDescent="0.25">
      <c r="C3634" s="7">
        <v>8215.3700000000008</v>
      </c>
      <c r="D3634" s="7">
        <v>3.7197045318426829</v>
      </c>
      <c r="E3634" s="7">
        <v>3.8852000000000002</v>
      </c>
      <c r="F3634" s="7">
        <v>1.9110499999999999E-2</v>
      </c>
      <c r="G3634" s="7">
        <v>2.0096814175086512E-2</v>
      </c>
    </row>
    <row r="3635" spans="3:7" x14ac:dyDescent="0.25">
      <c r="C3635" s="7">
        <v>8219.23</v>
      </c>
      <c r="D3635" s="7">
        <v>3.7964663605510083</v>
      </c>
      <c r="E3635" s="7">
        <v>3.8847</v>
      </c>
      <c r="F3635" s="7">
        <v>1.5916599999999999E-2</v>
      </c>
      <c r="G3635" s="7">
        <v>1.8596650570632509E-2</v>
      </c>
    </row>
    <row r="3636" spans="3:7" x14ac:dyDescent="0.25">
      <c r="C3636" s="7">
        <v>8223.09</v>
      </c>
      <c r="D3636" s="7">
        <v>3.8773208225194651</v>
      </c>
      <c r="E3636" s="7">
        <v>3.8841000000000001</v>
      </c>
      <c r="F3636" s="7">
        <v>1.2041100000000001E-2</v>
      </c>
      <c r="G3636" s="7">
        <v>1.6006940795018493E-2</v>
      </c>
    </row>
    <row r="3637" spans="3:7" x14ac:dyDescent="0.25">
      <c r="C3637" s="7">
        <v>8226.9500000000007</v>
      </c>
      <c r="D3637" s="7">
        <v>3.9635655819524853</v>
      </c>
      <c r="E3637" s="7">
        <v>3.8837999999999999</v>
      </c>
      <c r="F3637" s="7">
        <v>8.1693300000000007E-3</v>
      </c>
      <c r="G3637" s="7">
        <v>1.3419610720553676E-2</v>
      </c>
    </row>
    <row r="3638" spans="3:7" x14ac:dyDescent="0.25">
      <c r="C3638" s="7">
        <v>8230.81</v>
      </c>
      <c r="D3638" s="7">
        <v>4.0496107007386701</v>
      </c>
      <c r="E3638" s="7">
        <v>3.8875000000000002</v>
      </c>
      <c r="F3638" s="7">
        <v>4.3011400000000002E-3</v>
      </c>
      <c r="G3638" s="7">
        <v>1.0834731738272535E-2</v>
      </c>
    </row>
    <row r="3639" spans="3:7" x14ac:dyDescent="0.25">
      <c r="C3639" s="7">
        <v>8234.67</v>
      </c>
      <c r="D3639" s="7">
        <v>4.1364543821121984</v>
      </c>
      <c r="E3639" s="7">
        <v>3.8910999999999998</v>
      </c>
      <c r="F3639" s="7">
        <v>2.9981700000000001E-3</v>
      </c>
      <c r="G3639" s="7">
        <v>9.8472271523901145E-3</v>
      </c>
    </row>
    <row r="3640" spans="3:7" x14ac:dyDescent="0.25">
      <c r="C3640" s="7">
        <v>8238.5300000000007</v>
      </c>
      <c r="D3640" s="7">
        <v>4.2323817129167498</v>
      </c>
      <c r="E3640" s="7">
        <v>3.8946999999999998</v>
      </c>
      <c r="F3640" s="7">
        <v>1.7546199999999999E-3</v>
      </c>
      <c r="G3640" s="7">
        <v>8.8968815999524078E-3</v>
      </c>
    </row>
    <row r="3641" spans="3:7" x14ac:dyDescent="0.25">
      <c r="C3641" s="7">
        <v>8242.39</v>
      </c>
      <c r="D3641" s="7">
        <v>4.3281094030744658</v>
      </c>
      <c r="E3641" s="7">
        <v>3.9009</v>
      </c>
      <c r="F3641" s="7">
        <v>5.1223299999999996E-4</v>
      </c>
      <c r="G3641" s="7">
        <v>7.9474284354456495E-3</v>
      </c>
    </row>
    <row r="3642" spans="3:7" x14ac:dyDescent="0.25">
      <c r="C3642" s="7">
        <v>8246.25</v>
      </c>
      <c r="D3642" s="7">
        <v>4.4237372729087641</v>
      </c>
      <c r="E3642" s="7">
        <v>3.9081000000000001</v>
      </c>
      <c r="F3642" s="7">
        <v>1.4559800000000001E-4</v>
      </c>
      <c r="G3642" s="7">
        <v>8.3603541788543727E-3</v>
      </c>
    </row>
    <row r="3643" spans="3:7" x14ac:dyDescent="0.25">
      <c r="C3643" s="7">
        <v>8250.11</v>
      </c>
      <c r="D3643" s="7">
        <v>4.5265522060291472</v>
      </c>
      <c r="E3643" s="7">
        <v>3.9152999999999998</v>
      </c>
      <c r="F3643" s="7">
        <v>3.9123199999999998E-4</v>
      </c>
      <c r="G3643" s="7">
        <v>9.7254697430914326E-3</v>
      </c>
    </row>
    <row r="3644" spans="3:7" x14ac:dyDescent="0.25">
      <c r="C3644" s="7">
        <v>8253.98</v>
      </c>
      <c r="D3644" s="7">
        <v>4.6318626472349766</v>
      </c>
      <c r="E3644" s="7">
        <v>3.9234</v>
      </c>
      <c r="F3644" s="7">
        <v>6.3663599999999999E-4</v>
      </c>
      <c r="G3644" s="7">
        <v>1.1089312167213669E-2</v>
      </c>
    </row>
    <row r="3645" spans="3:7" x14ac:dyDescent="0.25">
      <c r="C3645" s="7">
        <v>8257.84</v>
      </c>
      <c r="D3645" s="7">
        <v>4.737173088440807</v>
      </c>
      <c r="E3645" s="7">
        <v>3.9331999999999998</v>
      </c>
      <c r="F3645" s="7">
        <v>1.20466E-3</v>
      </c>
      <c r="G3645" s="7">
        <v>1.2411569313753682E-2</v>
      </c>
    </row>
    <row r="3646" spans="3:7" x14ac:dyDescent="0.25">
      <c r="C3646" s="7">
        <v>8261.7000000000007</v>
      </c>
      <c r="D3646" s="7">
        <v>4.8452784987023358</v>
      </c>
      <c r="E3646" s="7">
        <v>3.9430999999999998</v>
      </c>
      <c r="F3646" s="7">
        <v>3.1668500000000001E-3</v>
      </c>
      <c r="G3646" s="7">
        <v>1.3558347297551884E-2</v>
      </c>
    </row>
    <row r="3647" spans="3:7" x14ac:dyDescent="0.25">
      <c r="C3647" s="7">
        <v>8265.56</v>
      </c>
      <c r="D3647" s="7">
        <v>4.9586743861050104</v>
      </c>
      <c r="E3647" s="7">
        <v>3.9529000000000001</v>
      </c>
      <c r="F3647" s="7">
        <v>5.1272100000000001E-3</v>
      </c>
      <c r="G3647" s="7">
        <v>1.4704173400890403E-2</v>
      </c>
    </row>
    <row r="3648" spans="3:7" x14ac:dyDescent="0.25">
      <c r="C3648" s="7">
        <v>8269.42</v>
      </c>
      <c r="D3648" s="7">
        <v>5.0718706328608505</v>
      </c>
      <c r="E3648" s="7">
        <v>3.9653</v>
      </c>
      <c r="F3648" s="7">
        <v>7.0857400000000001E-3</v>
      </c>
      <c r="G3648" s="7">
        <v>1.5848809653654327E-2</v>
      </c>
    </row>
    <row r="3649" spans="3:7" x14ac:dyDescent="0.25">
      <c r="C3649" s="7">
        <v>8273.2800000000007</v>
      </c>
      <c r="D3649" s="7">
        <v>5.1850668796166897</v>
      </c>
      <c r="E3649" s="7">
        <v>3.9777999999999998</v>
      </c>
      <c r="F3649" s="7">
        <v>8.5150499999999997E-3</v>
      </c>
      <c r="G3649" s="7">
        <v>1.5960417637551686E-2</v>
      </c>
    </row>
    <row r="3650" spans="3:7" x14ac:dyDescent="0.25">
      <c r="C3650" s="7">
        <v>8277.14</v>
      </c>
      <c r="D3650" s="7">
        <v>5.3035536035136754</v>
      </c>
      <c r="E3650" s="7">
        <v>3.9903</v>
      </c>
      <c r="F3650" s="7">
        <v>9.7914899999999999E-3</v>
      </c>
      <c r="G3650" s="7">
        <v>1.5775514858259052E-2</v>
      </c>
    </row>
    <row r="3651" spans="3:7" x14ac:dyDescent="0.25">
      <c r="C3651" s="7">
        <v>8281</v>
      </c>
      <c r="D3651" s="7">
        <v>5.4220403274106603</v>
      </c>
      <c r="E3651" s="7">
        <v>4.0045999999999999</v>
      </c>
      <c r="F3651" s="7">
        <v>1.10667E-2</v>
      </c>
      <c r="G3651" s="7">
        <v>1.5590731064023878E-2</v>
      </c>
    </row>
    <row r="3652" spans="3:7" x14ac:dyDescent="0.25">
      <c r="C3652" s="7">
        <v>8284.86</v>
      </c>
      <c r="D3652" s="7">
        <v>5.5404272309842284</v>
      </c>
      <c r="E3652" s="7">
        <v>4.0202</v>
      </c>
      <c r="F3652" s="7">
        <v>1.2227E-2</v>
      </c>
      <c r="G3652" s="7">
        <v>1.5510892090468307E-2</v>
      </c>
    </row>
    <row r="3653" spans="3:7" x14ac:dyDescent="0.25">
      <c r="C3653" s="7">
        <v>8288.7199999999993</v>
      </c>
      <c r="D3653" s="7">
        <v>5.660610900379317</v>
      </c>
      <c r="E3653" s="7">
        <v>4.0358000000000001</v>
      </c>
      <c r="F3653" s="7">
        <v>1.3179099999999999E-2</v>
      </c>
      <c r="G3653" s="7">
        <v>1.5621786164020905E-2</v>
      </c>
    </row>
    <row r="3654" spans="3:7" x14ac:dyDescent="0.25">
      <c r="C3654" s="7">
        <v>8292.58</v>
      </c>
      <c r="D3654" s="7">
        <v>5.7819924136554199</v>
      </c>
      <c r="E3654" s="7">
        <v>4.0518999999999998</v>
      </c>
      <c r="F3654" s="7">
        <v>1.41303E-2</v>
      </c>
      <c r="G3654" s="7">
        <v>1.5732561252516035E-2</v>
      </c>
    </row>
    <row r="3655" spans="3:7" x14ac:dyDescent="0.25">
      <c r="C3655" s="7">
        <v>8296.44</v>
      </c>
      <c r="D3655" s="7">
        <v>5.9033739269315229</v>
      </c>
      <c r="E3655" s="7">
        <v>4.0702999999999996</v>
      </c>
      <c r="F3655" s="7">
        <v>1.50806E-2</v>
      </c>
      <c r="G3655" s="7">
        <v>1.5843336341011177E-2</v>
      </c>
    </row>
    <row r="3656" spans="3:7" x14ac:dyDescent="0.25">
      <c r="C3656" s="7">
        <v>8300.2999999999993</v>
      </c>
      <c r="D3656" s="7">
        <v>6.0251547215012975</v>
      </c>
      <c r="E3656" s="7">
        <v>4.0885999999999996</v>
      </c>
      <c r="F3656" s="7">
        <v>1.6421499999999999E-2</v>
      </c>
      <c r="G3656" s="7">
        <v>1.6552011343242145E-2</v>
      </c>
    </row>
    <row r="3657" spans="3:7" x14ac:dyDescent="0.25">
      <c r="C3657" s="7">
        <v>8304.16</v>
      </c>
      <c r="D3657" s="7">
        <v>6.1491315631862644</v>
      </c>
      <c r="E3657" s="7">
        <v>4.1069000000000004</v>
      </c>
      <c r="F3657" s="7">
        <v>1.7794299999999999E-2</v>
      </c>
      <c r="G3657" s="7">
        <v>1.7311017024778639E-2</v>
      </c>
    </row>
    <row r="3658" spans="3:7" x14ac:dyDescent="0.25">
      <c r="C3658" s="7">
        <v>8308.02</v>
      </c>
      <c r="D3658" s="7">
        <v>6.2731084048712313</v>
      </c>
      <c r="E3658" s="7">
        <v>4.1269999999999998</v>
      </c>
      <c r="F3658" s="7">
        <v>1.91659E-2</v>
      </c>
      <c r="G3658" s="7">
        <v>1.8069308795970376E-2</v>
      </c>
    </row>
    <row r="3659" spans="3:7" x14ac:dyDescent="0.25">
      <c r="C3659" s="7">
        <v>8311.8799999999992</v>
      </c>
      <c r="D3659" s="7">
        <v>6.3969854262327805</v>
      </c>
      <c r="E3659" s="7">
        <v>4.1475999999999997</v>
      </c>
      <c r="F3659" s="7">
        <v>2.0533099999999999E-2</v>
      </c>
      <c r="G3659" s="7">
        <v>1.8094771598266786E-2</v>
      </c>
    </row>
    <row r="3660" spans="3:7" x14ac:dyDescent="0.25">
      <c r="C3660" s="7">
        <v>8315.74</v>
      </c>
      <c r="D3660" s="7">
        <v>6.5242563385905363</v>
      </c>
      <c r="E3660" s="7">
        <v>4.1681999999999997</v>
      </c>
      <c r="F3660" s="7">
        <v>2.1895600000000001E-2</v>
      </c>
      <c r="G3660" s="7">
        <v>1.7319464963858288E-2</v>
      </c>
    </row>
    <row r="3661" spans="3:7" x14ac:dyDescent="0.25">
      <c r="C3661" s="7">
        <v>8319.61</v>
      </c>
      <c r="D3661" s="7">
        <v>6.6525254541824719</v>
      </c>
      <c r="E3661" s="7">
        <v>4.1897000000000002</v>
      </c>
      <c r="F3661" s="7">
        <v>2.3256800000000001E-2</v>
      </c>
      <c r="G3661" s="7">
        <v>1.6544872239794554E-2</v>
      </c>
    </row>
    <row r="3662" spans="3:7" x14ac:dyDescent="0.25">
      <c r="C3662" s="7">
        <v>8323.4699999999993</v>
      </c>
      <c r="D3662" s="7">
        <v>6.7805949291275702</v>
      </c>
      <c r="E3662" s="7">
        <v>4.2126999999999999</v>
      </c>
      <c r="F3662" s="7">
        <v>2.45942E-2</v>
      </c>
      <c r="G3662" s="7">
        <v>1.572399432837893E-2</v>
      </c>
    </row>
    <row r="3663" spans="3:7" x14ac:dyDescent="0.25">
      <c r="C3663" s="7">
        <v>8327.33</v>
      </c>
      <c r="D3663" s="7">
        <v>6.9106608105410254</v>
      </c>
      <c r="E3663" s="7">
        <v>4.2358000000000002</v>
      </c>
      <c r="F3663" s="7">
        <v>2.4949499999999999E-2</v>
      </c>
      <c r="G3663" s="7">
        <v>1.2858358204515485E-2</v>
      </c>
    </row>
    <row r="3664" spans="3:7" x14ac:dyDescent="0.25">
      <c r="C3664" s="7">
        <v>8331.19</v>
      </c>
      <c r="D3664" s="7">
        <v>7.0443202235975244</v>
      </c>
      <c r="E3664" s="7">
        <v>4.2587999999999999</v>
      </c>
      <c r="F3664" s="7">
        <v>2.5304500000000001E-2</v>
      </c>
      <c r="G3664" s="7">
        <v>9.995434939962123E-3</v>
      </c>
    </row>
    <row r="3665" spans="3:7" x14ac:dyDescent="0.25">
      <c r="C3665" s="7">
        <v>8335.0499999999993</v>
      </c>
      <c r="D3665" s="7">
        <v>7.1778798163306048</v>
      </c>
      <c r="E3665" s="7">
        <v>4.2839999999999998</v>
      </c>
      <c r="F3665" s="7">
        <v>2.5659100000000001E-2</v>
      </c>
      <c r="G3665" s="7">
        <v>7.1351412451786268E-3</v>
      </c>
    </row>
    <row r="3666" spans="3:7" x14ac:dyDescent="0.25">
      <c r="C3666" s="7">
        <v>8338.91</v>
      </c>
      <c r="D3666" s="7">
        <v>7.3112397684168489</v>
      </c>
      <c r="E3666" s="7">
        <v>4.3094000000000001</v>
      </c>
      <c r="F3666" s="7">
        <v>2.53612E-2</v>
      </c>
      <c r="G3666" s="7">
        <v>4.9272069249303449E-3</v>
      </c>
    </row>
    <row r="3667" spans="3:7" x14ac:dyDescent="0.25">
      <c r="C3667" s="7">
        <v>8342.77</v>
      </c>
      <c r="D3667" s="7">
        <v>7.4492912757037333</v>
      </c>
      <c r="E3667" s="7">
        <v>4.3348000000000004</v>
      </c>
      <c r="F3667" s="7">
        <v>2.4543700000000002E-2</v>
      </c>
      <c r="G3667" s="7">
        <v>3.2393443923333966E-3</v>
      </c>
    </row>
    <row r="3668" spans="3:7" x14ac:dyDescent="0.25">
      <c r="C3668" s="7">
        <v>8346.6299999999992</v>
      </c>
      <c r="D3668" s="7">
        <v>7.5875424236374531</v>
      </c>
      <c r="E3668" s="7">
        <v>4.3608000000000002</v>
      </c>
      <c r="F3668" s="7">
        <v>2.3726899999999999E-2</v>
      </c>
      <c r="G3668" s="7">
        <v>1.5530524624949183E-3</v>
      </c>
    </row>
    <row r="3669" spans="3:7" x14ac:dyDescent="0.25">
      <c r="C3669" s="7">
        <v>8350.49</v>
      </c>
      <c r="D3669" s="7">
        <v>7.7256937512477544</v>
      </c>
      <c r="E3669" s="7">
        <v>4.3875999999999999</v>
      </c>
      <c r="F3669" s="7">
        <v>2.2905600000000002E-2</v>
      </c>
      <c r="G3669" s="10">
        <v>3.9118122415793289E-5</v>
      </c>
    </row>
    <row r="3670" spans="3:7" x14ac:dyDescent="0.25">
      <c r="C3670" s="7">
        <v>8354.35</v>
      </c>
      <c r="D3670" s="7">
        <v>7.8650429227390699</v>
      </c>
      <c r="E3670" s="7">
        <v>4.4142999999999999</v>
      </c>
      <c r="F3670" s="7">
        <v>2.20238E-2</v>
      </c>
      <c r="G3670" s="7">
        <v>5.1956134175483134E-4</v>
      </c>
    </row>
    <row r="3671" spans="3:7" x14ac:dyDescent="0.25">
      <c r="C3671" s="7">
        <v>8358.2099999999991</v>
      </c>
      <c r="D3671" s="7">
        <v>8.0058893990816529</v>
      </c>
      <c r="E3671" s="7">
        <v>4.4410999999999996</v>
      </c>
      <c r="F3671" s="7">
        <v>2.11428E-2</v>
      </c>
      <c r="G3671" s="7">
        <v>9.9956015190425678E-4</v>
      </c>
    </row>
    <row r="3672" spans="3:7" x14ac:dyDescent="0.25">
      <c r="C3672" s="7">
        <v>8362.07</v>
      </c>
      <c r="D3672" s="7">
        <v>8.1465362347774004</v>
      </c>
      <c r="E3672" s="7">
        <v>4.4687000000000001</v>
      </c>
      <c r="F3672" s="7">
        <v>2.0262599999999999E-2</v>
      </c>
      <c r="G3672" s="7">
        <v>1.479115147789357E-3</v>
      </c>
    </row>
    <row r="3673" spans="3:7" x14ac:dyDescent="0.25">
      <c r="C3673" s="7">
        <v>8365.93</v>
      </c>
      <c r="D3673" s="7">
        <v>8.2870832501497294</v>
      </c>
      <c r="E3673" s="7">
        <v>4.4964000000000004</v>
      </c>
      <c r="F3673" s="7">
        <v>2.0157600000000001E-2</v>
      </c>
      <c r="G3673" s="7">
        <v>2.7102416388208581E-3</v>
      </c>
    </row>
    <row r="3674" spans="3:7" x14ac:dyDescent="0.25">
      <c r="C3674" s="7">
        <v>8369.7900000000009</v>
      </c>
      <c r="D3674" s="7">
        <v>8.4283290077859849</v>
      </c>
      <c r="E3674" s="7">
        <v>4.524</v>
      </c>
      <c r="F3674" s="7">
        <v>2.0589900000000001E-2</v>
      </c>
      <c r="G3674" s="7">
        <v>4.4618920607220414E-3</v>
      </c>
    </row>
    <row r="3675" spans="3:7" x14ac:dyDescent="0.25">
      <c r="C3675" s="7">
        <v>8373.65</v>
      </c>
      <c r="D3675" s="7">
        <v>8.5694749450988219</v>
      </c>
      <c r="E3675" s="7">
        <v>4.5522999999999998</v>
      </c>
      <c r="F3675" s="7">
        <v>2.10218E-2</v>
      </c>
      <c r="G3675" s="7">
        <v>6.2119242858417693E-3</v>
      </c>
    </row>
    <row r="3676" spans="3:7" x14ac:dyDescent="0.25">
      <c r="C3676" s="7">
        <v>8377.51</v>
      </c>
      <c r="D3676" s="7">
        <v>8.7104212417648235</v>
      </c>
      <c r="E3676" s="7">
        <v>4.5811000000000002</v>
      </c>
      <c r="F3676" s="7">
        <v>2.1597600000000002E-2</v>
      </c>
      <c r="G3676" s="7">
        <v>7.7453918078787942E-3</v>
      </c>
    </row>
    <row r="3677" spans="3:7" x14ac:dyDescent="0.25">
      <c r="C3677" s="7">
        <v>8381.3799999999992</v>
      </c>
      <c r="D3677" s="7">
        <v>8.8522659213415853</v>
      </c>
      <c r="E3677" s="7">
        <v>4.6097999999999999</v>
      </c>
      <c r="F3677" s="7">
        <v>2.36221E-2</v>
      </c>
      <c r="G3677" s="7">
        <v>7.1173053850653919E-3</v>
      </c>
    </row>
    <row r="3678" spans="3:7" x14ac:dyDescent="0.25">
      <c r="C3678" s="7">
        <v>8385.24</v>
      </c>
      <c r="D3678" s="7">
        <v>8.9947095228588534</v>
      </c>
      <c r="E3678" s="7">
        <v>4.6387</v>
      </c>
      <c r="F3678" s="7">
        <v>2.5644799999999999E-2</v>
      </c>
      <c r="G3678" s="7">
        <v>6.4898138875392909E-3</v>
      </c>
    </row>
    <row r="3679" spans="3:7" x14ac:dyDescent="0.25">
      <c r="C3679" s="7">
        <v>8389.1</v>
      </c>
      <c r="D3679" s="7">
        <v>9.1370533040527047</v>
      </c>
      <c r="E3679" s="7">
        <v>4.6691000000000003</v>
      </c>
      <c r="F3679" s="7">
        <v>2.7665599999999999E-2</v>
      </c>
      <c r="G3679" s="7">
        <v>5.8628816197832494E-3</v>
      </c>
    </row>
    <row r="3680" spans="3:7" x14ac:dyDescent="0.25">
      <c r="C3680" s="7">
        <v>8392.9599999999991</v>
      </c>
      <c r="D3680" s="7">
        <v>9.2796965462168099</v>
      </c>
      <c r="E3680" s="7">
        <v>4.6994999999999996</v>
      </c>
      <c r="F3680" s="7">
        <v>2.9676299999999999E-2</v>
      </c>
      <c r="G3680" s="7">
        <v>4.6774453908163365E-3</v>
      </c>
    </row>
    <row r="3681" spans="3:7" x14ac:dyDescent="0.25">
      <c r="C3681" s="7">
        <v>8396.82</v>
      </c>
      <c r="D3681" s="7">
        <v>9.4267318826112998</v>
      </c>
      <c r="E3681" s="7">
        <v>4.7298</v>
      </c>
      <c r="F3681" s="7">
        <v>3.1679300000000001E-2</v>
      </c>
      <c r="G3681" s="7">
        <v>3.0872338948767022E-3</v>
      </c>
    </row>
    <row r="3682" spans="3:7" x14ac:dyDescent="0.25">
      <c r="C3682" s="7">
        <v>8400.68</v>
      </c>
      <c r="D3682" s="7">
        <v>9.5735675783589542</v>
      </c>
      <c r="E3682" s="7">
        <v>4.7614000000000001</v>
      </c>
      <c r="F3682" s="7">
        <v>3.3680399999999999E-2</v>
      </c>
      <c r="G3682" s="7">
        <v>1.4984740166380775E-3</v>
      </c>
    </row>
    <row r="3683" spans="3:7" x14ac:dyDescent="0.25">
      <c r="C3683" s="7">
        <v>8404.5400000000009</v>
      </c>
      <c r="D3683" s="7">
        <v>9.7203034537831901</v>
      </c>
      <c r="E3683" s="7">
        <v>4.7938000000000001</v>
      </c>
      <c r="F3683" s="7">
        <v>3.5560700000000001E-2</v>
      </c>
      <c r="G3683" s="10">
        <v>9.9154214549889441E-7</v>
      </c>
    </row>
    <row r="3684" spans="3:7" x14ac:dyDescent="0.25">
      <c r="C3684" s="7">
        <v>8408.4</v>
      </c>
      <c r="D3684" s="7">
        <v>9.8702335795567979</v>
      </c>
      <c r="E3684" s="7">
        <v>4.8262</v>
      </c>
      <c r="F3684" s="7">
        <v>3.5461699999999999E-2</v>
      </c>
      <c r="G3684" s="10">
        <v>9.9154214549889441E-7</v>
      </c>
    </row>
    <row r="3685" spans="3:7" x14ac:dyDescent="0.25">
      <c r="C3685" s="7">
        <v>8412.26</v>
      </c>
      <c r="D3685" s="7">
        <v>10.02225993212218</v>
      </c>
      <c r="E3685" s="7">
        <v>4.8586999999999998</v>
      </c>
      <c r="F3685" s="7">
        <v>3.5362699999999997E-2</v>
      </c>
      <c r="G3685" s="10">
        <v>9.9154214549889441E-7</v>
      </c>
    </row>
    <row r="3686" spans="3:7" x14ac:dyDescent="0.25">
      <c r="C3686" s="7">
        <v>8416.1200000000008</v>
      </c>
      <c r="D3686" s="7">
        <v>10.174086644040726</v>
      </c>
      <c r="E3686" s="7">
        <v>4.8929999999999998</v>
      </c>
      <c r="F3686" s="7">
        <v>3.5263799999999998E-2</v>
      </c>
      <c r="G3686" s="10">
        <v>9.9154214549889441E-7</v>
      </c>
    </row>
    <row r="3687" spans="3:7" x14ac:dyDescent="0.25">
      <c r="C3687" s="7">
        <v>8419.98</v>
      </c>
      <c r="D3687" s="7">
        <v>10.326112996606108</v>
      </c>
      <c r="E3687" s="7">
        <v>4.9272999999999998</v>
      </c>
      <c r="F3687" s="7">
        <v>3.4087300000000001E-2</v>
      </c>
      <c r="G3687" s="10">
        <v>9.9154214549889441E-7</v>
      </c>
    </row>
    <row r="3688" spans="3:7" x14ac:dyDescent="0.25">
      <c r="C3688" s="7">
        <v>8423.84</v>
      </c>
      <c r="D3688" s="7">
        <v>10.480634857256936</v>
      </c>
      <c r="E3688" s="7">
        <v>4.9615999999999998</v>
      </c>
      <c r="F3688" s="7">
        <v>3.1928499999999999E-2</v>
      </c>
      <c r="G3688" s="10">
        <v>9.9154214549889441E-7</v>
      </c>
    </row>
    <row r="3689" spans="3:7" x14ac:dyDescent="0.25">
      <c r="C3689" s="7">
        <v>8427.7000000000007</v>
      </c>
      <c r="D3689" s="7">
        <v>10.63495707726093</v>
      </c>
      <c r="E3689" s="7">
        <v>4.9966999999999997</v>
      </c>
      <c r="F3689" s="7">
        <v>2.9771599999999999E-2</v>
      </c>
      <c r="G3689" s="10">
        <v>9.9154214549889441E-7</v>
      </c>
    </row>
    <row r="3690" spans="3:7" x14ac:dyDescent="0.25">
      <c r="C3690" s="7">
        <v>8431.56</v>
      </c>
      <c r="D3690" s="7">
        <v>10.789179476941506</v>
      </c>
      <c r="E3690" s="7">
        <v>5.0324999999999998</v>
      </c>
      <c r="F3690" s="7">
        <v>2.7616700000000001E-2</v>
      </c>
      <c r="G3690" s="10">
        <v>9.9154214549889441E-7</v>
      </c>
    </row>
    <row r="3691" spans="3:7" x14ac:dyDescent="0.25">
      <c r="C3691" s="7">
        <v>8435.42</v>
      </c>
      <c r="D3691" s="7">
        <v>10.943701337592334</v>
      </c>
      <c r="E3691" s="7">
        <v>5.0682</v>
      </c>
      <c r="F3691" s="7">
        <v>2.5094100000000001E-2</v>
      </c>
      <c r="G3691" s="7">
        <v>1.6012771062834025E-4</v>
      </c>
    </row>
    <row r="3692" spans="3:7" x14ac:dyDescent="0.25">
      <c r="C3692" s="7">
        <v>8439.2800000000007</v>
      </c>
      <c r="D3692" s="7">
        <v>11.098422838889997</v>
      </c>
      <c r="E3692" s="7">
        <v>5.1040000000000001</v>
      </c>
      <c r="F3692" s="7">
        <v>2.25653E-2</v>
      </c>
      <c r="G3692" s="7">
        <v>3.2262203404955728E-4</v>
      </c>
    </row>
    <row r="3693" spans="3:7" x14ac:dyDescent="0.25">
      <c r="C3693" s="7">
        <v>8443.14</v>
      </c>
      <c r="D3693" s="7">
        <v>11.252944699540825</v>
      </c>
      <c r="E3693" s="7">
        <v>5.1402999999999999</v>
      </c>
      <c r="F3693" s="7">
        <v>2.0038799999999999E-2</v>
      </c>
      <c r="G3693" s="7">
        <v>4.8496762614894947E-4</v>
      </c>
    </row>
    <row r="3694" spans="3:7" x14ac:dyDescent="0.25">
      <c r="C3694" s="7">
        <v>8447.01</v>
      </c>
      <c r="D3694" s="7">
        <v>11.407466560191656</v>
      </c>
      <c r="E3694" s="7">
        <v>5.1765999999999996</v>
      </c>
      <c r="F3694" s="7">
        <v>1.7726800000000001E-2</v>
      </c>
      <c r="G3694" s="7">
        <v>1.7708070161522214E-3</v>
      </c>
    </row>
    <row r="3695" spans="3:7" x14ac:dyDescent="0.25">
      <c r="C3695" s="7">
        <v>8450.8700000000008</v>
      </c>
      <c r="D3695" s="7">
        <v>11.562687163106409</v>
      </c>
      <c r="E3695" s="7">
        <v>5.2127999999999997</v>
      </c>
      <c r="F3695" s="7">
        <v>1.5709799999999999E-2</v>
      </c>
      <c r="G3695" s="7">
        <v>4.6052333594439427E-3</v>
      </c>
    </row>
    <row r="3696" spans="3:7" x14ac:dyDescent="0.25">
      <c r="C3696" s="7">
        <v>8454.73</v>
      </c>
      <c r="D3696" s="7">
        <v>11.717807945697743</v>
      </c>
      <c r="E3696" s="7">
        <v>5.2488999999999999</v>
      </c>
      <c r="F3696" s="7">
        <v>1.3694599999999999E-2</v>
      </c>
      <c r="G3696" s="7">
        <v>7.4370777269887863E-3</v>
      </c>
    </row>
    <row r="3697" spans="3:7" x14ac:dyDescent="0.25">
      <c r="C3697" s="7">
        <v>8458.59</v>
      </c>
      <c r="D3697" s="7">
        <v>11.872729087642243</v>
      </c>
      <c r="E3697" s="7">
        <v>5.2847999999999997</v>
      </c>
      <c r="F3697" s="7">
        <v>1.1681199999999999E-2</v>
      </c>
      <c r="G3697" s="7">
        <v>1.0266328220281005E-2</v>
      </c>
    </row>
    <row r="3698" spans="3:7" x14ac:dyDescent="0.25">
      <c r="C3698" s="7">
        <v>8462.4500000000007</v>
      </c>
      <c r="D3698" s="7">
        <v>12.028848073467758</v>
      </c>
      <c r="E3698" s="7">
        <v>5.3205999999999998</v>
      </c>
      <c r="F3698" s="7">
        <v>1.01548E-2</v>
      </c>
      <c r="G3698" s="7">
        <v>1.2574102902243861E-2</v>
      </c>
    </row>
    <row r="3699" spans="3:7" x14ac:dyDescent="0.25">
      <c r="C3699" s="7">
        <v>8466.31</v>
      </c>
      <c r="D3699" s="7">
        <v>12.185865442204033</v>
      </c>
      <c r="E3699" s="7">
        <v>5.3563999999999998</v>
      </c>
      <c r="F3699" s="7">
        <v>8.7142999999999995E-3</v>
      </c>
      <c r="G3699" s="7">
        <v>1.4789366702031671E-2</v>
      </c>
    </row>
    <row r="3700" spans="3:7" x14ac:dyDescent="0.25">
      <c r="C3700" s="7">
        <v>8470.17</v>
      </c>
      <c r="D3700" s="7">
        <v>12.34278299061689</v>
      </c>
      <c r="E3700" s="7">
        <v>5.3925000000000001</v>
      </c>
      <c r="F3700" s="7">
        <v>7.2751400000000003E-3</v>
      </c>
      <c r="G3700" s="7">
        <v>1.7002607755842662E-2</v>
      </c>
    </row>
    <row r="3701" spans="3:7" x14ac:dyDescent="0.25">
      <c r="C3701" s="7">
        <v>8474.0300000000007</v>
      </c>
      <c r="D3701" s="7">
        <v>12.499600718706329</v>
      </c>
      <c r="E3701" s="7">
        <v>5.4284999999999997</v>
      </c>
      <c r="F3701" s="7">
        <v>6.0840499999999997E-3</v>
      </c>
      <c r="G3701" s="7">
        <v>1.8956104429218766E-2</v>
      </c>
    </row>
    <row r="3702" spans="3:7" x14ac:dyDescent="0.25">
      <c r="C3702" s="7">
        <v>8477.89</v>
      </c>
      <c r="D3702" s="7">
        <v>12.658814134557796</v>
      </c>
      <c r="E3702" s="7">
        <v>5.4645000000000001</v>
      </c>
      <c r="F3702" s="7">
        <v>5.5567200000000002E-3</v>
      </c>
      <c r="G3702" s="7">
        <v>2.0215561262431462E-2</v>
      </c>
    </row>
    <row r="3703" spans="3:7" x14ac:dyDescent="0.25">
      <c r="C3703" s="7">
        <v>8481.75</v>
      </c>
      <c r="D3703" s="7">
        <v>12.818027550409264</v>
      </c>
      <c r="E3703" s="7">
        <v>5.5014000000000003</v>
      </c>
      <c r="F3703" s="7">
        <v>5.0298599999999997E-3</v>
      </c>
      <c r="G3703" s="7">
        <v>2.1473828245069559E-2</v>
      </c>
    </row>
    <row r="3704" spans="3:7" x14ac:dyDescent="0.25">
      <c r="C3704" s="7">
        <v>8485.61</v>
      </c>
      <c r="D3704" s="7">
        <v>12.977041325613895</v>
      </c>
      <c r="E3704" s="7">
        <v>5.5396999999999998</v>
      </c>
      <c r="F3704" s="7">
        <v>4.5034799999999998E-3</v>
      </c>
      <c r="G3704" s="7">
        <v>2.2730905377133057E-2</v>
      </c>
    </row>
    <row r="3705" spans="3:7" x14ac:dyDescent="0.25">
      <c r="C3705" s="7">
        <v>8489.4699999999993</v>
      </c>
      <c r="D3705" s="7">
        <v>13.137053304052705</v>
      </c>
      <c r="E3705" s="7">
        <v>5.5778999999999996</v>
      </c>
      <c r="F3705" s="7">
        <v>4.4866799999999998E-3</v>
      </c>
      <c r="G3705" s="7">
        <v>2.3395912863276254E-2</v>
      </c>
    </row>
    <row r="3706" spans="3:7" x14ac:dyDescent="0.25">
      <c r="C3706" s="7">
        <v>8493.33</v>
      </c>
      <c r="D3706" s="7">
        <v>13.298163306049112</v>
      </c>
      <c r="E3706" s="7">
        <v>5.6161000000000003</v>
      </c>
      <c r="F3706" s="7">
        <v>4.7102400000000001E-3</v>
      </c>
      <c r="G3706" s="7">
        <v>2.3781424449446222E-2</v>
      </c>
    </row>
    <row r="3707" spans="3:7" x14ac:dyDescent="0.25">
      <c r="C3707" s="7">
        <v>8497.19</v>
      </c>
      <c r="D3707" s="7">
        <v>13.459373128368934</v>
      </c>
      <c r="E3707" s="7">
        <v>5.6571999999999996</v>
      </c>
      <c r="F3707" s="7">
        <v>4.9335799999999999E-3</v>
      </c>
      <c r="G3707" s="7">
        <v>2.4166460095386352E-2</v>
      </c>
    </row>
    <row r="3708" spans="3:7" x14ac:dyDescent="0.25">
      <c r="C3708" s="7">
        <v>8501.0499999999993</v>
      </c>
      <c r="D3708" s="7">
        <v>13.620283489718506</v>
      </c>
      <c r="E3708" s="7">
        <v>5.6986999999999997</v>
      </c>
      <c r="F3708" s="7">
        <v>5.1468399999999997E-3</v>
      </c>
      <c r="G3708" s="7">
        <v>2.4524605118340558E-2</v>
      </c>
    </row>
    <row r="3709" spans="3:7" x14ac:dyDescent="0.25">
      <c r="C3709" s="7">
        <v>8504.91</v>
      </c>
      <c r="D3709" s="7">
        <v>13.783888999800359</v>
      </c>
      <c r="E3709" s="7">
        <v>5.7401999999999997</v>
      </c>
      <c r="F3709" s="7">
        <v>5.2387400000000004E-3</v>
      </c>
      <c r="G3709" s="7">
        <v>2.455673108385472E-2</v>
      </c>
    </row>
    <row r="3710" spans="3:7" x14ac:dyDescent="0.25">
      <c r="C3710" s="7">
        <v>8508.7800000000007</v>
      </c>
      <c r="D3710" s="7">
        <v>13.947993611499301</v>
      </c>
      <c r="E3710" s="7">
        <v>5.7824</v>
      </c>
      <c r="F3710" s="7">
        <v>5.3305599999999998E-3</v>
      </c>
      <c r="G3710" s="7">
        <v>2.4588857049368886E-2</v>
      </c>
    </row>
    <row r="3711" spans="3:7" x14ac:dyDescent="0.25">
      <c r="C3711" s="7">
        <v>8512.64</v>
      </c>
      <c r="D3711" s="7">
        <v>14.111798762227989</v>
      </c>
      <c r="E3711" s="7">
        <v>5.8263999999999996</v>
      </c>
      <c r="F3711" s="7">
        <v>5.4222899999999997E-3</v>
      </c>
      <c r="G3711" s="7">
        <v>2.4620983014883049E-2</v>
      </c>
    </row>
    <row r="3712" spans="3:7" x14ac:dyDescent="0.25">
      <c r="C3712" s="7">
        <v>8516.5</v>
      </c>
      <c r="D3712" s="7">
        <v>14.276502295867438</v>
      </c>
      <c r="E3712" s="7">
        <v>5.8703000000000003</v>
      </c>
      <c r="F3712" s="7">
        <v>5.49849E-3</v>
      </c>
      <c r="G3712" s="7">
        <v>2.487156554589353E-2</v>
      </c>
    </row>
    <row r="3713" spans="3:7" x14ac:dyDescent="0.25">
      <c r="C3713" s="7">
        <v>8520.36</v>
      </c>
      <c r="D3713" s="7">
        <v>14.443900978239171</v>
      </c>
      <c r="E3713" s="7">
        <v>5.9142999999999999</v>
      </c>
      <c r="F3713" s="7">
        <v>5.5564799999999999E-3</v>
      </c>
      <c r="G3713" s="7">
        <v>2.5378679860787484E-2</v>
      </c>
    </row>
    <row r="3714" spans="3:7" x14ac:dyDescent="0.25">
      <c r="C3714" s="7">
        <v>8524.2199999999993</v>
      </c>
      <c r="D3714" s="7">
        <v>14.611100019964065</v>
      </c>
      <c r="E3714" s="7">
        <v>5.9593999999999996</v>
      </c>
      <c r="F3714" s="7">
        <v>5.6144100000000002E-3</v>
      </c>
      <c r="G3714" s="7">
        <v>2.58853182354516E-2</v>
      </c>
    </row>
    <row r="3715" spans="3:7" x14ac:dyDescent="0.25">
      <c r="C3715" s="7">
        <v>8528.08</v>
      </c>
      <c r="D3715" s="7">
        <v>14.778099421042125</v>
      </c>
      <c r="E3715" s="7">
        <v>6.0049999999999999</v>
      </c>
      <c r="F3715" s="7">
        <v>5.6722999999999999E-3</v>
      </c>
      <c r="G3715" s="7">
        <v>2.6391599654943334E-2</v>
      </c>
    </row>
    <row r="3716" spans="3:7" x14ac:dyDescent="0.25">
      <c r="C3716" s="7">
        <v>8531.94</v>
      </c>
      <c r="D3716" s="7">
        <v>14.946795767618285</v>
      </c>
      <c r="E3716" s="7">
        <v>6.0506000000000002</v>
      </c>
      <c r="F3716" s="7">
        <v>6.2644600000000003E-3</v>
      </c>
      <c r="G3716" s="7">
        <v>2.7644512309995737E-2</v>
      </c>
    </row>
    <row r="3717" spans="3:7" x14ac:dyDescent="0.25">
      <c r="C3717" s="7">
        <v>8535.7999999999993</v>
      </c>
      <c r="D3717" s="7">
        <v>15.115991215811539</v>
      </c>
      <c r="E3717" s="7">
        <v>6.0963000000000003</v>
      </c>
      <c r="F3717" s="7">
        <v>6.9637600000000003E-3</v>
      </c>
      <c r="G3717" s="7">
        <v>2.9046870197217731E-2</v>
      </c>
    </row>
    <row r="3718" spans="3:7" x14ac:dyDescent="0.25">
      <c r="C3718" s="7">
        <v>8539.66</v>
      </c>
      <c r="D3718" s="7">
        <v>15.284887203034538</v>
      </c>
      <c r="E3718" s="7">
        <v>6.1440000000000001</v>
      </c>
      <c r="F3718" s="7">
        <v>7.6624199999999996E-3</v>
      </c>
      <c r="G3718" s="7">
        <v>3.0448038233865129E-2</v>
      </c>
    </row>
    <row r="3719" spans="3:7" x14ac:dyDescent="0.25">
      <c r="C3719" s="7">
        <v>8543.52</v>
      </c>
      <c r="D3719" s="7">
        <v>15.453982830904371</v>
      </c>
      <c r="E3719" s="7">
        <v>6.1914999999999996</v>
      </c>
      <c r="F3719" s="7">
        <v>8.4060599999999999E-3</v>
      </c>
      <c r="G3719" s="7">
        <v>3.1752352433740201E-2</v>
      </c>
    </row>
    <row r="3720" spans="3:7" x14ac:dyDescent="0.25">
      <c r="C3720" s="7">
        <v>8547.3799999999992</v>
      </c>
      <c r="D3720" s="7">
        <v>15.624775404272309</v>
      </c>
      <c r="E3720" s="7">
        <v>6.2390999999999996</v>
      </c>
      <c r="F3720" s="7">
        <v>9.3399399999999997E-3</v>
      </c>
      <c r="G3720" s="7">
        <v>3.2655449019860588E-2</v>
      </c>
    </row>
    <row r="3721" spans="3:7" x14ac:dyDescent="0.25">
      <c r="C3721" s="7">
        <v>8551.24</v>
      </c>
      <c r="D3721" s="7">
        <v>15.795468157316829</v>
      </c>
      <c r="E3721" s="7">
        <v>6.2874999999999996</v>
      </c>
      <c r="F3721" s="7">
        <v>1.0272999999999999E-2</v>
      </c>
      <c r="G3721" s="7">
        <v>3.3557712710578766E-2</v>
      </c>
    </row>
    <row r="3722" spans="3:7" x14ac:dyDescent="0.25">
      <c r="C3722" s="7">
        <v>8555.1</v>
      </c>
      <c r="D3722" s="7">
        <v>15.965861449391095</v>
      </c>
      <c r="E3722" s="7">
        <v>6.3369999999999997</v>
      </c>
      <c r="F3722" s="7">
        <v>1.12052E-2</v>
      </c>
      <c r="G3722" s="7">
        <v>3.445914350589472E-2</v>
      </c>
    </row>
    <row r="3723" spans="3:7" x14ac:dyDescent="0.25">
      <c r="C3723" s="7">
        <v>8558.9599999999991</v>
      </c>
      <c r="D3723" s="7">
        <v>16.137352765022957</v>
      </c>
      <c r="E3723" s="7">
        <v>6.3864999999999998</v>
      </c>
      <c r="F3723" s="7">
        <v>1.17E-2</v>
      </c>
      <c r="G3723" s="7">
        <v>3.4053285474899116E-2</v>
      </c>
    </row>
    <row r="3724" spans="3:7" x14ac:dyDescent="0.25">
      <c r="C3724" s="7">
        <v>8562.82</v>
      </c>
      <c r="D3724" s="7">
        <v>16.310041924535838</v>
      </c>
      <c r="E3724" s="7">
        <v>6.4359000000000002</v>
      </c>
      <c r="F3724" s="7">
        <v>1.1824599999999999E-2</v>
      </c>
      <c r="G3724" s="7">
        <v>3.2540985394584193E-2</v>
      </c>
    </row>
    <row r="3725" spans="3:7" x14ac:dyDescent="0.25">
      <c r="C3725" s="7">
        <v>8566.68</v>
      </c>
      <c r="D3725" s="7">
        <v>16.482830904372129</v>
      </c>
      <c r="E3725" s="7">
        <v>6.4863999999999997</v>
      </c>
      <c r="F3725" s="7">
        <v>1.1949E-2</v>
      </c>
      <c r="G3725" s="7">
        <v>3.1030113134958803E-2</v>
      </c>
    </row>
    <row r="3726" spans="3:7" x14ac:dyDescent="0.25">
      <c r="C3726" s="7">
        <v>8570.5400000000009</v>
      </c>
      <c r="D3726" s="7">
        <v>16.655220602914753</v>
      </c>
      <c r="E3726" s="7">
        <v>6.5372000000000003</v>
      </c>
      <c r="F3726" s="7">
        <v>1.20734E-2</v>
      </c>
      <c r="G3726" s="7">
        <v>2.9520549710965464E-2</v>
      </c>
    </row>
    <row r="3727" spans="3:7" x14ac:dyDescent="0.25">
      <c r="C3727" s="7">
        <v>8574.41</v>
      </c>
      <c r="D3727" s="7">
        <v>16.830305450189659</v>
      </c>
      <c r="E3727" s="7">
        <v>6.5879000000000003</v>
      </c>
      <c r="F3727" s="7">
        <v>1.08006E-2</v>
      </c>
      <c r="G3727" s="7">
        <v>2.6889195165240496E-2</v>
      </c>
    </row>
    <row r="3728" spans="3:7" x14ac:dyDescent="0.25">
      <c r="C3728" s="7">
        <v>8578.27</v>
      </c>
      <c r="D3728" s="7">
        <v>17.005589938111399</v>
      </c>
      <c r="E3728" s="7">
        <v>6.6388999999999996</v>
      </c>
      <c r="F3728" s="7">
        <v>9.3343899999999997E-3</v>
      </c>
      <c r="G3728" s="7">
        <v>2.4103754970105005E-2</v>
      </c>
    </row>
    <row r="3729" spans="3:7" x14ac:dyDescent="0.25">
      <c r="C3729" s="7">
        <v>8582.1299999999992</v>
      </c>
      <c r="D3729" s="7">
        <v>17.180974246356559</v>
      </c>
      <c r="E3729" s="7">
        <v>6.6910999999999996</v>
      </c>
      <c r="F3729" s="7">
        <v>7.8694799999999999E-3</v>
      </c>
      <c r="G3729" s="7">
        <v>2.1320813461176168E-2</v>
      </c>
    </row>
    <row r="3730" spans="3:7" x14ac:dyDescent="0.25">
      <c r="C3730" s="7">
        <v>8585.99</v>
      </c>
      <c r="D3730" s="7">
        <v>17.35665801557197</v>
      </c>
      <c r="E3730" s="7">
        <v>6.7431999999999999</v>
      </c>
      <c r="F3730" s="7">
        <v>6.3338500000000002E-3</v>
      </c>
      <c r="G3730" s="7">
        <v>1.873681496832023E-2</v>
      </c>
    </row>
    <row r="3731" spans="3:7" x14ac:dyDescent="0.25">
      <c r="C3731" s="7">
        <v>8589.85</v>
      </c>
      <c r="D3731" s="7">
        <v>17.535336394489917</v>
      </c>
      <c r="E3731" s="7">
        <v>6.7953999999999999</v>
      </c>
      <c r="F3731" s="7">
        <v>4.5151200000000001E-3</v>
      </c>
      <c r="G3731" s="7">
        <v>1.6931335706424203E-2</v>
      </c>
    </row>
    <row r="3732" spans="3:7" x14ac:dyDescent="0.25">
      <c r="C3732" s="7">
        <v>8593.7099999999991</v>
      </c>
      <c r="D3732" s="7">
        <v>17.713815132761027</v>
      </c>
      <c r="E3732" s="7">
        <v>6.8486000000000002</v>
      </c>
      <c r="F3732" s="7">
        <v>2.6980200000000002E-3</v>
      </c>
      <c r="G3732" s="7">
        <v>1.5127522235332614E-2</v>
      </c>
    </row>
    <row r="3733" spans="3:7" x14ac:dyDescent="0.25">
      <c r="C3733" s="7">
        <v>8597.57</v>
      </c>
      <c r="D3733" s="7">
        <v>17.892194050708721</v>
      </c>
      <c r="E3733" s="7">
        <v>6.9028999999999998</v>
      </c>
      <c r="F3733" s="7">
        <v>8.8255400000000002E-4</v>
      </c>
      <c r="G3733" s="7">
        <v>1.3325255569988004E-2</v>
      </c>
    </row>
    <row r="3734" spans="3:7" x14ac:dyDescent="0.25">
      <c r="C3734" s="7">
        <v>8601.43</v>
      </c>
      <c r="D3734" s="7">
        <v>18.072968656418446</v>
      </c>
      <c r="E3734" s="7">
        <v>6.9570999999999996</v>
      </c>
      <c r="F3734" s="10">
        <v>9.9999999999999995E-7</v>
      </c>
      <c r="G3734" s="7">
        <v>1.1941459351729744E-2</v>
      </c>
    </row>
    <row r="3735" spans="3:7" x14ac:dyDescent="0.25">
      <c r="C3735" s="7">
        <v>8605.2900000000009</v>
      </c>
      <c r="D3735" s="7">
        <v>18.255839488919943</v>
      </c>
      <c r="E3735" s="7">
        <v>7.0111999999999997</v>
      </c>
      <c r="F3735" s="10">
        <v>9.9999999999999995E-7</v>
      </c>
      <c r="G3735" s="7">
        <v>1.0952574539180786E-2</v>
      </c>
    </row>
    <row r="3736" spans="3:7" x14ac:dyDescent="0.25">
      <c r="C3736" s="7">
        <v>8609.15</v>
      </c>
      <c r="D3736" s="7">
        <v>18.438510680774602</v>
      </c>
      <c r="E3736" s="7">
        <v>7.0670999999999999</v>
      </c>
      <c r="F3736" s="10">
        <v>9.9999999999999995E-7</v>
      </c>
      <c r="G3736" s="7">
        <v>9.9646297085857639E-3</v>
      </c>
    </row>
    <row r="3737" spans="3:7" x14ac:dyDescent="0.25">
      <c r="C3737" s="7">
        <v>8613.01</v>
      </c>
      <c r="D3737" s="7">
        <v>18.620982231982431</v>
      </c>
      <c r="E3737" s="7">
        <v>7.1231999999999998</v>
      </c>
      <c r="F3737" s="10">
        <v>9.9999999999999995E-7</v>
      </c>
      <c r="G3737" s="7">
        <v>8.977565367415943E-3</v>
      </c>
    </row>
    <row r="3738" spans="3:7" x14ac:dyDescent="0.25">
      <c r="C3738" s="7">
        <v>8616.8700000000008</v>
      </c>
      <c r="D3738" s="7">
        <v>18.807746057097223</v>
      </c>
      <c r="E3738" s="7">
        <v>7.1792999999999996</v>
      </c>
      <c r="F3738" s="10">
        <v>9.9999999999999995E-7</v>
      </c>
      <c r="G3738" s="7">
        <v>8.2458905535779808E-3</v>
      </c>
    </row>
    <row r="3739" spans="3:7" x14ac:dyDescent="0.25">
      <c r="C3739" s="7">
        <v>8620.73</v>
      </c>
      <c r="D3739" s="7">
        <v>18.994809343182272</v>
      </c>
      <c r="E3739" s="7">
        <v>7.2356999999999996</v>
      </c>
      <c r="F3739" s="10">
        <v>9.9999999999999995E-7</v>
      </c>
      <c r="G3739" s="7">
        <v>7.5730062566309389E-3</v>
      </c>
    </row>
    <row r="3740" spans="3:7" x14ac:dyDescent="0.25">
      <c r="C3740" s="7">
        <v>8624.59</v>
      </c>
      <c r="D3740" s="7">
        <v>19.181772808943901</v>
      </c>
      <c r="E3740" s="7">
        <v>7.2934000000000001</v>
      </c>
      <c r="F3740" s="10">
        <v>9.9999999999999995E-7</v>
      </c>
      <c r="G3740" s="7">
        <v>6.9007287834769422E-3</v>
      </c>
    </row>
    <row r="3741" spans="3:7" x14ac:dyDescent="0.25">
      <c r="C3741" s="7">
        <v>8628.4500000000007</v>
      </c>
      <c r="D3741" s="7">
        <v>19.369634657616288</v>
      </c>
      <c r="E3741" s="7">
        <v>7.3510999999999997</v>
      </c>
      <c r="F3741" s="7">
        <v>1.61683E-4</v>
      </c>
      <c r="G3741" s="7">
        <v>6.2916204773283899E-3</v>
      </c>
    </row>
    <row r="3742" spans="3:7" x14ac:dyDescent="0.25">
      <c r="C3742" s="7">
        <v>8632.31</v>
      </c>
      <c r="D3742" s="7">
        <v>19.560491115991216</v>
      </c>
      <c r="E3742" s="7">
        <v>7.4088000000000003</v>
      </c>
      <c r="F3742" s="7">
        <v>1.74402E-3</v>
      </c>
      <c r="G3742" s="7">
        <v>6.2366255837704391E-3</v>
      </c>
    </row>
    <row r="3743" spans="3:7" x14ac:dyDescent="0.25">
      <c r="C3743" s="7">
        <v>8636.18</v>
      </c>
      <c r="D3743" s="7">
        <v>19.75134757436614</v>
      </c>
      <c r="E3743" s="7">
        <v>7.4676</v>
      </c>
      <c r="F3743" s="7">
        <v>3.3249500000000001E-3</v>
      </c>
      <c r="G3743" s="7">
        <v>6.1816782842354714E-3</v>
      </c>
    </row>
    <row r="3744" spans="3:7" x14ac:dyDescent="0.25">
      <c r="C3744" s="7">
        <v>8640.0400000000009</v>
      </c>
      <c r="D3744" s="7">
        <v>19.942004392094233</v>
      </c>
      <c r="E3744" s="7">
        <v>7.5275999999999996</v>
      </c>
      <c r="F3744" s="7">
        <v>4.9044600000000002E-3</v>
      </c>
      <c r="G3744" s="7">
        <v>6.1267785787234887E-3</v>
      </c>
    </row>
    <row r="3745" spans="3:7" x14ac:dyDescent="0.25">
      <c r="C3745" s="7">
        <v>8643.9</v>
      </c>
      <c r="D3745" s="7">
        <v>20.134857256937511</v>
      </c>
      <c r="E3745" s="7">
        <v>7.5875000000000004</v>
      </c>
      <c r="F3745" s="7">
        <v>7.33535E-3</v>
      </c>
      <c r="G3745" s="7">
        <v>6.1935767899814588E-3</v>
      </c>
    </row>
    <row r="3746" spans="3:7" x14ac:dyDescent="0.25">
      <c r="C3746" s="7">
        <v>8647.76</v>
      </c>
      <c r="D3746" s="7">
        <v>20.329906168895985</v>
      </c>
      <c r="E3746" s="7">
        <v>7.6474000000000002</v>
      </c>
      <c r="F3746" s="7">
        <v>1.1174699999999999E-2</v>
      </c>
      <c r="G3746" s="7">
        <v>6.4615549363925724E-3</v>
      </c>
    </row>
    <row r="3747" spans="3:7" x14ac:dyDescent="0.25">
      <c r="C3747" s="7">
        <v>8651.6200000000008</v>
      </c>
      <c r="D3747" s="7">
        <v>20.524655619884207</v>
      </c>
      <c r="E3747" s="7">
        <v>7.7099000000000002</v>
      </c>
      <c r="F3747" s="7">
        <v>1.50107E-2</v>
      </c>
      <c r="G3747" s="7">
        <v>6.7292951126887652E-3</v>
      </c>
    </row>
    <row r="3748" spans="3:7" x14ac:dyDescent="0.25">
      <c r="C3748" s="7">
        <v>8655.48</v>
      </c>
      <c r="D3748" s="7">
        <v>20.719305250549009</v>
      </c>
      <c r="E3748" s="7">
        <v>7.7728999999999999</v>
      </c>
      <c r="F3748" s="7">
        <v>1.8843200000000001E-2</v>
      </c>
      <c r="G3748" s="7">
        <v>6.996785420364293E-3</v>
      </c>
    </row>
    <row r="3749" spans="3:7" x14ac:dyDescent="0.25">
      <c r="C3749" s="7">
        <v>8659.34</v>
      </c>
      <c r="D3749" s="7">
        <v>20.918746256737869</v>
      </c>
      <c r="E3749" s="7">
        <v>7.8358999999999996</v>
      </c>
      <c r="F3749" s="7">
        <v>2.14693E-2</v>
      </c>
      <c r="G3749" s="7">
        <v>7.3360356161938662E-3</v>
      </c>
    </row>
    <row r="3750" spans="3:7" x14ac:dyDescent="0.25">
      <c r="C3750" s="7">
        <v>8663.2000000000007</v>
      </c>
      <c r="D3750" s="7">
        <v>21.11908564583749</v>
      </c>
      <c r="E3750" s="7">
        <v>7.8990999999999998</v>
      </c>
      <c r="F3750" s="7">
        <v>2.3414899999999999E-2</v>
      </c>
      <c r="G3750" s="7">
        <v>7.7155503554678598E-3</v>
      </c>
    </row>
    <row r="3751" spans="3:7" x14ac:dyDescent="0.25">
      <c r="C3751" s="7">
        <v>8667.06</v>
      </c>
      <c r="D3751" s="7">
        <v>21.319225394290278</v>
      </c>
      <c r="E3751" s="7">
        <v>7.9652000000000003</v>
      </c>
      <c r="F3751" s="7">
        <v>2.5358800000000001E-2</v>
      </c>
      <c r="G3751" s="7">
        <v>8.0947200380752198E-3</v>
      </c>
    </row>
    <row r="3752" spans="3:7" x14ac:dyDescent="0.25">
      <c r="C3752" s="7">
        <v>8670.92</v>
      </c>
      <c r="D3752" s="7">
        <v>21.51986424436015</v>
      </c>
      <c r="E3752" s="7">
        <v>8.0311000000000003</v>
      </c>
      <c r="F3752" s="7">
        <v>2.7300999999999999E-2</v>
      </c>
      <c r="G3752" s="7">
        <v>8.4735684610274357E-3</v>
      </c>
    </row>
    <row r="3753" spans="3:7" x14ac:dyDescent="0.25">
      <c r="C3753" s="7">
        <v>8674.7800000000007</v>
      </c>
      <c r="D3753" s="7">
        <v>21.726192852864841</v>
      </c>
      <c r="E3753" s="7">
        <v>8.0970999999999993</v>
      </c>
      <c r="F3753" s="7">
        <v>2.8256400000000001E-2</v>
      </c>
      <c r="G3753" s="7">
        <v>8.6200866607835172E-3</v>
      </c>
    </row>
    <row r="3754" spans="3:7" x14ac:dyDescent="0.25">
      <c r="C3754" s="7">
        <v>8678.64</v>
      </c>
      <c r="D3754" s="7">
        <v>21.932321820722699</v>
      </c>
      <c r="E3754" s="7">
        <v>8.1641999999999992</v>
      </c>
      <c r="F3754" s="7">
        <v>2.9088699999999999E-2</v>
      </c>
      <c r="G3754" s="7">
        <v>8.7377152885883425E-3</v>
      </c>
    </row>
    <row r="3755" spans="3:7" x14ac:dyDescent="0.25">
      <c r="C3755" s="7">
        <v>8682.5</v>
      </c>
      <c r="D3755" s="7">
        <v>22.138251147933719</v>
      </c>
      <c r="E3755" s="7">
        <v>8.2331000000000003</v>
      </c>
      <c r="F3755" s="7">
        <v>2.9920200000000001E-2</v>
      </c>
      <c r="G3755" s="7">
        <v>8.8552368298414532E-3</v>
      </c>
    </row>
    <row r="3756" spans="3:7" x14ac:dyDescent="0.25">
      <c r="C3756" s="7">
        <v>8686.36</v>
      </c>
      <c r="D3756" s="7">
        <v>22.346476342583351</v>
      </c>
      <c r="E3756" s="7">
        <v>8.3019999999999996</v>
      </c>
      <c r="F3756" s="7">
        <v>3.0784099999999998E-2</v>
      </c>
      <c r="G3756" s="7">
        <v>8.9931405114374394E-3</v>
      </c>
    </row>
    <row r="3757" spans="3:7" x14ac:dyDescent="0.25">
      <c r="C3757" s="7">
        <v>8690.2199999999993</v>
      </c>
      <c r="D3757" s="7">
        <v>22.558195248552604</v>
      </c>
      <c r="E3757" s="7">
        <v>8.3709000000000007</v>
      </c>
      <c r="F3757" s="7">
        <v>3.1873400000000003E-2</v>
      </c>
      <c r="G3757" s="7">
        <v>9.2713275757786099E-3</v>
      </c>
    </row>
    <row r="3758" spans="3:7" x14ac:dyDescent="0.25">
      <c r="C3758" s="7">
        <v>8694.08</v>
      </c>
      <c r="D3758" s="7">
        <v>22.769814334198443</v>
      </c>
      <c r="E3758" s="7">
        <v>8.4420000000000002</v>
      </c>
      <c r="F3758" s="7">
        <v>3.2961699999999997E-2</v>
      </c>
      <c r="G3758" s="7">
        <v>9.5492766700048613E-3</v>
      </c>
    </row>
    <row r="3759" spans="3:7" x14ac:dyDescent="0.25">
      <c r="C3759" s="7">
        <v>8697.94</v>
      </c>
      <c r="D3759" s="7">
        <v>22.981333599520863</v>
      </c>
      <c r="E3759" s="7">
        <v>8.5143000000000004</v>
      </c>
      <c r="F3759" s="7">
        <v>3.4049099999999999E-2</v>
      </c>
      <c r="G3759" s="7">
        <v>9.82698779411619E-3</v>
      </c>
    </row>
    <row r="3760" spans="3:7" x14ac:dyDescent="0.25">
      <c r="C3760" s="7">
        <v>8701.81</v>
      </c>
      <c r="D3760" s="7">
        <v>23.19654621680974</v>
      </c>
      <c r="E3760" s="7">
        <v>8.5866000000000007</v>
      </c>
      <c r="F3760" s="7">
        <v>3.5196499999999999E-2</v>
      </c>
      <c r="G3760" s="7">
        <v>1.0646747245991692E-2</v>
      </c>
    </row>
    <row r="3761" spans="3:7" x14ac:dyDescent="0.25">
      <c r="C3761" s="7">
        <v>8705.67</v>
      </c>
      <c r="D3761" s="7">
        <v>23.413655420243561</v>
      </c>
      <c r="E3761" s="7">
        <v>8.6587999999999994</v>
      </c>
      <c r="F3761" s="7">
        <v>3.64552E-2</v>
      </c>
      <c r="G3761" s="7">
        <v>1.2462137963174125E-2</v>
      </c>
    </row>
    <row r="3762" spans="3:7" x14ac:dyDescent="0.25">
      <c r="C3762" s="7">
        <v>8709.5300000000007</v>
      </c>
      <c r="D3762" s="7">
        <v>23.630564983030546</v>
      </c>
      <c r="E3762" s="7">
        <v>8.7347000000000001</v>
      </c>
      <c r="F3762" s="7">
        <v>3.7712700000000002E-2</v>
      </c>
      <c r="G3762" s="7">
        <v>1.4275946179092343E-2</v>
      </c>
    </row>
    <row r="3763" spans="3:7" x14ac:dyDescent="0.25">
      <c r="C3763" s="7">
        <v>8713.39</v>
      </c>
      <c r="D3763" s="7">
        <v>23.847474545817526</v>
      </c>
      <c r="E3763" s="7">
        <v>8.8109999999999999</v>
      </c>
      <c r="F3763" s="7">
        <v>3.89691E-2</v>
      </c>
      <c r="G3763" s="7">
        <v>1.6088207589263583E-2</v>
      </c>
    </row>
    <row r="3764" spans="3:7" x14ac:dyDescent="0.25">
      <c r="C3764" s="7">
        <v>8717.25</v>
      </c>
      <c r="D3764" s="7">
        <v>24.06857656218806</v>
      </c>
      <c r="E3764" s="7">
        <v>8.8872</v>
      </c>
      <c r="F3764" s="7">
        <v>3.9490699999999997E-2</v>
      </c>
      <c r="G3764" s="7">
        <v>1.810738401435753E-2</v>
      </c>
    </row>
    <row r="3765" spans="3:7" x14ac:dyDescent="0.25">
      <c r="C3765" s="7">
        <v>8721.11</v>
      </c>
      <c r="D3765" s="7">
        <v>24.289978039528847</v>
      </c>
      <c r="E3765" s="7">
        <v>8.9639000000000006</v>
      </c>
      <c r="F3765" s="7">
        <v>3.9446500000000002E-2</v>
      </c>
      <c r="G3765" s="7">
        <v>2.028528650610294E-2</v>
      </c>
    </row>
    <row r="3766" spans="3:7" x14ac:dyDescent="0.25">
      <c r="C3766" s="7">
        <v>8724.9699999999993</v>
      </c>
      <c r="D3766" s="7">
        <v>24.511279696546215</v>
      </c>
      <c r="E3766" s="7">
        <v>9.0443999999999996</v>
      </c>
      <c r="F3766" s="7">
        <v>3.9402300000000001E-2</v>
      </c>
      <c r="G3766" s="7">
        <v>2.2461404221986454E-2</v>
      </c>
    </row>
    <row r="3767" spans="3:7" x14ac:dyDescent="0.25">
      <c r="C3767" s="7">
        <v>8728.83</v>
      </c>
      <c r="D3767" s="7">
        <v>24.732980634857256</v>
      </c>
      <c r="E3767" s="7">
        <v>9.1249000000000002</v>
      </c>
      <c r="F3767" s="7">
        <v>3.9358200000000003E-2</v>
      </c>
      <c r="G3767" s="7">
        <v>2.4635499191893152E-2</v>
      </c>
    </row>
    <row r="3768" spans="3:7" x14ac:dyDescent="0.25">
      <c r="C3768" s="7">
        <v>8732.69</v>
      </c>
      <c r="D3768" s="7">
        <v>24.957975643841085</v>
      </c>
      <c r="E3768" s="7">
        <v>9.2051999999999996</v>
      </c>
      <c r="F3768" s="7">
        <v>3.7949799999999999E-2</v>
      </c>
      <c r="G3768" s="7">
        <v>2.4653703905684509E-2</v>
      </c>
    </row>
    <row r="3769" spans="3:7" x14ac:dyDescent="0.25">
      <c r="C3769" s="7">
        <v>8736.5499999999993</v>
      </c>
      <c r="D3769" s="7">
        <v>25.182870832501496</v>
      </c>
      <c r="E3769" s="7">
        <v>9.2870000000000008</v>
      </c>
      <c r="F3769" s="7">
        <v>3.6122099999999997E-2</v>
      </c>
      <c r="G3769" s="7">
        <v>2.4007971998849808E-2</v>
      </c>
    </row>
    <row r="3770" spans="3:7" x14ac:dyDescent="0.25">
      <c r="C3770" s="7">
        <v>8740.41</v>
      </c>
      <c r="D3770" s="7">
        <v>25.407466560191654</v>
      </c>
      <c r="E3770" s="7">
        <v>9.3713999999999995</v>
      </c>
      <c r="F3770" s="7">
        <v>3.4296E-2</v>
      </c>
      <c r="G3770" s="7">
        <v>2.3362716032244952E-2</v>
      </c>
    </row>
    <row r="3771" spans="3:7" x14ac:dyDescent="0.25">
      <c r="C3771" s="7">
        <v>8744.27</v>
      </c>
      <c r="D3771" s="7">
        <v>25.63405869435017</v>
      </c>
      <c r="E3771" s="7">
        <v>9.4557000000000002</v>
      </c>
      <c r="F3771" s="7">
        <v>3.24715E-2</v>
      </c>
      <c r="G3771" s="7">
        <v>2.271817397598485E-2</v>
      </c>
    </row>
    <row r="3772" spans="3:7" x14ac:dyDescent="0.25">
      <c r="C3772" s="7">
        <v>8748.1299999999992</v>
      </c>
      <c r="D3772" s="7">
        <v>25.864643641445397</v>
      </c>
      <c r="E3772" s="7">
        <v>9.5398999999999994</v>
      </c>
      <c r="F3772" s="7">
        <v>3.0417400000000001E-2</v>
      </c>
      <c r="G3772" s="7">
        <v>2.0842255560072583E-2</v>
      </c>
    </row>
    <row r="3773" spans="3:7" x14ac:dyDescent="0.25">
      <c r="C3773" s="7">
        <v>8751.99</v>
      </c>
      <c r="D3773" s="7">
        <v>26.095028947893791</v>
      </c>
      <c r="E3773" s="7">
        <v>9.6262000000000008</v>
      </c>
      <c r="F3773" s="7">
        <v>2.8353199999999999E-2</v>
      </c>
      <c r="G3773" s="7">
        <v>1.8904583899338644E-2</v>
      </c>
    </row>
    <row r="3774" spans="3:7" x14ac:dyDescent="0.25">
      <c r="C3774" s="7">
        <v>8755.85</v>
      </c>
      <c r="D3774" s="7">
        <v>26.325114793371927</v>
      </c>
      <c r="E3774" s="7">
        <v>9.7139000000000006</v>
      </c>
      <c r="F3774" s="7">
        <v>2.6290899999999999E-2</v>
      </c>
      <c r="G3774" s="7">
        <v>1.6968697014466603E-2</v>
      </c>
    </row>
    <row r="3775" spans="3:7" x14ac:dyDescent="0.25">
      <c r="C3775" s="7">
        <v>8759.7099999999991</v>
      </c>
      <c r="D3775" s="7">
        <v>26.560990217608303</v>
      </c>
      <c r="E3775" s="7">
        <v>9.8017000000000003</v>
      </c>
      <c r="F3775" s="7">
        <v>2.4362100000000001E-2</v>
      </c>
      <c r="G3775" s="7">
        <v>1.5437835265187947E-2</v>
      </c>
    </row>
    <row r="3776" spans="3:7" x14ac:dyDescent="0.25">
      <c r="C3776" s="7">
        <v>8763.57</v>
      </c>
      <c r="D3776" s="7">
        <v>26.801058095428228</v>
      </c>
      <c r="E3776" s="7">
        <v>9.8894000000000002</v>
      </c>
      <c r="F3776" s="7">
        <v>2.3356499999999999E-2</v>
      </c>
      <c r="G3776" s="7">
        <v>1.6731202839776707E-2</v>
      </c>
    </row>
    <row r="3777" spans="3:7" x14ac:dyDescent="0.25">
      <c r="C3777" s="7">
        <v>8767.44</v>
      </c>
      <c r="D3777" s="7">
        <v>27.041026152924736</v>
      </c>
      <c r="E3777" s="7">
        <v>9.9799000000000007</v>
      </c>
      <c r="F3777" s="7">
        <v>2.2351800000000002E-2</v>
      </c>
      <c r="G3777" s="7">
        <v>1.8023499548848326E-2</v>
      </c>
    </row>
    <row r="3778" spans="3:7" x14ac:dyDescent="0.25">
      <c r="C3778" s="7">
        <v>8771.2999999999993</v>
      </c>
      <c r="D3778" s="7">
        <v>27.280694749450987</v>
      </c>
      <c r="E3778" s="7">
        <v>10.071400000000001</v>
      </c>
      <c r="F3778" s="7">
        <v>2.1347999999999999E-2</v>
      </c>
      <c r="G3778" s="7">
        <v>1.9314606407345343E-2</v>
      </c>
    </row>
    <row r="3779" spans="3:7" x14ac:dyDescent="0.25">
      <c r="C3779" s="7">
        <v>8775.16</v>
      </c>
      <c r="D3779" s="7">
        <v>27.528748253144339</v>
      </c>
      <c r="E3779" s="7">
        <v>10.162800000000001</v>
      </c>
      <c r="F3779" s="7">
        <v>2.0513699999999999E-2</v>
      </c>
      <c r="G3779" s="7">
        <v>2.1053335052006385E-2</v>
      </c>
    </row>
    <row r="3780" spans="3:7" x14ac:dyDescent="0.25">
      <c r="C3780" s="7">
        <v>8779.02</v>
      </c>
      <c r="D3780" s="7">
        <v>27.779197444599721</v>
      </c>
      <c r="E3780" s="7">
        <v>10.254099999999999</v>
      </c>
      <c r="F3780" s="7">
        <v>2.01011E-2</v>
      </c>
      <c r="G3780" s="7">
        <v>2.3910761206905103E-2</v>
      </c>
    </row>
    <row r="3781" spans="3:7" x14ac:dyDescent="0.25">
      <c r="C3781" s="7">
        <v>8782.8799999999992</v>
      </c>
      <c r="D3781" s="7">
        <v>28.029546815731681</v>
      </c>
      <c r="E3781" s="7">
        <v>10.3504</v>
      </c>
      <c r="F3781" s="7">
        <v>1.9688799999999999E-2</v>
      </c>
      <c r="G3781" s="7">
        <v>2.6765807660654617E-2</v>
      </c>
    </row>
    <row r="3782" spans="3:7" x14ac:dyDescent="0.25">
      <c r="C3782" s="7">
        <v>8786.74</v>
      </c>
      <c r="D3782" s="7">
        <v>28.279696546216808</v>
      </c>
      <c r="E3782" s="7">
        <v>10.446899999999999</v>
      </c>
      <c r="F3782" s="7">
        <v>1.92769E-2</v>
      </c>
      <c r="G3782" s="7">
        <v>2.9618236443140013E-2</v>
      </c>
    </row>
    <row r="3783" spans="3:7" x14ac:dyDescent="0.25">
      <c r="C3783" s="7">
        <v>8790.6</v>
      </c>
      <c r="D3783" s="7">
        <v>28.538630465162708</v>
      </c>
      <c r="E3783" s="7">
        <v>10.5433</v>
      </c>
      <c r="F3783" s="7">
        <v>1.8852299999999999E-2</v>
      </c>
      <c r="G3783" s="7">
        <v>3.0871387068307339E-2</v>
      </c>
    </row>
    <row r="3784" spans="3:7" x14ac:dyDescent="0.25">
      <c r="C3784" s="7">
        <v>8794.4599999999991</v>
      </c>
      <c r="D3784" s="7">
        <v>28.797764024755438</v>
      </c>
      <c r="E3784" s="7">
        <v>10.6404</v>
      </c>
      <c r="F3784" s="7">
        <v>1.8411199999999999E-2</v>
      </c>
      <c r="G3784" s="7">
        <v>3.0041109337352385E-2</v>
      </c>
    </row>
    <row r="3785" spans="3:7" x14ac:dyDescent="0.25">
      <c r="C3785" s="7">
        <v>8798.32</v>
      </c>
      <c r="D3785" s="7">
        <v>29.056697943701337</v>
      </c>
      <c r="E3785" s="7">
        <v>10.7433</v>
      </c>
      <c r="F3785" s="7">
        <v>1.79705E-2</v>
      </c>
      <c r="G3785" s="7">
        <v>2.921142653168473E-2</v>
      </c>
    </row>
    <row r="3786" spans="3:7" x14ac:dyDescent="0.25">
      <c r="C3786" s="7">
        <v>8802.18</v>
      </c>
      <c r="D3786" s="7">
        <v>29.316729886204829</v>
      </c>
      <c r="E3786" s="7">
        <v>10.846</v>
      </c>
      <c r="F3786" s="7">
        <v>1.75301E-2</v>
      </c>
      <c r="G3786" s="7">
        <v>2.8382576621419294E-2</v>
      </c>
    </row>
    <row r="3787" spans="3:7" x14ac:dyDescent="0.25">
      <c r="C3787" s="7">
        <v>8806.0400000000009</v>
      </c>
      <c r="D3787" s="7">
        <v>29.585146735875423</v>
      </c>
      <c r="E3787" s="7">
        <v>10.948600000000001</v>
      </c>
      <c r="F3787" s="7">
        <v>1.7297900000000001E-2</v>
      </c>
      <c r="G3787" s="7">
        <v>2.6046424003252258E-2</v>
      </c>
    </row>
    <row r="3788" spans="3:7" x14ac:dyDescent="0.25">
      <c r="C3788" s="7">
        <v>8809.9</v>
      </c>
      <c r="D3788" s="7">
        <v>29.853563585546016</v>
      </c>
      <c r="E3788" s="7">
        <v>11.053100000000001</v>
      </c>
      <c r="F3788" s="7">
        <v>1.72233E-2</v>
      </c>
      <c r="G3788" s="7">
        <v>2.2569442654160016E-2</v>
      </c>
    </row>
    <row r="3789" spans="3:7" x14ac:dyDescent="0.25">
      <c r="C3789" s="7">
        <v>8813.76</v>
      </c>
      <c r="D3789" s="7">
        <v>30.121780794569773</v>
      </c>
      <c r="E3789" s="7">
        <v>11.1622</v>
      </c>
      <c r="F3789" s="7">
        <v>1.7148699999999999E-2</v>
      </c>
      <c r="G3789" s="7">
        <v>1.9095554916561727E-2</v>
      </c>
    </row>
    <row r="3790" spans="3:7" x14ac:dyDescent="0.25">
      <c r="C3790" s="7">
        <v>8817.6200000000008</v>
      </c>
      <c r="D3790" s="7">
        <v>30.393391894589737</v>
      </c>
      <c r="E3790" s="7">
        <v>11.2712</v>
      </c>
      <c r="F3790" s="7">
        <v>1.7074200000000001E-2</v>
      </c>
      <c r="G3790" s="7">
        <v>1.5624641805399938E-2</v>
      </c>
    </row>
    <row r="3791" spans="3:7" x14ac:dyDescent="0.25">
      <c r="C3791" s="7">
        <v>8821.48</v>
      </c>
      <c r="D3791" s="7">
        <v>30.674186464364141</v>
      </c>
      <c r="E3791" s="7">
        <v>11.380100000000001</v>
      </c>
      <c r="F3791" s="7">
        <v>1.74664E-2</v>
      </c>
      <c r="G3791" s="7">
        <v>1.3432699076874263E-2</v>
      </c>
    </row>
    <row r="3792" spans="3:7" x14ac:dyDescent="0.25">
      <c r="C3792" s="7">
        <v>8825.34</v>
      </c>
      <c r="D3792" s="7">
        <v>30.954581752844881</v>
      </c>
      <c r="E3792" s="7">
        <v>11.4917</v>
      </c>
      <c r="F3792" s="7">
        <v>1.80675E-2</v>
      </c>
      <c r="G3792" s="7">
        <v>1.1814561787948796E-2</v>
      </c>
    </row>
    <row r="3793" spans="3:7" x14ac:dyDescent="0.25">
      <c r="C3793" s="7">
        <v>8829.2099999999991</v>
      </c>
      <c r="D3793" s="7">
        <v>31.234877221002197</v>
      </c>
      <c r="E3793" s="7">
        <v>11.6068</v>
      </c>
      <c r="F3793" s="7">
        <v>1.86681E-2</v>
      </c>
      <c r="G3793" s="7">
        <v>1.0197780928678372E-2</v>
      </c>
    </row>
    <row r="3794" spans="3:7" x14ac:dyDescent="0.25">
      <c r="C3794" s="7">
        <v>8833.07</v>
      </c>
      <c r="D3794" s="7">
        <v>31.521161908564583</v>
      </c>
      <c r="E3794" s="7">
        <v>11.7218</v>
      </c>
      <c r="F3794" s="7">
        <v>1.92681E-2</v>
      </c>
      <c r="G3794" s="7">
        <v>8.5824159915917214E-3</v>
      </c>
    </row>
    <row r="3795" spans="3:7" x14ac:dyDescent="0.25">
      <c r="C3795" s="7">
        <v>8836.93</v>
      </c>
      <c r="D3795" s="7">
        <v>31.815332401676979</v>
      </c>
      <c r="E3795" s="7">
        <v>11.8367</v>
      </c>
      <c r="F3795" s="7">
        <v>2.0200800000000001E-2</v>
      </c>
      <c r="G3795" s="7">
        <v>8.5637710330877612E-3</v>
      </c>
    </row>
    <row r="3796" spans="3:7" x14ac:dyDescent="0.25">
      <c r="C3796" s="7">
        <v>8840.7900000000009</v>
      </c>
      <c r="D3796" s="7">
        <v>32.109303254142539</v>
      </c>
      <c r="E3796" s="7">
        <v>11.9557</v>
      </c>
      <c r="F3796" s="7">
        <v>2.12164E-2</v>
      </c>
      <c r="G3796" s="7">
        <v>8.9463436883384737E-3</v>
      </c>
    </row>
    <row r="3797" spans="3:7" x14ac:dyDescent="0.25">
      <c r="C3797" s="7">
        <v>8844.65</v>
      </c>
      <c r="D3797" s="7">
        <v>32.402775004991014</v>
      </c>
      <c r="E3797" s="7">
        <v>12.0777</v>
      </c>
      <c r="F3797" s="7">
        <v>2.22312E-2</v>
      </c>
      <c r="G3797" s="7">
        <v>9.3285831854282974E-3</v>
      </c>
    </row>
    <row r="3798" spans="3:7" x14ac:dyDescent="0.25">
      <c r="C3798" s="7">
        <v>8848.51</v>
      </c>
      <c r="D3798" s="7">
        <v>32.703833100419246</v>
      </c>
      <c r="E3798" s="7">
        <v>12.1996</v>
      </c>
      <c r="F3798" s="7">
        <v>2.3244999999999998E-2</v>
      </c>
      <c r="G3798" s="7">
        <v>9.7104895243572322E-3</v>
      </c>
    </row>
    <row r="3799" spans="3:7" x14ac:dyDescent="0.25">
      <c r="C3799" s="7">
        <v>8852.3700000000008</v>
      </c>
      <c r="D3799" s="7">
        <v>33.010381313635456</v>
      </c>
      <c r="E3799" s="7">
        <v>12.321400000000001</v>
      </c>
      <c r="F3799" s="7">
        <v>2.4523199999999998E-2</v>
      </c>
      <c r="G3799" s="7">
        <v>1.0507665612326852E-2</v>
      </c>
    </row>
    <row r="3800" spans="3:7" x14ac:dyDescent="0.25">
      <c r="C3800" s="7">
        <v>8856.23</v>
      </c>
      <c r="D3800" s="7">
        <v>33.316630065881419</v>
      </c>
      <c r="E3800" s="7">
        <v>12.449</v>
      </c>
      <c r="F3800" s="7">
        <v>2.58316E-2</v>
      </c>
      <c r="G3800" s="7">
        <v>1.1353280517188383E-2</v>
      </c>
    </row>
    <row r="3801" spans="3:7" x14ac:dyDescent="0.25">
      <c r="C3801" s="7">
        <v>8860.09</v>
      </c>
      <c r="D3801" s="7">
        <v>33.622778997803955</v>
      </c>
      <c r="E3801" s="7">
        <v>12.579000000000001</v>
      </c>
      <c r="F3801" s="7">
        <v>2.7138800000000001E-2</v>
      </c>
      <c r="G3801" s="7">
        <v>1.219811012067068E-2</v>
      </c>
    </row>
    <row r="3802" spans="3:7" x14ac:dyDescent="0.25">
      <c r="C3802" s="7">
        <v>8863.9500000000007</v>
      </c>
      <c r="D3802" s="7">
        <v>33.937811938510677</v>
      </c>
      <c r="E3802" s="7">
        <v>12.709</v>
      </c>
      <c r="F3802" s="7">
        <v>2.8445000000000002E-2</v>
      </c>
      <c r="G3802" s="7">
        <v>1.3042309103348439E-2</v>
      </c>
    </row>
    <row r="3803" spans="3:7" x14ac:dyDescent="0.25">
      <c r="C3803" s="7">
        <v>8867.81</v>
      </c>
      <c r="D3803" s="7">
        <v>34.256737871830701</v>
      </c>
      <c r="E3803" s="7">
        <v>12.838800000000001</v>
      </c>
      <c r="F3803" s="7">
        <v>2.9480200000000002E-2</v>
      </c>
      <c r="G3803" s="7">
        <v>1.4433006454939367E-2</v>
      </c>
    </row>
    <row r="3804" spans="3:7" x14ac:dyDescent="0.25">
      <c r="C3804" s="7">
        <v>8871.67</v>
      </c>
      <c r="D3804" s="7">
        <v>34.575464164503892</v>
      </c>
      <c r="E3804" s="7">
        <v>12.9757</v>
      </c>
      <c r="F3804" s="7">
        <v>3.0507900000000001E-2</v>
      </c>
      <c r="G3804" s="7">
        <v>1.5835840282391205E-2</v>
      </c>
    </row>
    <row r="3805" spans="3:7" x14ac:dyDescent="0.25">
      <c r="C3805" s="7">
        <v>8875.5300000000007</v>
      </c>
      <c r="D3805" s="7">
        <v>34.893890996206828</v>
      </c>
      <c r="E3805" s="7">
        <v>13.1143</v>
      </c>
      <c r="F3805" s="7">
        <v>3.1534800000000002E-2</v>
      </c>
      <c r="G3805" s="7">
        <v>1.7237484259268437E-2</v>
      </c>
    </row>
    <row r="3806" spans="3:7" x14ac:dyDescent="0.25">
      <c r="C3806" s="7">
        <v>8879.39</v>
      </c>
      <c r="D3806" s="7">
        <v>35.223697344779396</v>
      </c>
      <c r="E3806" s="7">
        <v>13.252800000000001</v>
      </c>
      <c r="F3806" s="7">
        <v>3.2508299999999997E-2</v>
      </c>
      <c r="G3806" s="7">
        <v>1.8624969014307956E-2</v>
      </c>
    </row>
    <row r="3807" spans="3:7" x14ac:dyDescent="0.25">
      <c r="C3807" s="7">
        <v>8883.25</v>
      </c>
      <c r="D3807" s="7">
        <v>35.555899381113996</v>
      </c>
      <c r="E3807" s="7">
        <v>13.3911</v>
      </c>
      <c r="F3807" s="7">
        <v>3.2355799999999997E-2</v>
      </c>
      <c r="G3807" s="7">
        <v>1.9735218585465973E-2</v>
      </c>
    </row>
    <row r="3808" spans="3:7" x14ac:dyDescent="0.25">
      <c r="C3808" s="7">
        <v>8887.11</v>
      </c>
      <c r="D3808" s="7">
        <v>35.887901776801755</v>
      </c>
      <c r="E3808" s="7">
        <v>13.5379</v>
      </c>
      <c r="F3808" s="7">
        <v>3.22034E-2</v>
      </c>
      <c r="G3808" s="7">
        <v>2.0844516276164318E-2</v>
      </c>
    </row>
    <row r="3809" spans="3:7" x14ac:dyDescent="0.25">
      <c r="C3809" s="7">
        <v>8890.9699999999993</v>
      </c>
      <c r="D3809" s="7">
        <v>36.21960471151926</v>
      </c>
      <c r="E3809" s="7">
        <v>13.685700000000001</v>
      </c>
      <c r="F3809" s="7">
        <v>3.2051200000000002E-2</v>
      </c>
      <c r="G3809" s="7">
        <v>2.1952743101345526E-2</v>
      </c>
    </row>
    <row r="3810" spans="3:7" x14ac:dyDescent="0.25">
      <c r="C3810" s="7">
        <v>8894.84</v>
      </c>
      <c r="D3810" s="7">
        <v>36.564284288281094</v>
      </c>
      <c r="E3810" s="7">
        <v>13.833299999999999</v>
      </c>
      <c r="F3810" s="7">
        <v>3.1831100000000001E-2</v>
      </c>
      <c r="G3810" s="7">
        <v>2.2927111736884373E-2</v>
      </c>
    </row>
    <row r="3811" spans="3:7" x14ac:dyDescent="0.25">
      <c r="C3811" s="7">
        <v>8898.7000000000007</v>
      </c>
      <c r="D3811" s="7">
        <v>36.910361349570771</v>
      </c>
      <c r="E3811" s="7">
        <v>13.9808</v>
      </c>
      <c r="F3811" s="7">
        <v>3.0996099999999999E-2</v>
      </c>
      <c r="G3811" s="7">
        <v>2.2696875650699531E-2</v>
      </c>
    </row>
    <row r="3812" spans="3:7" x14ac:dyDescent="0.25">
      <c r="C3812" s="7">
        <v>8902.56</v>
      </c>
      <c r="D3812" s="7">
        <v>37.256039129566773</v>
      </c>
      <c r="E3812" s="7">
        <v>14.1386</v>
      </c>
      <c r="F3812" s="7">
        <v>3.0161899999999998E-2</v>
      </c>
      <c r="G3812" s="7">
        <v>2.2466758549572152E-2</v>
      </c>
    </row>
    <row r="3813" spans="3:7" x14ac:dyDescent="0.25">
      <c r="C3813" s="7">
        <v>8906.42</v>
      </c>
      <c r="D3813" s="7">
        <v>37.601517268915948</v>
      </c>
      <c r="E3813" s="7">
        <v>14.2966</v>
      </c>
      <c r="F3813" s="7">
        <v>2.9328300000000002E-2</v>
      </c>
      <c r="G3813" s="7">
        <v>2.2236998403617148E-2</v>
      </c>
    </row>
    <row r="3814" spans="3:7" x14ac:dyDescent="0.25">
      <c r="C3814" s="7">
        <v>8910.2800000000007</v>
      </c>
      <c r="D3814" s="7">
        <v>37.962367738071471</v>
      </c>
      <c r="E3814" s="7">
        <v>14.4544</v>
      </c>
      <c r="F3814" s="7">
        <v>2.8568699999999999E-2</v>
      </c>
      <c r="G3814" s="7">
        <v>2.1984036171457468E-2</v>
      </c>
    </row>
    <row r="3815" spans="3:7" x14ac:dyDescent="0.25">
      <c r="C3815" s="7">
        <v>8914.14</v>
      </c>
      <c r="D3815" s="7">
        <v>38.323417847873827</v>
      </c>
      <c r="E3815" s="7">
        <v>14.6126</v>
      </c>
      <c r="F3815" s="7">
        <v>2.8256099999999999E-2</v>
      </c>
      <c r="G3815" s="7">
        <v>2.158948172092055E-2</v>
      </c>
    </row>
    <row r="3816" spans="3:7" x14ac:dyDescent="0.25">
      <c r="C3816" s="7">
        <v>8918</v>
      </c>
      <c r="D3816" s="7">
        <v>38.684168496705929</v>
      </c>
      <c r="E3816" s="7">
        <v>14.781000000000001</v>
      </c>
      <c r="F3816" s="7">
        <v>2.7943699999999998E-2</v>
      </c>
      <c r="G3816" s="7">
        <v>2.1195403210613466E-2</v>
      </c>
    </row>
    <row r="3817" spans="3:7" x14ac:dyDescent="0.25">
      <c r="C3817" s="7">
        <v>8921.86</v>
      </c>
      <c r="D3817" s="7">
        <v>39.045318426831706</v>
      </c>
      <c r="E3817" s="7">
        <v>14.949400000000001</v>
      </c>
      <c r="F3817" s="7">
        <v>2.7631599999999999E-2</v>
      </c>
      <c r="G3817" s="7">
        <v>2.0801562670421308E-2</v>
      </c>
    </row>
    <row r="3818" spans="3:7" x14ac:dyDescent="0.25">
      <c r="C3818" s="7">
        <v>8925.7199999999993</v>
      </c>
      <c r="D3818" s="7">
        <v>39.422639249351171</v>
      </c>
      <c r="E3818" s="7">
        <v>15.1175</v>
      </c>
      <c r="F3818" s="7">
        <v>2.7339700000000002E-2</v>
      </c>
      <c r="G3818" s="7">
        <v>2.0585128850901808E-2</v>
      </c>
    </row>
    <row r="3819" spans="3:7" x14ac:dyDescent="0.25">
      <c r="C3819" s="7">
        <v>8929.58</v>
      </c>
      <c r="D3819" s="7">
        <v>39.799660610900375</v>
      </c>
      <c r="E3819" s="7">
        <v>15.2866</v>
      </c>
      <c r="F3819" s="7">
        <v>2.7146400000000001E-2</v>
      </c>
      <c r="G3819" s="7">
        <v>2.1241569412907901E-2</v>
      </c>
    </row>
    <row r="3820" spans="3:7" x14ac:dyDescent="0.25">
      <c r="C3820" s="7">
        <v>8933.44</v>
      </c>
      <c r="D3820" s="7">
        <v>40.176382511479339</v>
      </c>
      <c r="E3820" s="7">
        <v>15.464499999999999</v>
      </c>
      <c r="F3820" s="7">
        <v>2.69532E-2</v>
      </c>
      <c r="G3820" s="7">
        <v>2.1897534034684144E-2</v>
      </c>
    </row>
    <row r="3821" spans="3:7" x14ac:dyDescent="0.25">
      <c r="C3821" s="7">
        <v>8937.2999999999993</v>
      </c>
      <c r="D3821" s="7">
        <v>40.554302255939305</v>
      </c>
      <c r="E3821" s="7">
        <v>15.642200000000001</v>
      </c>
      <c r="F3821" s="7">
        <v>2.6760200000000001E-2</v>
      </c>
      <c r="G3821" s="7">
        <v>2.2552784746115637E-2</v>
      </c>
    </row>
    <row r="3822" spans="3:7" x14ac:dyDescent="0.25">
      <c r="C3822" s="7">
        <v>8941.16</v>
      </c>
      <c r="D3822" s="7">
        <v>40.946895587941704</v>
      </c>
      <c r="E3822" s="7">
        <v>15.819800000000001</v>
      </c>
      <c r="F3822" s="7">
        <v>2.6358099999999999E-2</v>
      </c>
      <c r="G3822" s="7">
        <v>2.3264553359840564E-2</v>
      </c>
    </row>
    <row r="3823" spans="3:7" x14ac:dyDescent="0.25">
      <c r="C3823" s="7">
        <v>8945.02</v>
      </c>
      <c r="D3823" s="7">
        <v>41.339089638650428</v>
      </c>
      <c r="E3823" s="7">
        <v>15.9985</v>
      </c>
      <c r="F3823" s="7">
        <v>2.50207E-2</v>
      </c>
      <c r="G3823" s="7">
        <v>2.4229998116069924E-2</v>
      </c>
    </row>
    <row r="3824" spans="3:7" x14ac:dyDescent="0.25">
      <c r="C3824" s="7">
        <v>8948.8799999999992</v>
      </c>
      <c r="D3824" s="7">
        <v>41.730984228388898</v>
      </c>
      <c r="E3824" s="7">
        <v>16.184799999999999</v>
      </c>
      <c r="F3824" s="7">
        <v>2.3684400000000001E-2</v>
      </c>
      <c r="G3824" s="7">
        <v>2.5194609976897066E-2</v>
      </c>
    </row>
    <row r="3825" spans="3:7" x14ac:dyDescent="0.25">
      <c r="C3825" s="7">
        <v>8952.74</v>
      </c>
      <c r="D3825" s="7">
        <v>42.124475943302052</v>
      </c>
      <c r="E3825" s="7">
        <v>16.370899999999999</v>
      </c>
      <c r="F3825" s="7">
        <v>2.23492E-2</v>
      </c>
      <c r="G3825" s="7">
        <v>2.6158507927379452E-2</v>
      </c>
    </row>
    <row r="3826" spans="3:7" x14ac:dyDescent="0.25">
      <c r="C3826" s="7">
        <v>8956.61</v>
      </c>
      <c r="D3826" s="7">
        <v>42.53044519864244</v>
      </c>
      <c r="E3826" s="7">
        <v>16.556899999999999</v>
      </c>
      <c r="F3826" s="7">
        <v>2.0875500000000002E-2</v>
      </c>
      <c r="G3826" s="7">
        <v>2.6922867936501643E-2</v>
      </c>
    </row>
    <row r="3827" spans="3:7" x14ac:dyDescent="0.25">
      <c r="C3827" s="7">
        <v>8960.4699999999993</v>
      </c>
      <c r="D3827" s="7">
        <v>42.93591535236574</v>
      </c>
      <c r="E3827" s="7">
        <v>16.7441</v>
      </c>
      <c r="F3827" s="7">
        <v>1.8780000000000002E-2</v>
      </c>
      <c r="G3827" s="7">
        <v>2.680067028249036E-2</v>
      </c>
    </row>
    <row r="3828" spans="3:7" x14ac:dyDescent="0.25">
      <c r="C3828" s="7">
        <v>8964.33</v>
      </c>
      <c r="D3828" s="7">
        <v>43.341185865442199</v>
      </c>
      <c r="E3828" s="7">
        <v>16.937799999999999</v>
      </c>
      <c r="F3828" s="7">
        <v>1.6686300000000001E-2</v>
      </c>
      <c r="G3828" s="7">
        <v>2.6678710598593995E-2</v>
      </c>
    </row>
    <row r="3829" spans="3:7" x14ac:dyDescent="0.25">
      <c r="C3829" s="7">
        <v>8968.19</v>
      </c>
      <c r="D3829" s="7">
        <v>43.748153324016769</v>
      </c>
      <c r="E3829" s="7">
        <v>17.131399999999999</v>
      </c>
      <c r="F3829" s="7">
        <v>1.45944E-2</v>
      </c>
      <c r="G3829" s="7">
        <v>2.6556750914697631E-2</v>
      </c>
    </row>
    <row r="3830" spans="3:7" x14ac:dyDescent="0.25">
      <c r="C3830" s="7">
        <v>8972.0499999999993</v>
      </c>
      <c r="D3830" s="7">
        <v>44.165002994609701</v>
      </c>
      <c r="E3830" s="7">
        <v>17.3248</v>
      </c>
      <c r="F3830" s="7">
        <v>1.26658E-2</v>
      </c>
      <c r="G3830" s="7">
        <v>2.6319137754950272E-2</v>
      </c>
    </row>
    <row r="3831" spans="3:7" x14ac:dyDescent="0.25">
      <c r="C3831" s="7">
        <v>8975.91</v>
      </c>
      <c r="D3831" s="7">
        <v>44.581553204232378</v>
      </c>
      <c r="E3831" s="7">
        <v>17.519300000000001</v>
      </c>
      <c r="F3831" s="7">
        <v>1.15295E-2</v>
      </c>
      <c r="G3831" s="7">
        <v>2.551491775157903E-2</v>
      </c>
    </row>
    <row r="3832" spans="3:7" x14ac:dyDescent="0.25">
      <c r="C3832" s="7">
        <v>8979.77</v>
      </c>
      <c r="D3832" s="7">
        <v>44.997504491914547</v>
      </c>
      <c r="E3832" s="7">
        <v>17.718900000000001</v>
      </c>
      <c r="F3832" s="7">
        <v>1.0394199999999999E-2</v>
      </c>
      <c r="G3832" s="7">
        <v>2.4711292673495089E-2</v>
      </c>
    </row>
    <row r="3833" spans="3:7" x14ac:dyDescent="0.25">
      <c r="C3833" s="7">
        <v>8983.6299999999992</v>
      </c>
      <c r="D3833" s="7">
        <v>45.414853264124574</v>
      </c>
      <c r="E3833" s="7">
        <v>17.918199999999999</v>
      </c>
      <c r="F3833" s="7">
        <v>9.2599499999999994E-3</v>
      </c>
      <c r="G3833" s="7">
        <v>2.3908500490813361E-2</v>
      </c>
    </row>
    <row r="3834" spans="3:7" x14ac:dyDescent="0.25">
      <c r="C3834" s="7">
        <v>8987.49</v>
      </c>
      <c r="D3834" s="7">
        <v>45.838790177680174</v>
      </c>
      <c r="E3834" s="7">
        <v>18.1174</v>
      </c>
      <c r="F3834" s="7">
        <v>8.3302500000000008E-3</v>
      </c>
      <c r="G3834" s="7">
        <v>2.3310719562134988E-2</v>
      </c>
    </row>
    <row r="3835" spans="3:7" x14ac:dyDescent="0.25">
      <c r="C3835" s="7">
        <v>8991.35</v>
      </c>
      <c r="D3835" s="7">
        <v>46.26242763026552</v>
      </c>
      <c r="E3835" s="7">
        <v>18.3172</v>
      </c>
      <c r="F3835" s="7">
        <v>8.6300100000000005E-3</v>
      </c>
      <c r="G3835" s="7">
        <v>2.3946932664372901E-2</v>
      </c>
    </row>
    <row r="3836" spans="3:7" x14ac:dyDescent="0.25">
      <c r="C3836" s="7">
        <v>8995.2099999999991</v>
      </c>
      <c r="D3836" s="7">
        <v>46.685565981233772</v>
      </c>
      <c r="E3836" s="7">
        <v>18.5197</v>
      </c>
      <c r="F3836" s="7">
        <v>8.9295099999999999E-3</v>
      </c>
      <c r="G3836" s="7">
        <v>2.4582550841323512E-2</v>
      </c>
    </row>
    <row r="3837" spans="3:7" x14ac:dyDescent="0.25">
      <c r="C3837" s="7">
        <v>8999.07</v>
      </c>
      <c r="D3837" s="7">
        <v>47.109003793172292</v>
      </c>
      <c r="E3837" s="7">
        <v>18.722100000000001</v>
      </c>
      <c r="F3837" s="7">
        <v>9.2287600000000008E-3</v>
      </c>
      <c r="G3837" s="7">
        <v>2.5217693078044286E-2</v>
      </c>
    </row>
    <row r="3838" spans="3:7" x14ac:dyDescent="0.25">
      <c r="C3838" s="7">
        <v>9002.93</v>
      </c>
      <c r="D3838" s="7">
        <v>47.534637652225989</v>
      </c>
      <c r="E3838" s="7">
        <v>18.924199999999999</v>
      </c>
      <c r="F3838" s="7">
        <v>9.5503399999999992E-3</v>
      </c>
      <c r="G3838" s="7">
        <v>2.5976103834293478E-2</v>
      </c>
    </row>
    <row r="3839" spans="3:7" x14ac:dyDescent="0.25">
      <c r="C3839" s="7">
        <v>9006.7900000000009</v>
      </c>
      <c r="D3839" s="7">
        <v>47.959872229986026</v>
      </c>
      <c r="E3839" s="7">
        <v>19.126200000000001</v>
      </c>
      <c r="F3839" s="7">
        <v>1.00733E-2</v>
      </c>
      <c r="G3839" s="7">
        <v>2.7840123744459759E-2</v>
      </c>
    </row>
    <row r="3840" spans="3:7" x14ac:dyDescent="0.25">
      <c r="C3840" s="7">
        <v>9010.65</v>
      </c>
      <c r="D3840" s="7">
        <v>48.384707526452388</v>
      </c>
      <c r="E3840" s="7">
        <v>19.327100000000002</v>
      </c>
      <c r="F3840" s="7">
        <v>1.05959E-2</v>
      </c>
      <c r="G3840" s="7">
        <v>2.9702358878764143E-2</v>
      </c>
    </row>
    <row r="3841" spans="3:7" x14ac:dyDescent="0.25">
      <c r="C3841" s="7">
        <v>9014.51</v>
      </c>
      <c r="D3841" s="7">
        <v>48.808544619684568</v>
      </c>
      <c r="E3841" s="7">
        <v>19.527899999999999</v>
      </c>
      <c r="F3841" s="7">
        <v>1.1117999999999999E-2</v>
      </c>
      <c r="G3841" s="7">
        <v>3.1563166192379005E-2</v>
      </c>
    </row>
    <row r="3842" spans="3:7" x14ac:dyDescent="0.25">
      <c r="C3842" s="7">
        <v>9018.3700000000008</v>
      </c>
      <c r="D3842" s="7">
        <v>49.228189259333199</v>
      </c>
      <c r="E3842" s="7">
        <v>19.7286</v>
      </c>
      <c r="F3842" s="7">
        <v>1.1604099999999999E-2</v>
      </c>
      <c r="G3842" s="7">
        <v>3.3341635846231642E-2</v>
      </c>
    </row>
    <row r="3843" spans="3:7" x14ac:dyDescent="0.25">
      <c r="C3843" s="7">
        <v>9022.24</v>
      </c>
      <c r="D3843" s="7">
        <v>49.647634258334996</v>
      </c>
      <c r="E3843" s="7">
        <v>19.928100000000001</v>
      </c>
      <c r="F3843" s="7">
        <v>1.1339500000000001E-2</v>
      </c>
      <c r="G3843" s="7">
        <v>3.341695338760374E-2</v>
      </c>
    </row>
    <row r="3844" spans="3:7" x14ac:dyDescent="0.25">
      <c r="C3844" s="7">
        <v>9026.1</v>
      </c>
      <c r="D3844" s="7">
        <v>50.066480335396285</v>
      </c>
      <c r="E3844" s="7">
        <v>20.121700000000001</v>
      </c>
      <c r="F3844" s="7">
        <v>1.10752E-2</v>
      </c>
      <c r="G3844" s="7">
        <v>3.3492270928975838E-2</v>
      </c>
    </row>
    <row r="3845" spans="3:7" x14ac:dyDescent="0.25">
      <c r="C3845" s="7">
        <v>9029.9599999999991</v>
      </c>
      <c r="D3845" s="7">
        <v>50.483130365342383</v>
      </c>
      <c r="E3845" s="7">
        <v>20.315100000000001</v>
      </c>
      <c r="F3845" s="7">
        <v>1.0811100000000001E-2</v>
      </c>
      <c r="G3845" s="7">
        <v>3.3567350500233011E-2</v>
      </c>
    </row>
    <row r="3846" spans="3:7" x14ac:dyDescent="0.25">
      <c r="C3846" s="7">
        <v>9033.82</v>
      </c>
      <c r="D3846" s="7">
        <v>50.887402675184667</v>
      </c>
      <c r="E3846" s="7">
        <v>20.508400000000002</v>
      </c>
      <c r="F3846" s="7">
        <v>1.05472E-2</v>
      </c>
      <c r="G3846" s="7">
        <v>3.3642549056547649E-2</v>
      </c>
    </row>
    <row r="3847" spans="3:7" x14ac:dyDescent="0.25">
      <c r="C3847" s="7">
        <v>9037.68</v>
      </c>
      <c r="D3847" s="7">
        <v>51.291175883409856</v>
      </c>
      <c r="E3847" s="7">
        <v>20.700299999999999</v>
      </c>
      <c r="F3847" s="7">
        <v>9.6433300000000003E-3</v>
      </c>
      <c r="G3847" s="7">
        <v>3.119502642459818E-2</v>
      </c>
    </row>
    <row r="3848" spans="3:7" x14ac:dyDescent="0.25">
      <c r="C3848" s="7">
        <v>9041.5400000000009</v>
      </c>
      <c r="D3848" s="7">
        <v>51.694749450988219</v>
      </c>
      <c r="E3848" s="7">
        <v>20.881</v>
      </c>
      <c r="F3848" s="7">
        <v>8.7242299999999995E-3</v>
      </c>
      <c r="G3848" s="7">
        <v>2.8686583443229254E-2</v>
      </c>
    </row>
    <row r="3849" spans="3:7" x14ac:dyDescent="0.25">
      <c r="C3849" s="7">
        <v>9045.4</v>
      </c>
      <c r="D3849" s="7">
        <v>52.095528049510882</v>
      </c>
      <c r="E3849" s="7">
        <v>21.061499999999999</v>
      </c>
      <c r="F3849" s="7">
        <v>7.8059100000000001E-3</v>
      </c>
      <c r="G3849" s="7">
        <v>2.6180282192894613E-2</v>
      </c>
    </row>
    <row r="3850" spans="3:7" x14ac:dyDescent="0.25">
      <c r="C3850" s="7">
        <v>9049.26</v>
      </c>
      <c r="D3850" s="7">
        <v>52.473747254941102</v>
      </c>
      <c r="E3850" s="7">
        <v>21.241900000000001</v>
      </c>
      <c r="F3850" s="7">
        <v>6.8883800000000004E-3</v>
      </c>
      <c r="G3850" s="7">
        <v>2.3676003688536784E-2</v>
      </c>
    </row>
    <row r="3851" spans="3:7" x14ac:dyDescent="0.25">
      <c r="C3851" s="7">
        <v>9053.1200000000008</v>
      </c>
      <c r="D3851" s="7">
        <v>52.851666999401083</v>
      </c>
      <c r="E3851" s="7">
        <v>21.421399999999998</v>
      </c>
      <c r="F3851" s="7">
        <v>5.6921799999999998E-3</v>
      </c>
      <c r="G3851" s="7">
        <v>2.1206587806014691E-2</v>
      </c>
    </row>
    <row r="3852" spans="3:7" x14ac:dyDescent="0.25">
      <c r="C3852" s="7">
        <v>9056.98</v>
      </c>
      <c r="D3852" s="7">
        <v>53.229287282890795</v>
      </c>
      <c r="E3852" s="7">
        <v>21.5838</v>
      </c>
      <c r="F3852" s="7">
        <v>4.4631200000000001E-3</v>
      </c>
      <c r="G3852" s="7">
        <v>1.8743121176365604E-2</v>
      </c>
    </row>
    <row r="3853" spans="3:7" x14ac:dyDescent="0.25">
      <c r="C3853" s="7">
        <v>9060.84</v>
      </c>
      <c r="D3853" s="7">
        <v>53.60511080055899</v>
      </c>
      <c r="E3853" s="7">
        <v>21.745999999999999</v>
      </c>
      <c r="F3853" s="7">
        <v>3.2350999999999999E-3</v>
      </c>
      <c r="G3853" s="7">
        <v>1.6281796277750785E-2</v>
      </c>
    </row>
    <row r="3854" spans="3:7" x14ac:dyDescent="0.25">
      <c r="C3854" s="7">
        <v>9064.7000000000007</v>
      </c>
      <c r="D3854" s="7">
        <v>53.947793970852466</v>
      </c>
      <c r="E3854" s="7">
        <v>21.908200000000001</v>
      </c>
      <c r="F3854" s="7">
        <v>2.00812E-3</v>
      </c>
      <c r="G3854" s="7">
        <v>1.3822494125112789E-2</v>
      </c>
    </row>
    <row r="3855" spans="3:7" x14ac:dyDescent="0.25">
      <c r="C3855" s="7">
        <v>9068.56</v>
      </c>
      <c r="D3855" s="7">
        <v>54.290077859852261</v>
      </c>
      <c r="E3855" s="7">
        <v>22.0702</v>
      </c>
      <c r="F3855" s="7">
        <v>1.4161099999999999E-3</v>
      </c>
      <c r="G3855" s="7">
        <v>1.3545615896403677E-2</v>
      </c>
    </row>
    <row r="3856" spans="3:7" x14ac:dyDescent="0.25">
      <c r="C3856" s="7">
        <v>9072.42</v>
      </c>
      <c r="D3856" s="7">
        <v>54.632361748852063</v>
      </c>
      <c r="E3856" s="7">
        <v>22.208500000000001</v>
      </c>
      <c r="F3856" s="7">
        <v>9.8928600000000003E-4</v>
      </c>
      <c r="G3856" s="7">
        <v>1.3835225526260993E-2</v>
      </c>
    </row>
    <row r="3857" spans="3:7" x14ac:dyDescent="0.25">
      <c r="C3857" s="7">
        <v>9076.2800000000007</v>
      </c>
      <c r="D3857" s="7">
        <v>54.97414653623477</v>
      </c>
      <c r="E3857" s="7">
        <v>22.3462</v>
      </c>
      <c r="F3857" s="7">
        <v>5.6282999999999995E-4</v>
      </c>
      <c r="G3857" s="7">
        <v>1.4124716171060852E-2</v>
      </c>
    </row>
    <row r="3858" spans="3:7" x14ac:dyDescent="0.25">
      <c r="C3858" s="7">
        <v>9080.14</v>
      </c>
      <c r="D3858" s="7">
        <v>55.274006787781993</v>
      </c>
      <c r="E3858" s="7">
        <v>22.483699999999999</v>
      </c>
      <c r="F3858" s="7">
        <v>1.36737E-4</v>
      </c>
      <c r="G3858" s="7">
        <v>1.4413968845745789E-2</v>
      </c>
    </row>
    <row r="3859" spans="3:7" x14ac:dyDescent="0.25">
      <c r="C3859" s="7">
        <v>9084.01</v>
      </c>
      <c r="D3859" s="7">
        <v>55.572569375124779</v>
      </c>
      <c r="E3859" s="7">
        <v>22.621099999999998</v>
      </c>
      <c r="F3859" s="10">
        <v>9.9999999999999995E-7</v>
      </c>
      <c r="G3859" s="7">
        <v>1.6863276253557158E-2</v>
      </c>
    </row>
    <row r="3860" spans="3:7" x14ac:dyDescent="0.25">
      <c r="C3860" s="7">
        <v>9087.8700000000008</v>
      </c>
      <c r="D3860" s="7">
        <v>55.870932321820717</v>
      </c>
      <c r="E3860" s="7">
        <v>22.7318</v>
      </c>
      <c r="F3860" s="10">
        <v>9.9999999999999995E-7</v>
      </c>
      <c r="G3860" s="7">
        <v>2.0320863038283444E-2</v>
      </c>
    </row>
    <row r="3861" spans="3:7" x14ac:dyDescent="0.25">
      <c r="C3861" s="7">
        <v>9091.73</v>
      </c>
      <c r="D3861" s="7">
        <v>56.169095627869837</v>
      </c>
      <c r="E3861" s="7">
        <v>22.839099999999998</v>
      </c>
      <c r="F3861" s="10">
        <v>9.9999999999999995E-7</v>
      </c>
      <c r="G3861" s="7">
        <v>2.3775475196573234E-2</v>
      </c>
    </row>
    <row r="3862" spans="3:7" x14ac:dyDescent="0.25">
      <c r="C3862" s="7">
        <v>9095.59</v>
      </c>
      <c r="D3862" s="7">
        <v>56.422539429027744</v>
      </c>
      <c r="E3862" s="7">
        <v>22.946400000000001</v>
      </c>
      <c r="F3862" s="10">
        <v>9.9999999999999995E-7</v>
      </c>
      <c r="G3862" s="7">
        <v>2.7227231713483985E-2</v>
      </c>
    </row>
    <row r="3863" spans="3:7" x14ac:dyDescent="0.25">
      <c r="C3863" s="7">
        <v>9099.4500000000007</v>
      </c>
      <c r="D3863" s="7">
        <v>56.670393292074266</v>
      </c>
      <c r="E3863" s="7">
        <v>23.0535</v>
      </c>
      <c r="F3863" s="7">
        <v>8.2327699999999997E-4</v>
      </c>
      <c r="G3863" s="7">
        <v>3.0779411618890865E-2</v>
      </c>
    </row>
    <row r="3864" spans="3:7" x14ac:dyDescent="0.25">
      <c r="C3864" s="7">
        <v>9103.31</v>
      </c>
      <c r="D3864" s="7">
        <v>56.918147334797368</v>
      </c>
      <c r="E3864" s="7">
        <v>23.135400000000001</v>
      </c>
      <c r="F3864" s="7">
        <v>2.3055200000000001E-3</v>
      </c>
      <c r="G3864" s="7">
        <v>3.4411668467968233E-2</v>
      </c>
    </row>
    <row r="3865" spans="3:7" x14ac:dyDescent="0.25">
      <c r="C3865" s="7">
        <v>9107.17</v>
      </c>
      <c r="D3865" s="7">
        <v>57.165601916550209</v>
      </c>
      <c r="E3865" s="7">
        <v>23.210699999999999</v>
      </c>
      <c r="F3865" s="7">
        <v>3.7865099999999999E-3</v>
      </c>
      <c r="G3865" s="7">
        <v>3.8040950690609102E-2</v>
      </c>
    </row>
    <row r="3866" spans="3:7" x14ac:dyDescent="0.25">
      <c r="C3866" s="7">
        <v>9111.0300000000007</v>
      </c>
      <c r="D3866" s="7">
        <v>57.37043322020363</v>
      </c>
      <c r="E3866" s="7">
        <v>23.286000000000001</v>
      </c>
      <c r="F3866" s="7">
        <v>5.2662400000000002E-3</v>
      </c>
      <c r="G3866" s="7">
        <v>4.1667020316698562E-2</v>
      </c>
    </row>
    <row r="3867" spans="3:7" x14ac:dyDescent="0.25">
      <c r="C3867" s="7">
        <v>9114.89</v>
      </c>
      <c r="D3867" s="7">
        <v>57.56408464763426</v>
      </c>
      <c r="E3867" s="7">
        <v>23.3611</v>
      </c>
      <c r="F3867" s="7">
        <v>7.0372799999999999E-3</v>
      </c>
      <c r="G3867" s="7">
        <v>4.4046602480838443E-2</v>
      </c>
    </row>
    <row r="3868" spans="3:7" x14ac:dyDescent="0.25">
      <c r="C3868" s="7">
        <v>9118.75</v>
      </c>
      <c r="D3868" s="7">
        <v>57.75743661409463</v>
      </c>
      <c r="E3868" s="7">
        <v>23.415400000000002</v>
      </c>
      <c r="F3868" s="7">
        <v>9.2224300000000002E-3</v>
      </c>
      <c r="G3868" s="7">
        <v>4.4657352780779952E-2</v>
      </c>
    </row>
    <row r="3869" spans="3:7" x14ac:dyDescent="0.25">
      <c r="C3869" s="7">
        <v>9122.61</v>
      </c>
      <c r="D3869" s="7">
        <v>57.950788580555006</v>
      </c>
      <c r="E3869" s="7">
        <v>23.460100000000001</v>
      </c>
      <c r="F3869" s="7">
        <v>1.14057E-2</v>
      </c>
      <c r="G3869" s="7">
        <v>4.5267746125549069E-2</v>
      </c>
    </row>
    <row r="3870" spans="3:7" x14ac:dyDescent="0.25">
      <c r="C3870" s="7">
        <v>9126.4699999999993</v>
      </c>
      <c r="D3870" s="7">
        <v>58.107805949291276</v>
      </c>
      <c r="E3870" s="7">
        <v>23.5046</v>
      </c>
      <c r="F3870" s="7">
        <v>1.3587200000000001E-2</v>
      </c>
      <c r="G3870" s="7">
        <v>4.5877544545030888E-2</v>
      </c>
    </row>
    <row r="3871" spans="3:7" x14ac:dyDescent="0.25">
      <c r="C3871" s="7">
        <v>9130.33</v>
      </c>
      <c r="D3871" s="7">
        <v>58.247953683369936</v>
      </c>
      <c r="E3871" s="7">
        <v>23.549099999999999</v>
      </c>
      <c r="F3871" s="7">
        <v>1.54894E-2</v>
      </c>
      <c r="G3871" s="7">
        <v>4.6064827025472724E-2</v>
      </c>
    </row>
    <row r="3872" spans="3:7" x14ac:dyDescent="0.25">
      <c r="C3872" s="7">
        <v>9134.19</v>
      </c>
      <c r="D3872" s="7">
        <v>58.387901776801755</v>
      </c>
      <c r="E3872" s="7">
        <v>23.577400000000001</v>
      </c>
      <c r="F3872" s="7">
        <v>1.6588499999999999E-2</v>
      </c>
      <c r="G3872" s="7">
        <v>4.5032750637065834E-2</v>
      </c>
    </row>
    <row r="3873" spans="3:7" x14ac:dyDescent="0.25">
      <c r="C3873" s="7">
        <v>9138.0499999999993</v>
      </c>
      <c r="D3873" s="7">
        <v>58.527750049910161</v>
      </c>
      <c r="E3873" s="7">
        <v>23.592600000000001</v>
      </c>
      <c r="F3873" s="7">
        <v>1.76867E-2</v>
      </c>
      <c r="G3873" s="7">
        <v>4.4001507144061154E-2</v>
      </c>
    </row>
    <row r="3874" spans="3:7" x14ac:dyDescent="0.25">
      <c r="C3874" s="7">
        <v>9141.91</v>
      </c>
      <c r="D3874" s="7">
        <v>58.639748452784985</v>
      </c>
      <c r="E3874" s="7">
        <v>23.607800000000001</v>
      </c>
      <c r="F3874" s="7">
        <v>1.8783899999999999E-2</v>
      </c>
      <c r="G3874" s="7">
        <v>4.2971096546458705E-2</v>
      </c>
    </row>
    <row r="3875" spans="3:7" x14ac:dyDescent="0.25">
      <c r="C3875" s="7">
        <v>9145.77</v>
      </c>
      <c r="D3875" s="7">
        <v>58.729586743861049</v>
      </c>
      <c r="E3875" s="7">
        <v>23.623000000000001</v>
      </c>
      <c r="F3875" s="7">
        <v>1.9960100000000001E-2</v>
      </c>
      <c r="G3875" s="7">
        <v>4.2035041099421931E-2</v>
      </c>
    </row>
    <row r="3876" spans="3:7" x14ac:dyDescent="0.25">
      <c r="C3876" s="7">
        <v>9149.64</v>
      </c>
      <c r="D3876" s="7">
        <v>58.819225394290278</v>
      </c>
      <c r="E3876" s="7">
        <v>23.626799999999999</v>
      </c>
      <c r="F3876" s="7">
        <v>2.1979100000000001E-2</v>
      </c>
      <c r="G3876" s="7">
        <v>4.2087513509761733E-2</v>
      </c>
    </row>
    <row r="3877" spans="3:7" x14ac:dyDescent="0.25">
      <c r="C3877" s="7">
        <v>9153.5</v>
      </c>
      <c r="D3877" s="7">
        <v>58.9088640447195</v>
      </c>
      <c r="E3877" s="7">
        <v>23.614599999999999</v>
      </c>
      <c r="F3877" s="7">
        <v>2.3996300000000002E-2</v>
      </c>
      <c r="G3877" s="7">
        <v>4.2139985920101534E-2</v>
      </c>
    </row>
    <row r="3878" spans="3:7" x14ac:dyDescent="0.25">
      <c r="C3878" s="7">
        <v>9157.36</v>
      </c>
      <c r="D3878" s="7">
        <v>58.979636654022755</v>
      </c>
      <c r="E3878" s="7">
        <v>23.602399999999999</v>
      </c>
      <c r="F3878" s="7">
        <v>2.6011900000000001E-2</v>
      </c>
      <c r="G3878" s="7">
        <v>4.2192339345383877E-2</v>
      </c>
    </row>
    <row r="3879" spans="3:7" x14ac:dyDescent="0.25">
      <c r="C3879" s="7">
        <v>9161.2199999999993</v>
      </c>
      <c r="D3879" s="7">
        <v>59.023457776003191</v>
      </c>
      <c r="E3879" s="7">
        <v>23.590199999999999</v>
      </c>
      <c r="F3879" s="7">
        <v>2.80258E-2</v>
      </c>
      <c r="G3879" s="7">
        <v>4.2244811755723685E-2</v>
      </c>
    </row>
    <row r="3880" spans="3:7" x14ac:dyDescent="0.25">
      <c r="C3880" s="7">
        <v>9165.08</v>
      </c>
      <c r="D3880" s="7">
        <v>59.067179077660207</v>
      </c>
      <c r="E3880" s="7">
        <v>23.571999999999999</v>
      </c>
      <c r="F3880" s="7">
        <v>3.1255600000000001E-2</v>
      </c>
      <c r="G3880" s="7">
        <v>4.2745143922342417E-2</v>
      </c>
    </row>
    <row r="3881" spans="3:7" x14ac:dyDescent="0.25">
      <c r="C3881" s="7">
        <v>9168.94</v>
      </c>
      <c r="D3881" s="7">
        <v>59.110900379317229</v>
      </c>
      <c r="E3881" s="7">
        <v>23.536000000000001</v>
      </c>
      <c r="F3881" s="7">
        <v>3.4616300000000003E-2</v>
      </c>
      <c r="G3881" s="7">
        <v>4.3294378947577164E-2</v>
      </c>
    </row>
    <row r="3882" spans="3:7" x14ac:dyDescent="0.25">
      <c r="C3882" s="7">
        <v>9172.7999999999993</v>
      </c>
      <c r="D3882" s="7">
        <v>59.144140547015368</v>
      </c>
      <c r="E3882" s="7">
        <v>23.5001</v>
      </c>
      <c r="F3882" s="7">
        <v>3.79742E-2</v>
      </c>
      <c r="G3882" s="7">
        <v>4.384301904752462E-2</v>
      </c>
    </row>
    <row r="3883" spans="3:7" x14ac:dyDescent="0.25">
      <c r="C3883" s="7">
        <v>9176.66</v>
      </c>
      <c r="D3883" s="7">
        <v>59.146735875424234</v>
      </c>
      <c r="E3883" s="7">
        <v>23.464200000000002</v>
      </c>
      <c r="F3883" s="7">
        <v>4.1329299999999999E-2</v>
      </c>
      <c r="G3883" s="7">
        <v>4.4391302192299691E-2</v>
      </c>
    </row>
    <row r="3884" spans="3:7" x14ac:dyDescent="0.25">
      <c r="C3884" s="7">
        <v>9180.52</v>
      </c>
      <c r="D3884" s="7">
        <v>59.149530844479933</v>
      </c>
      <c r="E3884" s="7">
        <v>23.426600000000001</v>
      </c>
      <c r="F3884" s="7">
        <v>4.3409999999999997E-2</v>
      </c>
      <c r="G3884" s="7">
        <v>4.5047623769248313E-2</v>
      </c>
    </row>
    <row r="3885" spans="3:7" x14ac:dyDescent="0.25">
      <c r="C3885" s="7">
        <v>9184.3799999999992</v>
      </c>
      <c r="D3885" s="7">
        <v>59.152126172888799</v>
      </c>
      <c r="E3885" s="7">
        <v>23.370899999999999</v>
      </c>
      <c r="F3885" s="7">
        <v>4.49465E-2</v>
      </c>
      <c r="G3885" s="7">
        <v>4.5749635608261535E-2</v>
      </c>
    </row>
    <row r="3886" spans="3:7" x14ac:dyDescent="0.25">
      <c r="C3886" s="7">
        <v>9188.24</v>
      </c>
      <c r="D3886" s="7">
        <v>59.151527250948291</v>
      </c>
      <c r="E3886" s="7">
        <v>23.315300000000001</v>
      </c>
      <c r="F3886" s="7">
        <v>4.6481799999999997E-2</v>
      </c>
      <c r="G3886" s="7">
        <v>4.6451171507044905E-2</v>
      </c>
    </row>
    <row r="3887" spans="3:7" x14ac:dyDescent="0.25">
      <c r="C3887" s="7">
        <v>9192.1</v>
      </c>
      <c r="D3887" s="7">
        <v>59.117787981633064</v>
      </c>
      <c r="E3887" s="7">
        <v>23.259699999999999</v>
      </c>
      <c r="F3887" s="7">
        <v>4.8015799999999997E-2</v>
      </c>
      <c r="G3887" s="7">
        <v>4.7151993495483525E-2</v>
      </c>
    </row>
    <row r="3888" spans="3:7" x14ac:dyDescent="0.25">
      <c r="C3888" s="7">
        <v>9195.9599999999991</v>
      </c>
      <c r="D3888" s="7">
        <v>59.084048712317824</v>
      </c>
      <c r="E3888" s="7">
        <v>23.2042</v>
      </c>
      <c r="F3888" s="7">
        <v>4.7767900000000002E-2</v>
      </c>
      <c r="G3888" s="7">
        <v>4.828401733215671E-2</v>
      </c>
    </row>
    <row r="3889" spans="3:7" x14ac:dyDescent="0.25">
      <c r="C3889" s="7">
        <v>9199.82</v>
      </c>
      <c r="D3889" s="7">
        <v>59.05030944300259</v>
      </c>
      <c r="E3889" s="7">
        <v>23.134899999999998</v>
      </c>
      <c r="F3889" s="7">
        <v>4.5636400000000001E-2</v>
      </c>
      <c r="G3889" s="7">
        <v>4.9871991909016096E-2</v>
      </c>
    </row>
    <row r="3890" spans="3:7" x14ac:dyDescent="0.25">
      <c r="C3890" s="7">
        <v>9203.68</v>
      </c>
      <c r="D3890" s="7">
        <v>59.016570173687363</v>
      </c>
      <c r="E3890" s="7">
        <v>23.0642</v>
      </c>
      <c r="F3890" s="7">
        <v>4.3506700000000002E-2</v>
      </c>
      <c r="G3890" s="7">
        <v>5.1458657650243426E-2</v>
      </c>
    </row>
    <row r="3891" spans="3:7" x14ac:dyDescent="0.25">
      <c r="C3891" s="7">
        <v>9207.5400000000009</v>
      </c>
      <c r="D3891" s="7">
        <v>58.955779596725897</v>
      </c>
      <c r="E3891" s="7">
        <v>22.993500000000001</v>
      </c>
      <c r="F3891" s="7">
        <v>4.1378900000000003E-2</v>
      </c>
      <c r="G3891" s="7">
        <v>5.3043895570781242E-2</v>
      </c>
    </row>
    <row r="3892" spans="3:7" x14ac:dyDescent="0.25">
      <c r="C3892" s="7">
        <v>9211.41</v>
      </c>
      <c r="D3892" s="7">
        <v>58.89189458973847</v>
      </c>
      <c r="E3892" s="7">
        <v>22.922899999999998</v>
      </c>
      <c r="F3892" s="7">
        <v>3.89351E-2</v>
      </c>
      <c r="G3892" s="7">
        <v>5.4403775792490061E-2</v>
      </c>
    </row>
    <row r="3893" spans="3:7" x14ac:dyDescent="0.25">
      <c r="C3893" s="7">
        <v>9215.27</v>
      </c>
      <c r="D3893" s="7">
        <v>58.828009582751051</v>
      </c>
      <c r="E3893" s="7">
        <v>22.844799999999999</v>
      </c>
      <c r="F3893" s="7">
        <v>3.55696E-2</v>
      </c>
      <c r="G3893" s="7">
        <v>5.511054703380168E-2</v>
      </c>
    </row>
    <row r="3894" spans="3:7" x14ac:dyDescent="0.25">
      <c r="C3894" s="7">
        <v>9219.1299999999992</v>
      </c>
      <c r="D3894" s="7">
        <v>58.764324216410458</v>
      </c>
      <c r="E3894" s="7">
        <v>22.763500000000001</v>
      </c>
      <c r="F3894" s="7">
        <v>3.2206800000000001E-2</v>
      </c>
      <c r="G3894" s="7">
        <v>5.5816723349825986E-2</v>
      </c>
    </row>
    <row r="3895" spans="3:7" x14ac:dyDescent="0.25">
      <c r="C3895" s="7">
        <v>9222.99</v>
      </c>
      <c r="D3895" s="7">
        <v>58.685565981233779</v>
      </c>
      <c r="E3895" s="7">
        <v>22.682400000000001</v>
      </c>
      <c r="F3895" s="7">
        <v>2.8846900000000002E-2</v>
      </c>
      <c r="G3895" s="7">
        <v>5.6522304740563002E-2</v>
      </c>
    </row>
    <row r="3896" spans="3:7" x14ac:dyDescent="0.25">
      <c r="C3896" s="7">
        <v>9226.85</v>
      </c>
      <c r="D3896" s="7">
        <v>58.600419245358353</v>
      </c>
      <c r="E3896" s="7">
        <v>22.601299999999998</v>
      </c>
      <c r="F3896" s="7">
        <v>2.55056E-2</v>
      </c>
      <c r="G3896" s="7">
        <v>5.7206468820957236E-2</v>
      </c>
    </row>
    <row r="3897" spans="3:7" x14ac:dyDescent="0.25">
      <c r="C3897" s="7">
        <v>9230.7099999999991</v>
      </c>
      <c r="D3897" s="7">
        <v>58.515472150129767</v>
      </c>
      <c r="E3897" s="7">
        <v>22.516500000000001</v>
      </c>
      <c r="F3897" s="7">
        <v>2.3628699999999999E-2</v>
      </c>
      <c r="G3897" s="7">
        <v>5.5962361060156868E-2</v>
      </c>
    </row>
    <row r="3898" spans="3:7" x14ac:dyDescent="0.25">
      <c r="C3898" s="7">
        <v>9234.57</v>
      </c>
      <c r="D3898" s="7">
        <v>58.430425234577761</v>
      </c>
      <c r="E3898" s="7">
        <v>22.427800000000001</v>
      </c>
      <c r="F3898" s="7">
        <v>2.17533E-2</v>
      </c>
      <c r="G3898" s="7">
        <v>5.4719324164873628E-2</v>
      </c>
    </row>
    <row r="3899" spans="3:7" x14ac:dyDescent="0.25">
      <c r="C3899" s="7">
        <v>9238.43</v>
      </c>
      <c r="D3899" s="7">
        <v>58.339189458973848</v>
      </c>
      <c r="E3899" s="7">
        <v>22.339099999999998</v>
      </c>
      <c r="F3899" s="7">
        <v>1.9879600000000001E-2</v>
      </c>
      <c r="G3899" s="7">
        <v>5.3477239150050079E-2</v>
      </c>
    </row>
    <row r="3900" spans="3:7" x14ac:dyDescent="0.25">
      <c r="C3900" s="7">
        <v>9242.2900000000009</v>
      </c>
      <c r="D3900" s="7">
        <v>58.241165901377514</v>
      </c>
      <c r="E3900" s="7">
        <v>22.250599999999999</v>
      </c>
      <c r="F3900" s="7">
        <v>1.80074E-2</v>
      </c>
      <c r="G3900" s="7">
        <v>5.2236225000743659E-2</v>
      </c>
    </row>
    <row r="3901" spans="3:7" x14ac:dyDescent="0.25">
      <c r="C3901" s="7">
        <v>9246.15</v>
      </c>
      <c r="D3901" s="7">
        <v>58.143142343781193</v>
      </c>
      <c r="E3901" s="7">
        <v>22.160599999999999</v>
      </c>
      <c r="F3901" s="7">
        <v>1.6922400000000001E-2</v>
      </c>
      <c r="G3901" s="7">
        <v>5.1076477645682336E-2</v>
      </c>
    </row>
    <row r="3902" spans="3:7" x14ac:dyDescent="0.25">
      <c r="C3902" s="7">
        <v>9250.01</v>
      </c>
      <c r="D3902" s="7">
        <v>58.045318426831699</v>
      </c>
      <c r="E3902" s="7">
        <v>22.066500000000001</v>
      </c>
      <c r="F3902" s="7">
        <v>1.6099599999999999E-2</v>
      </c>
      <c r="G3902" s="7">
        <v>4.9944334823951692E-2</v>
      </c>
    </row>
    <row r="3903" spans="3:7" x14ac:dyDescent="0.25">
      <c r="C3903" s="7">
        <v>9253.8700000000008</v>
      </c>
      <c r="D3903" s="7">
        <v>57.94509882212018</v>
      </c>
      <c r="E3903" s="7">
        <v>21.9724</v>
      </c>
      <c r="F3903" s="7">
        <v>1.5277499999999999E-2</v>
      </c>
      <c r="G3903" s="7">
        <v>4.8813262867738197E-2</v>
      </c>
    </row>
    <row r="3904" spans="3:7" x14ac:dyDescent="0.25">
      <c r="C3904" s="7">
        <v>9257.73</v>
      </c>
      <c r="D3904" s="7">
        <v>57.837791974445992</v>
      </c>
      <c r="E3904" s="7">
        <v>21.878499999999999</v>
      </c>
      <c r="F3904" s="7">
        <v>1.4456E-2</v>
      </c>
      <c r="G3904" s="7">
        <v>4.7683023806926919E-2</v>
      </c>
    </row>
    <row r="3905" spans="3:7" x14ac:dyDescent="0.25">
      <c r="C3905" s="7">
        <v>9261.59</v>
      </c>
      <c r="D3905" s="7">
        <v>57.730584947095224</v>
      </c>
      <c r="E3905" s="7">
        <v>21.784500000000001</v>
      </c>
      <c r="F3905" s="7">
        <v>1.38581E-2</v>
      </c>
      <c r="G3905" s="7">
        <v>4.6646901926566398E-2</v>
      </c>
    </row>
    <row r="3906" spans="3:7" x14ac:dyDescent="0.25">
      <c r="C3906" s="7">
        <v>9265.4500000000007</v>
      </c>
      <c r="D3906" s="7">
        <v>57.623577560391297</v>
      </c>
      <c r="E3906" s="7">
        <v>21.686699999999998</v>
      </c>
      <c r="F3906" s="7">
        <v>1.3507E-2</v>
      </c>
      <c r="G3906" s="7">
        <v>4.5714772986425789E-2</v>
      </c>
    </row>
    <row r="3907" spans="3:7" x14ac:dyDescent="0.25">
      <c r="C3907" s="7">
        <v>9269.31</v>
      </c>
      <c r="D3907" s="7">
        <v>57.516370533040529</v>
      </c>
      <c r="E3907" s="7">
        <v>21.588999999999999</v>
      </c>
      <c r="F3907" s="7">
        <v>1.31561E-2</v>
      </c>
      <c r="G3907" s="7">
        <v>4.4783476941687411E-2</v>
      </c>
    </row>
    <row r="3908" spans="3:7" x14ac:dyDescent="0.25">
      <c r="C3908" s="7">
        <v>9273.17</v>
      </c>
      <c r="D3908" s="7">
        <v>57.399980035935315</v>
      </c>
      <c r="E3908" s="7">
        <v>21.491399999999999</v>
      </c>
      <c r="F3908" s="7">
        <v>1.2805499999999999E-2</v>
      </c>
      <c r="G3908" s="7">
        <v>4.3852894807293791E-2</v>
      </c>
    </row>
    <row r="3909" spans="3:7" x14ac:dyDescent="0.25">
      <c r="C3909" s="7">
        <v>9277.0400000000009</v>
      </c>
      <c r="D3909" s="7">
        <v>57.2835895388301</v>
      </c>
      <c r="E3909" s="7">
        <v>21.393899999999999</v>
      </c>
      <c r="F3909" s="7">
        <v>1.2777500000000001E-2</v>
      </c>
      <c r="G3909" s="7">
        <v>4.261033385224039E-2</v>
      </c>
    </row>
    <row r="3910" spans="3:7" x14ac:dyDescent="0.25">
      <c r="C3910" s="7">
        <v>9280.9</v>
      </c>
      <c r="D3910" s="7">
        <v>57.167298862048312</v>
      </c>
      <c r="E3910" s="7">
        <v>21.294899999999998</v>
      </c>
      <c r="F3910" s="7">
        <v>1.41753E-2</v>
      </c>
      <c r="G3910" s="7">
        <v>3.998504754444588E-2</v>
      </c>
    </row>
    <row r="3911" spans="3:7" x14ac:dyDescent="0.25">
      <c r="C3911" s="7">
        <v>9284.76</v>
      </c>
      <c r="D3911" s="7">
        <v>57.051207825913352</v>
      </c>
      <c r="E3911" s="7">
        <v>21.195399999999999</v>
      </c>
      <c r="F3911" s="7">
        <v>1.55719E-2</v>
      </c>
      <c r="G3911" s="7">
        <v>3.7361902967685642E-2</v>
      </c>
    </row>
    <row r="3912" spans="3:7" x14ac:dyDescent="0.25">
      <c r="C3912" s="7">
        <v>9288.6200000000008</v>
      </c>
      <c r="D3912" s="7">
        <v>56.928428828109404</v>
      </c>
      <c r="E3912" s="7">
        <v>21.096</v>
      </c>
      <c r="F3912" s="7">
        <v>1.6967400000000001E-2</v>
      </c>
      <c r="G3912" s="7">
        <v>3.4741019107017143E-2</v>
      </c>
    </row>
    <row r="3913" spans="3:7" x14ac:dyDescent="0.25">
      <c r="C3913" s="7">
        <v>9292.48</v>
      </c>
      <c r="D3913" s="7">
        <v>56.803653423837098</v>
      </c>
      <c r="E3913" s="7">
        <v>20.996600000000001</v>
      </c>
      <c r="F3913" s="7">
        <v>1.8361700000000002E-2</v>
      </c>
      <c r="G3913" s="7">
        <v>3.2122276977382923E-2</v>
      </c>
    </row>
    <row r="3914" spans="3:7" x14ac:dyDescent="0.25">
      <c r="C3914" s="7">
        <v>9296.34</v>
      </c>
      <c r="D3914" s="7">
        <v>56.678977839888198</v>
      </c>
      <c r="E3914" s="7">
        <v>20.897400000000001</v>
      </c>
      <c r="F3914" s="7">
        <v>2.0990000000000002E-2</v>
      </c>
      <c r="G3914" s="7">
        <v>2.862816178001646E-2</v>
      </c>
    </row>
    <row r="3915" spans="3:7" x14ac:dyDescent="0.25">
      <c r="C3915" s="7">
        <v>9300.2000000000007</v>
      </c>
      <c r="D3915" s="7">
        <v>56.554501896586146</v>
      </c>
      <c r="E3915" s="7">
        <v>20.798100000000002</v>
      </c>
      <c r="F3915" s="7">
        <v>2.37874E-2</v>
      </c>
      <c r="G3915" s="7">
        <v>2.5015299495305048E-2</v>
      </c>
    </row>
    <row r="3916" spans="3:7" x14ac:dyDescent="0.25">
      <c r="C3916" s="7">
        <v>9304.06</v>
      </c>
      <c r="D3916" s="7">
        <v>56.427530445198641</v>
      </c>
      <c r="E3916" s="7">
        <v>20.699000000000002</v>
      </c>
      <c r="F3916" s="7">
        <v>2.6582499999999998E-2</v>
      </c>
      <c r="G3916" s="7">
        <v>2.1405292851972676E-2</v>
      </c>
    </row>
    <row r="3917" spans="3:7" x14ac:dyDescent="0.25">
      <c r="C3917" s="7">
        <v>9307.92</v>
      </c>
      <c r="D3917" s="7">
        <v>56.297764024755438</v>
      </c>
      <c r="E3917" s="7">
        <v>20.599799999999998</v>
      </c>
      <c r="F3917" s="7">
        <v>2.9375200000000001E-2</v>
      </c>
      <c r="G3917" s="7">
        <v>1.7798379820134255E-2</v>
      </c>
    </row>
    <row r="3918" spans="3:7" x14ac:dyDescent="0.25">
      <c r="C3918" s="7">
        <v>9311.7800000000007</v>
      </c>
      <c r="D3918" s="7">
        <v>56.167997604312241</v>
      </c>
      <c r="E3918" s="7">
        <v>20.501200000000001</v>
      </c>
      <c r="F3918" s="7">
        <v>3.1574900000000003E-2</v>
      </c>
      <c r="G3918" s="7">
        <v>1.4676568867559716E-2</v>
      </c>
    </row>
    <row r="3919" spans="3:7" x14ac:dyDescent="0.25">
      <c r="C3919" s="7">
        <v>9315.64</v>
      </c>
      <c r="D3919" s="7">
        <v>56.038430824515871</v>
      </c>
      <c r="E3919" s="7">
        <v>20.404</v>
      </c>
      <c r="F3919" s="7">
        <v>3.33023E-2</v>
      </c>
      <c r="G3919" s="7">
        <v>1.1941340366672284E-2</v>
      </c>
    </row>
    <row r="3920" spans="3:7" x14ac:dyDescent="0.25">
      <c r="C3920" s="7">
        <v>9319.5</v>
      </c>
      <c r="D3920" s="7">
        <v>55.908664404072674</v>
      </c>
      <c r="E3920" s="7">
        <v>20.306999999999999</v>
      </c>
      <c r="F3920" s="7">
        <v>3.5028299999999998E-2</v>
      </c>
      <c r="G3920" s="7">
        <v>9.2082773938306252E-3</v>
      </c>
    </row>
    <row r="3921" spans="3:7" x14ac:dyDescent="0.25">
      <c r="C3921" s="7">
        <v>9323.36</v>
      </c>
      <c r="D3921" s="7">
        <v>55.777500499101613</v>
      </c>
      <c r="E3921" s="7">
        <v>20.209900000000001</v>
      </c>
      <c r="F3921" s="7">
        <v>3.6752800000000002E-2</v>
      </c>
      <c r="G3921" s="7">
        <v>6.4775227311036857E-3</v>
      </c>
    </row>
    <row r="3922" spans="3:7" x14ac:dyDescent="0.25">
      <c r="C3922" s="7">
        <v>9327.2199999999993</v>
      </c>
      <c r="D3922" s="7">
        <v>55.64643641445398</v>
      </c>
      <c r="E3922" s="7">
        <v>20.113</v>
      </c>
      <c r="F3922" s="7">
        <v>3.8059099999999998E-2</v>
      </c>
      <c r="G3922" s="7">
        <v>4.3048793788980008E-3</v>
      </c>
    </row>
    <row r="3923" spans="3:7" x14ac:dyDescent="0.25">
      <c r="C3923" s="7">
        <v>9331.08</v>
      </c>
      <c r="D3923" s="7">
        <v>55.515472150129767</v>
      </c>
      <c r="E3923" s="7">
        <v>20.018699999999999</v>
      </c>
      <c r="F3923" s="7">
        <v>3.7882100000000002E-2</v>
      </c>
      <c r="G3923" s="7">
        <v>4.1105767800660373E-3</v>
      </c>
    </row>
    <row r="3924" spans="3:7" x14ac:dyDescent="0.25">
      <c r="C3924" s="7">
        <v>9334.94</v>
      </c>
      <c r="D3924" s="7">
        <v>55.384707526452388</v>
      </c>
      <c r="E3924" s="7">
        <v>19.924800000000001</v>
      </c>
      <c r="F3924" s="7">
        <v>3.7705299999999997E-2</v>
      </c>
      <c r="G3924" s="7">
        <v>3.9164288618087715E-3</v>
      </c>
    </row>
    <row r="3925" spans="3:7" x14ac:dyDescent="0.25">
      <c r="C3925" s="7">
        <v>9338.81</v>
      </c>
      <c r="D3925" s="7">
        <v>55.254242363745263</v>
      </c>
      <c r="E3925" s="7">
        <v>19.8309</v>
      </c>
      <c r="F3925" s="7">
        <v>3.7528600000000002E-2</v>
      </c>
      <c r="G3925" s="7">
        <v>3.7224475226319497E-3</v>
      </c>
    </row>
    <row r="3926" spans="3:7" x14ac:dyDescent="0.25">
      <c r="C3926" s="7">
        <v>9342.67</v>
      </c>
      <c r="D3926" s="7">
        <v>55.123976841684964</v>
      </c>
      <c r="E3926" s="7">
        <v>19.737100000000002</v>
      </c>
      <c r="F3926" s="7">
        <v>3.7352000000000003E-2</v>
      </c>
      <c r="G3926" s="7">
        <v>3.5286327625355714E-3</v>
      </c>
    </row>
    <row r="3927" spans="3:7" x14ac:dyDescent="0.25">
      <c r="C3927" s="7">
        <v>9346.5300000000007</v>
      </c>
      <c r="D3927" s="7">
        <v>54.993811139948086</v>
      </c>
      <c r="E3927" s="7">
        <v>19.645</v>
      </c>
      <c r="F3927" s="7">
        <v>3.6526000000000003E-2</v>
      </c>
      <c r="G3927" s="7">
        <v>6.4828532616778871E-3</v>
      </c>
    </row>
    <row r="3928" spans="3:7" x14ac:dyDescent="0.25">
      <c r="C3928" s="7">
        <v>9350.39</v>
      </c>
      <c r="D3928" s="7">
        <v>54.863845078858056</v>
      </c>
      <c r="E3928" s="7">
        <v>19.554300000000001</v>
      </c>
      <c r="F3928" s="7">
        <v>3.5600600000000003E-2</v>
      </c>
      <c r="G3928" s="7">
        <v>9.9187252734177483E-3</v>
      </c>
    </row>
    <row r="3929" spans="3:7" x14ac:dyDescent="0.25">
      <c r="C3929" s="7">
        <v>9354.25</v>
      </c>
      <c r="D3929" s="7">
        <v>54.734977041325614</v>
      </c>
      <c r="E3929" s="7">
        <v>19.463699999999999</v>
      </c>
      <c r="F3929" s="7">
        <v>3.4676100000000001E-2</v>
      </c>
      <c r="G3929" s="7">
        <v>1.3351789237801552E-2</v>
      </c>
    </row>
    <row r="3930" spans="3:7" x14ac:dyDescent="0.25">
      <c r="C3930" s="7">
        <v>9358.11</v>
      </c>
      <c r="D3930" s="7">
        <v>54.607107207027347</v>
      </c>
      <c r="E3930" s="7">
        <v>19.373100000000001</v>
      </c>
      <c r="F3930" s="7">
        <v>3.3752299999999999E-2</v>
      </c>
      <c r="G3930" s="7">
        <v>1.6782009459312068E-2</v>
      </c>
    </row>
    <row r="3931" spans="3:7" x14ac:dyDescent="0.25">
      <c r="C3931" s="7">
        <v>9361.9699999999993</v>
      </c>
      <c r="D3931" s="7">
        <v>54.479437013375922</v>
      </c>
      <c r="E3931" s="7">
        <v>19.283000000000001</v>
      </c>
      <c r="F3931" s="7">
        <v>3.27941E-2</v>
      </c>
      <c r="G3931" s="7">
        <v>2.0732551337094583E-2</v>
      </c>
    </row>
    <row r="3932" spans="3:7" x14ac:dyDescent="0.25">
      <c r="C3932" s="7">
        <v>9365.83</v>
      </c>
      <c r="D3932" s="7">
        <v>54.351866640047909</v>
      </c>
      <c r="E3932" s="7">
        <v>19.194500000000001</v>
      </c>
      <c r="F3932" s="7">
        <v>3.1801099999999999E-2</v>
      </c>
      <c r="G3932" s="7">
        <v>2.5206508482643056E-2</v>
      </c>
    </row>
    <row r="3933" spans="3:7" x14ac:dyDescent="0.25">
      <c r="C3933" s="7">
        <v>9369.69</v>
      </c>
      <c r="D3933" s="7">
        <v>54.224995008983832</v>
      </c>
      <c r="E3933" s="7">
        <v>19.105899999999998</v>
      </c>
      <c r="F3933" s="7">
        <v>3.0809E-2</v>
      </c>
      <c r="G3933" s="7">
        <v>2.9676896076467729E-2</v>
      </c>
    </row>
    <row r="3934" spans="3:7" x14ac:dyDescent="0.25">
      <c r="C3934" s="7">
        <v>9373.5499999999993</v>
      </c>
      <c r="D3934" s="7">
        <v>54.100419245358353</v>
      </c>
      <c r="E3934" s="7">
        <v>19.017399999999999</v>
      </c>
      <c r="F3934" s="7">
        <v>2.9817699999999999E-2</v>
      </c>
      <c r="G3934" s="7">
        <v>3.4143595133511152E-2</v>
      </c>
    </row>
    <row r="3935" spans="3:7" x14ac:dyDescent="0.25">
      <c r="C3935" s="7">
        <v>9377.41</v>
      </c>
      <c r="D3935" s="7">
        <v>53.975943302056294</v>
      </c>
      <c r="E3935" s="7">
        <v>18.928999999999998</v>
      </c>
      <c r="F3935" s="7">
        <v>2.88262E-2</v>
      </c>
      <c r="G3935" s="7">
        <v>3.8353286466441254E-2</v>
      </c>
    </row>
    <row r="3936" spans="3:7" x14ac:dyDescent="0.25">
      <c r="C3936" s="7">
        <v>9381.27</v>
      </c>
      <c r="D3936" s="7">
        <v>53.851666999401075</v>
      </c>
      <c r="E3936" s="7">
        <v>18.8414</v>
      </c>
      <c r="F3936" s="7">
        <v>2.7826900000000002E-2</v>
      </c>
      <c r="G3936" s="7">
        <v>4.0591157427146446E-2</v>
      </c>
    </row>
    <row r="3937" spans="3:7" x14ac:dyDescent="0.25">
      <c r="C3937" s="7">
        <v>9385.1299999999992</v>
      </c>
      <c r="D3937" s="7">
        <v>53.727290876422437</v>
      </c>
      <c r="E3937" s="7">
        <v>18.754000000000001</v>
      </c>
      <c r="F3937" s="7">
        <v>2.6828399999999999E-2</v>
      </c>
      <c r="G3937" s="7">
        <v>4.2827124626932278E-2</v>
      </c>
    </row>
    <row r="3938" spans="3:7" x14ac:dyDescent="0.25">
      <c r="C3938" s="7">
        <v>9388.99</v>
      </c>
      <c r="D3938" s="7">
        <v>53.60381313635456</v>
      </c>
      <c r="E3938" s="7">
        <v>18.666599999999999</v>
      </c>
      <c r="F3938" s="7">
        <v>2.5830800000000001E-2</v>
      </c>
      <c r="G3938" s="7">
        <v>4.5061307050856196E-2</v>
      </c>
    </row>
    <row r="3939" spans="3:7" x14ac:dyDescent="0.25">
      <c r="C3939" s="7">
        <v>9392.85</v>
      </c>
      <c r="D3939" s="7">
        <v>53.480535036933517</v>
      </c>
      <c r="E3939" s="7">
        <v>18.5793</v>
      </c>
      <c r="F3939" s="7">
        <v>2.4833899999999999E-2</v>
      </c>
      <c r="G3939" s="7">
        <v>4.7293585713860768E-2</v>
      </c>
    </row>
    <row r="3940" spans="3:7" x14ac:dyDescent="0.25">
      <c r="C3940" s="7">
        <v>9396.7099999999991</v>
      </c>
      <c r="D3940" s="7">
        <v>53.357256937512474</v>
      </c>
      <c r="E3940" s="7">
        <v>18.492999999999999</v>
      </c>
      <c r="F3940" s="7">
        <v>2.4100099999999999E-2</v>
      </c>
      <c r="G3940" s="7">
        <v>4.8519488760869783E-2</v>
      </c>
    </row>
    <row r="3941" spans="3:7" x14ac:dyDescent="0.25">
      <c r="C3941" s="7">
        <v>9400.57</v>
      </c>
      <c r="D3941" s="7">
        <v>53.234178478738265</v>
      </c>
      <c r="E3941" s="7">
        <v>18.407499999999999</v>
      </c>
      <c r="F3941" s="7">
        <v>2.34719E-2</v>
      </c>
      <c r="G3941" s="7">
        <v>4.9341675507917467E-2</v>
      </c>
    </row>
    <row r="3942" spans="3:7" x14ac:dyDescent="0.25">
      <c r="C3942" s="7">
        <v>9404.44</v>
      </c>
      <c r="D3942" s="7">
        <v>53.110501098023555</v>
      </c>
      <c r="E3942" s="7">
        <v>18.322199999999999</v>
      </c>
      <c r="F3942" s="7">
        <v>2.2844300000000001E-2</v>
      </c>
      <c r="G3942" s="7">
        <v>5.0163148344620385E-2</v>
      </c>
    </row>
    <row r="3943" spans="3:7" x14ac:dyDescent="0.25">
      <c r="C3943" s="7">
        <v>9408.2999999999993</v>
      </c>
      <c r="D3943" s="7">
        <v>52.986524256338583</v>
      </c>
      <c r="E3943" s="7">
        <v>18.236999999999998</v>
      </c>
      <c r="F3943" s="7">
        <v>2.22171E-2</v>
      </c>
      <c r="G3943" s="7">
        <v>5.0983907270978547E-2</v>
      </c>
    </row>
    <row r="3944" spans="3:7" x14ac:dyDescent="0.25">
      <c r="C3944" s="7">
        <v>9412.16</v>
      </c>
      <c r="D3944" s="7">
        <v>52.862547414653626</v>
      </c>
      <c r="E3944" s="7">
        <v>18.152200000000001</v>
      </c>
      <c r="F3944" s="7">
        <v>2.1838400000000001E-2</v>
      </c>
      <c r="G3944" s="7">
        <v>5.172792083527511E-2</v>
      </c>
    </row>
    <row r="3945" spans="3:7" x14ac:dyDescent="0.25">
      <c r="C3945" s="7">
        <v>9416.02</v>
      </c>
      <c r="D3945" s="7">
        <v>52.738670393292068</v>
      </c>
      <c r="E3945" s="7">
        <v>18.070599999999999</v>
      </c>
      <c r="F3945" s="7">
        <v>2.2044500000000002E-2</v>
      </c>
      <c r="G3945" s="7">
        <v>5.2291791022577416E-2</v>
      </c>
    </row>
    <row r="3946" spans="3:7" x14ac:dyDescent="0.25">
      <c r="C3946" s="7">
        <v>9419.8799999999992</v>
      </c>
      <c r="D3946" s="7">
        <v>52.614793371930524</v>
      </c>
      <c r="E3946" s="7">
        <v>17.989000000000001</v>
      </c>
      <c r="F3946" s="7">
        <v>2.2250499999999999E-2</v>
      </c>
      <c r="G3946" s="7">
        <v>5.2855185269649892E-2</v>
      </c>
    </row>
    <row r="3947" spans="3:7" x14ac:dyDescent="0.25">
      <c r="C3947" s="7">
        <v>9423.74</v>
      </c>
      <c r="D3947" s="7">
        <v>52.491315631862648</v>
      </c>
      <c r="E3947" s="7">
        <v>17.907499999999999</v>
      </c>
      <c r="F3947" s="7">
        <v>2.2456299999999998E-2</v>
      </c>
      <c r="G3947" s="7">
        <v>5.3418103576492522E-2</v>
      </c>
    </row>
    <row r="3948" spans="3:7" x14ac:dyDescent="0.25">
      <c r="C3948" s="7">
        <v>9427.6</v>
      </c>
      <c r="D3948" s="7">
        <v>52.367937712118191</v>
      </c>
      <c r="E3948" s="7">
        <v>17.8261</v>
      </c>
      <c r="F3948" s="7">
        <v>2.2661899999999999E-2</v>
      </c>
      <c r="G3948" s="7">
        <v>5.398066492816278E-2</v>
      </c>
    </row>
    <row r="3949" spans="3:7" x14ac:dyDescent="0.25">
      <c r="C3949" s="7">
        <v>9431.4599999999991</v>
      </c>
      <c r="D3949" s="7">
        <v>52.244459972050315</v>
      </c>
      <c r="E3949" s="7">
        <v>17.747499999999999</v>
      </c>
      <c r="F3949" s="7">
        <v>2.3008000000000001E-2</v>
      </c>
      <c r="G3949" s="7">
        <v>5.3226180678809763E-2</v>
      </c>
    </row>
    <row r="3950" spans="3:7" x14ac:dyDescent="0.25">
      <c r="C3950" s="7">
        <v>9435.32</v>
      </c>
      <c r="D3950" s="7">
        <v>52.121381513276106</v>
      </c>
      <c r="E3950" s="7">
        <v>17.670100000000001</v>
      </c>
      <c r="F3950" s="7">
        <v>2.33756E-2</v>
      </c>
      <c r="G3950" s="7">
        <v>5.2267875026027984E-2</v>
      </c>
    </row>
    <row r="3951" spans="3:7" x14ac:dyDescent="0.25">
      <c r="C3951" s="7">
        <v>9439.18</v>
      </c>
      <c r="D3951" s="7">
        <v>51.999700539029746</v>
      </c>
      <c r="E3951" s="7">
        <v>17.592700000000001</v>
      </c>
      <c r="F3951" s="7">
        <v>2.3742900000000001E-2</v>
      </c>
      <c r="G3951" s="7">
        <v>5.1310402268648428E-2</v>
      </c>
    </row>
    <row r="3952" spans="3:7" x14ac:dyDescent="0.25">
      <c r="C3952" s="7">
        <v>9443.0400000000009</v>
      </c>
      <c r="D3952" s="7">
        <v>51.878917947694148</v>
      </c>
      <c r="E3952" s="7">
        <v>17.5154</v>
      </c>
      <c r="F3952" s="7">
        <v>2.41099E-2</v>
      </c>
      <c r="G3952" s="7">
        <v>5.0353643421613636E-2</v>
      </c>
    </row>
    <row r="3953" spans="3:7" x14ac:dyDescent="0.25">
      <c r="C3953" s="7">
        <v>9446.9</v>
      </c>
      <c r="D3953" s="7">
        <v>51.758235176681971</v>
      </c>
      <c r="E3953" s="7">
        <v>17.4391</v>
      </c>
      <c r="F3953" s="7">
        <v>2.40824E-2</v>
      </c>
      <c r="G3953" s="7">
        <v>4.8955568996460197E-2</v>
      </c>
    </row>
    <row r="3954" spans="3:7" x14ac:dyDescent="0.25">
      <c r="C3954" s="7">
        <v>9450.76</v>
      </c>
      <c r="D3954" s="7">
        <v>51.637552405669794</v>
      </c>
      <c r="E3954" s="7">
        <v>17.364999999999998</v>
      </c>
      <c r="F3954" s="7">
        <v>2.35041E-2</v>
      </c>
      <c r="G3954" s="7">
        <v>4.6941151973664642E-2</v>
      </c>
    </row>
    <row r="3955" spans="3:7" x14ac:dyDescent="0.25">
      <c r="C3955" s="7">
        <v>9454.6200000000008</v>
      </c>
      <c r="D3955" s="7">
        <v>51.517768017568379</v>
      </c>
      <c r="E3955" s="7">
        <v>17.291</v>
      </c>
      <c r="F3955" s="7">
        <v>2.29263E-2</v>
      </c>
      <c r="G3955" s="7">
        <v>4.4928400741673528E-2</v>
      </c>
    </row>
    <row r="3956" spans="3:7" x14ac:dyDescent="0.25">
      <c r="C3956" s="7">
        <v>9458.48</v>
      </c>
      <c r="D3956" s="7">
        <v>51.399880215611901</v>
      </c>
      <c r="E3956" s="7">
        <v>17.216999999999999</v>
      </c>
      <c r="F3956" s="7">
        <v>2.2348900000000001E-2</v>
      </c>
      <c r="G3956" s="7">
        <v>4.2917315300486841E-2</v>
      </c>
    </row>
    <row r="3957" spans="3:7" x14ac:dyDescent="0.25">
      <c r="C3957" s="7">
        <v>9462.34</v>
      </c>
      <c r="D3957" s="7">
        <v>51.281992413655416</v>
      </c>
      <c r="E3957" s="7">
        <v>17.1431</v>
      </c>
      <c r="F3957" s="7">
        <v>2.1772099999999999E-2</v>
      </c>
      <c r="G3957" s="7">
        <v>4.0907776665047149E-2</v>
      </c>
    </row>
    <row r="3958" spans="3:7" x14ac:dyDescent="0.25">
      <c r="C3958" s="7">
        <v>9466.2099999999991</v>
      </c>
      <c r="D3958" s="7">
        <v>51.164304252345772</v>
      </c>
      <c r="E3958" s="7">
        <v>17.071300000000001</v>
      </c>
      <c r="F3958" s="7">
        <v>2.11919E-2</v>
      </c>
      <c r="G3958" s="7">
        <v>3.9644393324938278E-2</v>
      </c>
    </row>
    <row r="3959" spans="3:7" x14ac:dyDescent="0.25">
      <c r="C3959" s="7">
        <v>9470.07</v>
      </c>
      <c r="D3959" s="7">
        <v>51.046616091036135</v>
      </c>
      <c r="E3959" s="7">
        <v>16.9998</v>
      </c>
      <c r="F3959" s="7">
        <v>2.0611999999999998E-2</v>
      </c>
      <c r="G3959" s="7">
        <v>3.841908520321656E-2</v>
      </c>
    </row>
    <row r="3960" spans="3:7" x14ac:dyDescent="0.25">
      <c r="C3960" s="7">
        <v>9473.93</v>
      </c>
      <c r="D3960" s="7">
        <v>50.931722898782191</v>
      </c>
      <c r="E3960" s="7">
        <v>16.9283</v>
      </c>
      <c r="F3960" s="7">
        <v>2.0032600000000001E-2</v>
      </c>
      <c r="G3960" s="7">
        <v>3.7194728961954533E-2</v>
      </c>
    </row>
    <row r="3961" spans="3:7" x14ac:dyDescent="0.25">
      <c r="C3961" s="7">
        <v>9477.7900000000009</v>
      </c>
      <c r="D3961" s="7">
        <v>50.817328808145334</v>
      </c>
      <c r="E3961" s="7">
        <v>16.8569</v>
      </c>
      <c r="F3961" s="7">
        <v>1.9453600000000001E-2</v>
      </c>
      <c r="G3961" s="7">
        <v>3.5971443586209628E-2</v>
      </c>
    </row>
    <row r="3962" spans="3:7" x14ac:dyDescent="0.25">
      <c r="C3962" s="7">
        <v>9481.65</v>
      </c>
      <c r="D3962" s="7">
        <v>50.703034537831904</v>
      </c>
      <c r="E3962" s="7">
        <v>16.786200000000001</v>
      </c>
      <c r="F3962" s="7">
        <v>2.0000299999999999E-2</v>
      </c>
      <c r="G3962" s="7">
        <v>3.4933060989757368E-2</v>
      </c>
    </row>
    <row r="3963" spans="3:7" x14ac:dyDescent="0.25">
      <c r="C3963" s="7">
        <v>9485.51</v>
      </c>
      <c r="D3963" s="7">
        <v>50.588840087841888</v>
      </c>
      <c r="E3963" s="7">
        <v>16.7166</v>
      </c>
      <c r="F3963" s="7">
        <v>2.1806499999999999E-2</v>
      </c>
      <c r="G3963" s="7">
        <v>3.4101593408227812E-2</v>
      </c>
    </row>
    <row r="3964" spans="3:7" x14ac:dyDescent="0.25">
      <c r="C3964" s="7">
        <v>9489.3700000000008</v>
      </c>
      <c r="D3964" s="7">
        <v>50.476542223996802</v>
      </c>
      <c r="E3964" s="7">
        <v>16.646999999999998</v>
      </c>
      <c r="F3964" s="7">
        <v>2.3611099999999999E-2</v>
      </c>
      <c r="G3964" s="7">
        <v>3.3270720751985561E-2</v>
      </c>
    </row>
    <row r="3965" spans="3:7" x14ac:dyDescent="0.25">
      <c r="C3965" s="7">
        <v>9493.23</v>
      </c>
      <c r="D3965" s="7">
        <v>50.367039329207429</v>
      </c>
      <c r="E3965" s="7">
        <v>16.577400000000001</v>
      </c>
      <c r="F3965" s="7">
        <v>2.5414300000000001E-2</v>
      </c>
      <c r="G3965" s="7">
        <v>3.2440680991145533E-2</v>
      </c>
    </row>
    <row r="3966" spans="3:7" x14ac:dyDescent="0.25">
      <c r="C3966" s="7">
        <v>9497.09</v>
      </c>
      <c r="D3966" s="7">
        <v>50.257636254741463</v>
      </c>
      <c r="E3966" s="7">
        <v>16.507999999999999</v>
      </c>
      <c r="F3966" s="7">
        <v>2.72161E-2</v>
      </c>
      <c r="G3966" s="7">
        <v>3.161111717053533E-2</v>
      </c>
    </row>
    <row r="3967" spans="3:7" x14ac:dyDescent="0.25">
      <c r="C3967" s="7">
        <v>9500.9500000000007</v>
      </c>
      <c r="D3967" s="7">
        <v>50.148233180275504</v>
      </c>
      <c r="E3967" s="7">
        <v>16.440200000000001</v>
      </c>
      <c r="F3967" s="7">
        <v>3.0356000000000001E-2</v>
      </c>
      <c r="G3967" s="7">
        <v>3.0406393463754174E-2</v>
      </c>
    </row>
    <row r="3968" spans="3:7" x14ac:dyDescent="0.25">
      <c r="C3968" s="7">
        <v>9504.81</v>
      </c>
      <c r="D3968" s="7">
        <v>50.038929926132958</v>
      </c>
      <c r="E3968" s="7">
        <v>16.372599999999998</v>
      </c>
      <c r="F3968" s="7">
        <v>3.3528599999999999E-2</v>
      </c>
      <c r="G3968" s="7">
        <v>2.9192745877663531E-2</v>
      </c>
    </row>
    <row r="3969" spans="3:7" x14ac:dyDescent="0.25">
      <c r="C3969" s="7">
        <v>9508.67</v>
      </c>
      <c r="D3969" s="7">
        <v>49.933120383310047</v>
      </c>
      <c r="E3969" s="7">
        <v>16.305099999999999</v>
      </c>
      <c r="F3969" s="7">
        <v>3.6698599999999998E-2</v>
      </c>
      <c r="G3969" s="7">
        <v>2.7980169157090024E-2</v>
      </c>
    </row>
    <row r="3970" spans="3:7" x14ac:dyDescent="0.25">
      <c r="C3970" s="7">
        <v>9512.5300000000007</v>
      </c>
      <c r="D3970" s="7">
        <v>49.827410660810536</v>
      </c>
      <c r="E3970" s="7">
        <v>16.2377</v>
      </c>
      <c r="F3970" s="7">
        <v>3.9865999999999999E-2</v>
      </c>
      <c r="G3970" s="7">
        <v>2.6768425331918737E-2</v>
      </c>
    </row>
    <row r="3971" spans="3:7" x14ac:dyDescent="0.25">
      <c r="C3971" s="7">
        <v>9516.39</v>
      </c>
      <c r="D3971" s="7">
        <v>49.721800758634458</v>
      </c>
      <c r="E3971" s="7">
        <v>16.171199999999999</v>
      </c>
      <c r="F3971" s="7">
        <v>4.1701099999999998E-2</v>
      </c>
      <c r="G3971" s="7">
        <v>2.5847243017064443E-2</v>
      </c>
    </row>
    <row r="3972" spans="3:7" x14ac:dyDescent="0.25">
      <c r="C3972" s="7">
        <v>9520.25</v>
      </c>
      <c r="D3972" s="7">
        <v>49.616290676781787</v>
      </c>
      <c r="E3972" s="7">
        <v>16.106000000000002</v>
      </c>
      <c r="F3972" s="7">
        <v>4.19777E-2</v>
      </c>
      <c r="G3972" s="7">
        <v>2.5265525071143151E-2</v>
      </c>
    </row>
    <row r="3973" spans="3:7" x14ac:dyDescent="0.25">
      <c r="C3973" s="7">
        <v>9524.11</v>
      </c>
      <c r="D3973" s="7">
        <v>49.51058095428229</v>
      </c>
      <c r="E3973" s="7">
        <v>16.040900000000001</v>
      </c>
      <c r="F3973" s="7">
        <v>4.2254199999999999E-2</v>
      </c>
      <c r="G3973" s="7">
        <v>2.4684402050509157E-2</v>
      </c>
    </row>
    <row r="3974" spans="3:7" x14ac:dyDescent="0.25">
      <c r="C3974" s="7">
        <v>9527.9699999999993</v>
      </c>
      <c r="D3974" s="7">
        <v>49.404571770812531</v>
      </c>
      <c r="E3974" s="7">
        <v>15.9758</v>
      </c>
      <c r="F3974" s="7">
        <v>4.2530400000000003E-2</v>
      </c>
      <c r="G3974" s="7">
        <v>2.4103635985047545E-2</v>
      </c>
    </row>
    <row r="3975" spans="3:7" x14ac:dyDescent="0.25">
      <c r="C3975" s="7">
        <v>9531.84</v>
      </c>
      <c r="D3975" s="7">
        <v>49.2986624076662</v>
      </c>
      <c r="E3975" s="7">
        <v>15.9107</v>
      </c>
      <c r="F3975" s="7">
        <v>4.2806400000000001E-2</v>
      </c>
      <c r="G3975" s="7">
        <v>2.3523345859815772E-2</v>
      </c>
    </row>
    <row r="3976" spans="3:7" x14ac:dyDescent="0.25">
      <c r="C3976" s="7">
        <v>9535.7000000000007</v>
      </c>
      <c r="D3976" s="7">
        <v>49.192852864843282</v>
      </c>
      <c r="E3976" s="7">
        <v>15.8475</v>
      </c>
      <c r="F3976" s="7">
        <v>3.9828099999999998E-2</v>
      </c>
      <c r="G3976" s="7">
        <v>2.3366999494313506E-2</v>
      </c>
    </row>
    <row r="3977" spans="3:7" x14ac:dyDescent="0.25">
      <c r="C3977" s="7">
        <v>9539.56</v>
      </c>
      <c r="D3977" s="7">
        <v>49.087143142343777</v>
      </c>
      <c r="E3977" s="7">
        <v>15.7844</v>
      </c>
      <c r="F3977" s="7">
        <v>3.6607899999999999E-2</v>
      </c>
      <c r="G3977" s="7">
        <v>2.3242422139153025E-2</v>
      </c>
    </row>
    <row r="3978" spans="3:7" x14ac:dyDescent="0.25">
      <c r="C3978" s="7">
        <v>9543.42</v>
      </c>
      <c r="D3978" s="7">
        <v>48.978738271111993</v>
      </c>
      <c r="E3978" s="7">
        <v>15.721299999999999</v>
      </c>
      <c r="F3978" s="7">
        <v>3.3390400000000001E-2</v>
      </c>
      <c r="G3978" s="7">
        <v>2.3117963769050003E-2</v>
      </c>
    </row>
    <row r="3979" spans="3:7" x14ac:dyDescent="0.25">
      <c r="C3979" s="7">
        <v>9547.2800000000007</v>
      </c>
      <c r="D3979" s="7">
        <v>48.87053304052705</v>
      </c>
      <c r="E3979" s="7">
        <v>15.658200000000001</v>
      </c>
      <c r="F3979" s="7">
        <v>3.0175400000000002E-2</v>
      </c>
      <c r="G3979" s="7">
        <v>2.2993624384004444E-2</v>
      </c>
    </row>
    <row r="3980" spans="3:7" x14ac:dyDescent="0.25">
      <c r="C3980" s="7">
        <v>9551.14</v>
      </c>
      <c r="D3980" s="7">
        <v>48.7623278099421</v>
      </c>
      <c r="E3980" s="7">
        <v>15.595800000000001</v>
      </c>
      <c r="F3980" s="7">
        <v>2.7017099999999999E-2</v>
      </c>
      <c r="G3980" s="7">
        <v>2.2635241390935326E-2</v>
      </c>
    </row>
    <row r="3981" spans="3:7" x14ac:dyDescent="0.25">
      <c r="C3981" s="7">
        <v>9555</v>
      </c>
      <c r="D3981" s="7">
        <v>48.65422239968057</v>
      </c>
      <c r="E3981" s="7">
        <v>15.533899999999999</v>
      </c>
      <c r="F3981" s="7">
        <v>2.3948299999999999E-2</v>
      </c>
      <c r="G3981" s="7">
        <v>2.1899913735833342E-2</v>
      </c>
    </row>
    <row r="3982" spans="3:7" x14ac:dyDescent="0.25">
      <c r="C3982" s="7">
        <v>9558.86</v>
      </c>
      <c r="D3982" s="7">
        <v>48.546116989419041</v>
      </c>
      <c r="E3982" s="7">
        <v>15.472099999999999</v>
      </c>
      <c r="F3982" s="7">
        <v>2.0881899999999998E-2</v>
      </c>
      <c r="G3982" s="7">
        <v>2.1165299991076122E-2</v>
      </c>
    </row>
    <row r="3983" spans="3:7" x14ac:dyDescent="0.25">
      <c r="C3983" s="7">
        <v>9562.7199999999993</v>
      </c>
      <c r="D3983" s="7">
        <v>48.438011579157511</v>
      </c>
      <c r="E3983" s="7">
        <v>15.410299999999999</v>
      </c>
      <c r="F3983" s="7">
        <v>1.78181E-2</v>
      </c>
      <c r="G3983" s="7">
        <v>2.0431281171606201E-2</v>
      </c>
    </row>
    <row r="3984" spans="3:7" x14ac:dyDescent="0.25">
      <c r="C3984" s="7">
        <v>9566.58</v>
      </c>
      <c r="D3984" s="7">
        <v>48.329906168895981</v>
      </c>
      <c r="E3984" s="7">
        <v>15.348599999999999</v>
      </c>
      <c r="F3984" s="7">
        <v>1.4756699999999999E-2</v>
      </c>
      <c r="G3984" s="7">
        <v>1.9697738292366117E-2</v>
      </c>
    </row>
    <row r="3985" spans="3:7" x14ac:dyDescent="0.25">
      <c r="C3985" s="7">
        <v>9570.44</v>
      </c>
      <c r="D3985" s="7">
        <v>48.222000399281292</v>
      </c>
      <c r="E3985" s="7">
        <v>15.287699999999999</v>
      </c>
      <c r="F3985" s="7">
        <v>1.32297E-2</v>
      </c>
      <c r="G3985" s="7">
        <v>1.9473094503881887E-2</v>
      </c>
    </row>
    <row r="3986" spans="3:7" x14ac:dyDescent="0.25">
      <c r="C3986" s="7">
        <v>9574.2999999999993</v>
      </c>
      <c r="D3986" s="7">
        <v>48.113994809343183</v>
      </c>
      <c r="E3986" s="7">
        <v>15.226900000000001</v>
      </c>
      <c r="F3986" s="7">
        <v>1.20418E-2</v>
      </c>
      <c r="G3986" s="7">
        <v>1.9360772609639774E-2</v>
      </c>
    </row>
    <row r="3987" spans="3:7" x14ac:dyDescent="0.25">
      <c r="C3987" s="7">
        <v>9578.16</v>
      </c>
      <c r="D3987" s="7">
        <v>48.00918346975444</v>
      </c>
      <c r="E3987" s="7">
        <v>15.1661</v>
      </c>
      <c r="F3987" s="7">
        <v>1.0855E-2</v>
      </c>
      <c r="G3987" s="7">
        <v>1.9248450715397658E-2</v>
      </c>
    </row>
    <row r="3988" spans="3:7" x14ac:dyDescent="0.25">
      <c r="C3988" s="7">
        <v>9582.02</v>
      </c>
      <c r="D3988" s="7">
        <v>47.904671591135958</v>
      </c>
      <c r="E3988" s="7">
        <v>15.105399999999999</v>
      </c>
      <c r="F3988" s="7">
        <v>9.6690500000000002E-3</v>
      </c>
      <c r="G3988" s="7">
        <v>1.9136366791270464E-2</v>
      </c>
    </row>
    <row r="3989" spans="3:7" x14ac:dyDescent="0.25">
      <c r="C3989" s="7">
        <v>9585.8799999999992</v>
      </c>
      <c r="D3989" s="7">
        <v>47.800259532840883</v>
      </c>
      <c r="E3989" s="7">
        <v>15.045199999999999</v>
      </c>
      <c r="F3989" s="7">
        <v>8.6274799999999999E-3</v>
      </c>
      <c r="G3989" s="7">
        <v>1.9303897752173955E-2</v>
      </c>
    </row>
    <row r="3990" spans="3:7" x14ac:dyDescent="0.25">
      <c r="C3990" s="7">
        <v>9589.74</v>
      </c>
      <c r="D3990" s="7">
        <v>47.695947294869228</v>
      </c>
      <c r="E3990" s="7">
        <v>14.986000000000001</v>
      </c>
      <c r="F3990" s="7">
        <v>8.0445499999999993E-3</v>
      </c>
      <c r="G3990" s="7">
        <v>2.0364292584256292E-2</v>
      </c>
    </row>
    <row r="3991" spans="3:7" x14ac:dyDescent="0.25">
      <c r="C3991" s="7">
        <v>9593.61</v>
      </c>
      <c r="D3991" s="7">
        <v>47.59303254142543</v>
      </c>
      <c r="E3991" s="7">
        <v>14.9268</v>
      </c>
      <c r="F3991" s="7">
        <v>7.4620900000000002E-3</v>
      </c>
      <c r="G3991" s="7">
        <v>2.1423854520936415E-2</v>
      </c>
    </row>
    <row r="3992" spans="3:7" x14ac:dyDescent="0.25">
      <c r="C3992" s="7">
        <v>9597.4699999999993</v>
      </c>
      <c r="D3992" s="7">
        <v>47.492613296067077</v>
      </c>
      <c r="E3992" s="7">
        <v>14.867699999999999</v>
      </c>
      <c r="F3992" s="7">
        <v>6.8800900000000002E-3</v>
      </c>
      <c r="G3992" s="7">
        <v>2.2482464577156854E-2</v>
      </c>
    </row>
    <row r="3993" spans="3:7" x14ac:dyDescent="0.25">
      <c r="C3993" s="7">
        <v>9601.33</v>
      </c>
      <c r="D3993" s="7">
        <v>47.392094230385311</v>
      </c>
      <c r="E3993" s="7">
        <v>14.8086</v>
      </c>
      <c r="F3993" s="7">
        <v>6.2985699999999999E-3</v>
      </c>
      <c r="G3993" s="7">
        <v>2.3540360723032536E-2</v>
      </c>
    </row>
    <row r="3994" spans="3:7" x14ac:dyDescent="0.25">
      <c r="C3994" s="7">
        <v>9605.19</v>
      </c>
      <c r="D3994" s="7">
        <v>47.291674985026951</v>
      </c>
      <c r="E3994" s="7">
        <v>14.7517</v>
      </c>
      <c r="F3994" s="7">
        <v>5.6806900000000004E-3</v>
      </c>
      <c r="G3994" s="7">
        <v>2.4122316639068744E-2</v>
      </c>
    </row>
    <row r="3995" spans="3:7" x14ac:dyDescent="0.25">
      <c r="C3995" s="7">
        <v>9609.0499999999993</v>
      </c>
      <c r="D3995" s="7">
        <v>47.191555200638845</v>
      </c>
      <c r="E3995" s="7">
        <v>14.6953</v>
      </c>
      <c r="F3995" s="7">
        <v>5.04266E-3</v>
      </c>
      <c r="G3995" s="7">
        <v>2.4437627041337392E-2</v>
      </c>
    </row>
    <row r="3996" spans="3:7" x14ac:dyDescent="0.25">
      <c r="C3996" s="7">
        <v>9612.91</v>
      </c>
      <c r="D3996" s="7">
        <v>47.092733080455183</v>
      </c>
      <c r="E3996" s="7">
        <v>14.6389</v>
      </c>
      <c r="F3996" s="7">
        <v>4.40515E-3</v>
      </c>
      <c r="G3996" s="7">
        <v>2.4752699473491124E-2</v>
      </c>
    </row>
    <row r="3997" spans="3:7" x14ac:dyDescent="0.25">
      <c r="C3997" s="7">
        <v>9616.77</v>
      </c>
      <c r="D3997" s="7">
        <v>46.994509882212014</v>
      </c>
      <c r="E3997" s="7">
        <v>14.582599999999999</v>
      </c>
      <c r="F3997" s="7">
        <v>3.7681500000000001E-3</v>
      </c>
      <c r="G3997" s="7">
        <v>2.5067533935529931E-2</v>
      </c>
    </row>
    <row r="3998" spans="3:7" x14ac:dyDescent="0.25">
      <c r="C3998" s="7">
        <v>9620.6299999999992</v>
      </c>
      <c r="D3998" s="7">
        <v>46.896286683968853</v>
      </c>
      <c r="E3998" s="7">
        <v>14.526999999999999</v>
      </c>
      <c r="F3998" s="7">
        <v>3.1487400000000001E-3</v>
      </c>
      <c r="G3998" s="7">
        <v>2.5360713117111043E-2</v>
      </c>
    </row>
    <row r="3999" spans="3:7" x14ac:dyDescent="0.25">
      <c r="C3999" s="7">
        <v>9624.49</v>
      </c>
      <c r="D3999" s="7">
        <v>46.798163306049105</v>
      </c>
      <c r="E3999" s="7">
        <v>14.4734</v>
      </c>
      <c r="F3999" s="7">
        <v>3.16994E-3</v>
      </c>
      <c r="G3999" s="7">
        <v>2.485324184704471E-2</v>
      </c>
    </row>
    <row r="4000" spans="3:7" x14ac:dyDescent="0.25">
      <c r="C4000" s="7">
        <v>9628.35</v>
      </c>
      <c r="D4000" s="7">
        <v>46.700339389099618</v>
      </c>
      <c r="E4000" s="7">
        <v>14.42</v>
      </c>
      <c r="F4000" s="7">
        <v>3.19112E-3</v>
      </c>
      <c r="G4000" s="7">
        <v>2.4346008547093297E-2</v>
      </c>
    </row>
    <row r="4001" spans="3:7" x14ac:dyDescent="0.25">
      <c r="C4001" s="7">
        <v>9632.2099999999991</v>
      </c>
      <c r="D4001" s="7">
        <v>46.603114394090632</v>
      </c>
      <c r="E4001" s="7">
        <v>14.3666</v>
      </c>
      <c r="F4001" s="7">
        <v>3.21229E-3</v>
      </c>
      <c r="G4001" s="7">
        <v>2.3839370172429181E-2</v>
      </c>
    </row>
    <row r="4002" spans="3:7" x14ac:dyDescent="0.25">
      <c r="C4002" s="7">
        <v>9636.07</v>
      </c>
      <c r="D4002" s="7">
        <v>46.505989219405073</v>
      </c>
      <c r="E4002" s="7">
        <v>14.3133</v>
      </c>
      <c r="F4002" s="7">
        <v>3.2334299999999998E-3</v>
      </c>
      <c r="G4002" s="7">
        <v>2.3332969767879984E-2</v>
      </c>
    </row>
    <row r="4003" spans="3:7" x14ac:dyDescent="0.25">
      <c r="C4003" s="7">
        <v>9639.93</v>
      </c>
      <c r="D4003" s="7">
        <v>46.408864044719508</v>
      </c>
      <c r="E4003" s="7">
        <v>14.260999999999999</v>
      </c>
      <c r="F4003" s="7">
        <v>3.5853E-3</v>
      </c>
      <c r="G4003" s="7">
        <v>2.2983629639177817E-2</v>
      </c>
    </row>
    <row r="4004" spans="3:7" x14ac:dyDescent="0.25">
      <c r="C4004" s="7">
        <v>9643.7900000000009</v>
      </c>
      <c r="D4004" s="7">
        <v>46.311938510680775</v>
      </c>
      <c r="E4004" s="7">
        <v>14.2094</v>
      </c>
      <c r="F4004" s="7">
        <v>4.4452800000000002E-3</v>
      </c>
      <c r="G4004" s="7">
        <v>2.2875234251831876E-2</v>
      </c>
    </row>
    <row r="4005" spans="3:7" x14ac:dyDescent="0.25">
      <c r="C4005" s="7">
        <v>9647.65</v>
      </c>
      <c r="D4005" s="7">
        <v>46.215412257935718</v>
      </c>
      <c r="E4005" s="7">
        <v>14.1579</v>
      </c>
      <c r="F4005" s="7">
        <v>5.3045599999999998E-3</v>
      </c>
      <c r="G4005" s="7">
        <v>2.2766957849543395E-2</v>
      </c>
    </row>
    <row r="4006" spans="3:7" x14ac:dyDescent="0.25">
      <c r="C4006" s="7">
        <v>9651.51</v>
      </c>
      <c r="D4006" s="7">
        <v>46.119085645837494</v>
      </c>
      <c r="E4006" s="7">
        <v>14.106400000000001</v>
      </c>
      <c r="F4006" s="7">
        <v>6.16316E-3</v>
      </c>
      <c r="G4006" s="7">
        <v>2.2658681447254914E-2</v>
      </c>
    </row>
    <row r="4007" spans="3:7" x14ac:dyDescent="0.25">
      <c r="C4007" s="7">
        <v>9655.3700000000008</v>
      </c>
      <c r="D4007" s="7">
        <v>46.022958674386103</v>
      </c>
      <c r="E4007" s="7">
        <v>14.055</v>
      </c>
      <c r="F4007" s="7">
        <v>7.0210699999999999E-3</v>
      </c>
      <c r="G4007" s="7">
        <v>2.2550524030023899E-2</v>
      </c>
    </row>
    <row r="4008" spans="3:7" x14ac:dyDescent="0.25">
      <c r="C4008" s="7">
        <v>9659.24</v>
      </c>
      <c r="D4008" s="7">
        <v>45.92683170293472</v>
      </c>
      <c r="E4008" s="7">
        <v>14.004</v>
      </c>
      <c r="F4008" s="7">
        <v>7.8932700000000008E-3</v>
      </c>
      <c r="G4008" s="7">
        <v>2.2173579367991036E-2</v>
      </c>
    </row>
    <row r="4009" spans="3:7" x14ac:dyDescent="0.25">
      <c r="C4009" s="7">
        <v>9663.1</v>
      </c>
      <c r="D4009" s="7">
        <v>45.830804551806743</v>
      </c>
      <c r="E4009" s="7">
        <v>13.953099999999999</v>
      </c>
      <c r="F4009" s="7">
        <v>8.7698900000000007E-3</v>
      </c>
      <c r="G4009" s="7">
        <v>2.1704897226656621E-2</v>
      </c>
    </row>
    <row r="4010" spans="3:7" x14ac:dyDescent="0.25">
      <c r="C4010" s="7">
        <v>9666.9599999999991</v>
      </c>
      <c r="D4010" s="7">
        <v>45.735775603912955</v>
      </c>
      <c r="E4010" s="7">
        <v>13.902200000000001</v>
      </c>
      <c r="F4010" s="7">
        <v>9.6458099999999995E-3</v>
      </c>
      <c r="G4010" s="7">
        <v>2.1236572040494582E-2</v>
      </c>
    </row>
    <row r="4011" spans="3:7" x14ac:dyDescent="0.25">
      <c r="C4011" s="7">
        <v>9670.82</v>
      </c>
      <c r="D4011" s="7">
        <v>45.640846476342581</v>
      </c>
      <c r="E4011" s="7">
        <v>13.8514</v>
      </c>
      <c r="F4011" s="7">
        <v>1.0521000000000001E-2</v>
      </c>
      <c r="G4011" s="7">
        <v>2.0768603809504921E-2</v>
      </c>
    </row>
    <row r="4012" spans="3:7" x14ac:dyDescent="0.25">
      <c r="C4012" s="7">
        <v>9674.68</v>
      </c>
      <c r="D4012" s="7">
        <v>45.545917348772207</v>
      </c>
      <c r="E4012" s="7">
        <v>13.800800000000001</v>
      </c>
      <c r="F4012" s="7">
        <v>1.13676E-2</v>
      </c>
      <c r="G4012" s="7">
        <v>2.0284691580815643E-2</v>
      </c>
    </row>
    <row r="4013" spans="3:7" x14ac:dyDescent="0.25">
      <c r="C4013" s="7">
        <v>9678.5400000000009</v>
      </c>
      <c r="D4013" s="7">
        <v>45.451187861848673</v>
      </c>
      <c r="E4013" s="7">
        <v>13.750500000000001</v>
      </c>
      <c r="F4013" s="7">
        <v>1.18846E-2</v>
      </c>
      <c r="G4013" s="7">
        <v>1.9607904573983915E-2</v>
      </c>
    </row>
    <row r="4014" spans="3:7" x14ac:dyDescent="0.25">
      <c r="C4014" s="7">
        <v>9682.4</v>
      </c>
      <c r="D4014" s="7">
        <v>45.3568576562188</v>
      </c>
      <c r="E4014" s="7">
        <v>13.700200000000001</v>
      </c>
      <c r="F4014" s="7">
        <v>1.2401199999999999E-2</v>
      </c>
      <c r="G4014" s="7">
        <v>1.8931593507382032E-2</v>
      </c>
    </row>
    <row r="4015" spans="3:7" x14ac:dyDescent="0.25">
      <c r="C4015" s="7">
        <v>9686.26</v>
      </c>
      <c r="D4015" s="7">
        <v>45.262926731882608</v>
      </c>
      <c r="E4015" s="7">
        <v>13.649900000000001</v>
      </c>
      <c r="F4015" s="7">
        <v>1.2917400000000001E-2</v>
      </c>
      <c r="G4015" s="7">
        <v>1.8255877366067447E-2</v>
      </c>
    </row>
    <row r="4016" spans="3:7" x14ac:dyDescent="0.25">
      <c r="C4016" s="7">
        <v>9690.1200000000008</v>
      </c>
      <c r="D4016" s="7">
        <v>45.169195448193257</v>
      </c>
      <c r="E4016" s="7">
        <v>13.5997</v>
      </c>
      <c r="F4016" s="7">
        <v>1.3433199999999999E-2</v>
      </c>
      <c r="G4016" s="7">
        <v>1.7580756150040157E-2</v>
      </c>
    </row>
    <row r="4017" spans="3:7" x14ac:dyDescent="0.25">
      <c r="C4017" s="7">
        <v>9693.98</v>
      </c>
      <c r="D4017" s="7">
        <v>45.075563984827312</v>
      </c>
      <c r="E4017" s="7">
        <v>13.5501</v>
      </c>
      <c r="F4017" s="7">
        <v>1.4127300000000001E-2</v>
      </c>
      <c r="G4017" s="7">
        <v>1.7598127968429297E-2</v>
      </c>
    </row>
    <row r="4018" spans="3:7" x14ac:dyDescent="0.25">
      <c r="C4018" s="7">
        <v>9697.84</v>
      </c>
      <c r="D4018" s="7">
        <v>44.981932521461367</v>
      </c>
      <c r="E4018" s="7">
        <v>13.5007</v>
      </c>
      <c r="F4018" s="7">
        <v>1.5095300000000001E-2</v>
      </c>
      <c r="G4018" s="7">
        <v>1.8677798379820136E-2</v>
      </c>
    </row>
    <row r="4019" spans="3:7" x14ac:dyDescent="0.25">
      <c r="C4019" s="7">
        <v>9701.7000000000007</v>
      </c>
      <c r="D4019" s="7">
        <v>44.887901776801755</v>
      </c>
      <c r="E4019" s="7">
        <v>13.4514</v>
      </c>
      <c r="F4019" s="7">
        <v>1.6062400000000001E-2</v>
      </c>
      <c r="G4019" s="7">
        <v>1.9756635895808752E-2</v>
      </c>
    </row>
    <row r="4020" spans="3:7" x14ac:dyDescent="0.25">
      <c r="C4020" s="7">
        <v>9705.56</v>
      </c>
      <c r="D4020" s="7">
        <v>44.793671391495309</v>
      </c>
      <c r="E4020" s="7">
        <v>13.402100000000001</v>
      </c>
      <c r="F4020" s="7">
        <v>1.70288E-2</v>
      </c>
      <c r="G4020" s="7">
        <v>2.0834640516395147E-2</v>
      </c>
    </row>
    <row r="4021" spans="3:7" x14ac:dyDescent="0.25">
      <c r="C4021" s="7">
        <v>9709.42</v>
      </c>
      <c r="D4021" s="7">
        <v>44.699640646835689</v>
      </c>
      <c r="E4021" s="7">
        <v>13.3529</v>
      </c>
      <c r="F4021" s="7">
        <v>1.7994400000000001E-2</v>
      </c>
      <c r="G4021" s="7">
        <v>2.1911693256521869E-2</v>
      </c>
    </row>
    <row r="4022" spans="3:7" x14ac:dyDescent="0.25">
      <c r="C4022" s="7">
        <v>9713.2800000000007</v>
      </c>
      <c r="D4022" s="7">
        <v>44.605609902176077</v>
      </c>
      <c r="E4022" s="7">
        <v>13.3043</v>
      </c>
      <c r="F4022" s="7">
        <v>1.9576699999999999E-2</v>
      </c>
      <c r="G4022" s="7">
        <v>2.4075436526429555E-2</v>
      </c>
    </row>
    <row r="4023" spans="3:7" x14ac:dyDescent="0.25">
      <c r="C4023" s="7">
        <v>9717.14</v>
      </c>
      <c r="D4023" s="7">
        <v>44.511579157516472</v>
      </c>
      <c r="E4023" s="7">
        <v>13.2559</v>
      </c>
      <c r="F4023" s="7">
        <v>2.14313E-2</v>
      </c>
      <c r="G4023" s="7">
        <v>2.6719165518130351E-2</v>
      </c>
    </row>
    <row r="4024" spans="3:7" x14ac:dyDescent="0.25">
      <c r="C4024" s="7">
        <v>9721.01</v>
      </c>
      <c r="D4024" s="7">
        <v>44.41605110800559</v>
      </c>
      <c r="E4024" s="7">
        <v>13.2074</v>
      </c>
      <c r="F4024" s="7">
        <v>2.32845E-2</v>
      </c>
      <c r="G4024" s="7">
        <v>2.936087176385432E-2</v>
      </c>
    </row>
    <row r="4025" spans="3:7" x14ac:dyDescent="0.25">
      <c r="C4025" s="7">
        <v>9724.8700000000008</v>
      </c>
      <c r="D4025" s="7">
        <v>44.320523058494707</v>
      </c>
      <c r="E4025" s="7">
        <v>13.1591</v>
      </c>
      <c r="F4025" s="7">
        <v>2.5136100000000001E-2</v>
      </c>
      <c r="G4025" s="7">
        <v>3.2000436278544014E-2</v>
      </c>
    </row>
    <row r="4026" spans="3:7" x14ac:dyDescent="0.25">
      <c r="C4026" s="7">
        <v>9728.73</v>
      </c>
      <c r="D4026" s="7">
        <v>44.225194649630666</v>
      </c>
      <c r="E4026" s="7">
        <v>13.111000000000001</v>
      </c>
      <c r="F4026" s="7">
        <v>2.6986300000000001E-2</v>
      </c>
      <c r="G4026" s="7">
        <v>3.46379780472569E-2</v>
      </c>
    </row>
    <row r="4027" spans="3:7" x14ac:dyDescent="0.25">
      <c r="C4027" s="7">
        <v>9732.59</v>
      </c>
      <c r="D4027" s="7">
        <v>44.129966061090037</v>
      </c>
      <c r="E4027" s="7">
        <v>13.0634</v>
      </c>
      <c r="F4027" s="7">
        <v>2.89774E-2</v>
      </c>
      <c r="G4027" s="7">
        <v>3.7162602996440371E-2</v>
      </c>
    </row>
    <row r="4028" spans="3:7" x14ac:dyDescent="0.25">
      <c r="C4028" s="7">
        <v>9736.4500000000007</v>
      </c>
      <c r="D4028" s="7">
        <v>44.034637652225996</v>
      </c>
      <c r="E4028" s="7">
        <v>13.0158</v>
      </c>
      <c r="F4028" s="7">
        <v>3.09707E-2</v>
      </c>
      <c r="G4028" s="7">
        <v>3.9682349558267972E-2</v>
      </c>
    </row>
    <row r="4029" spans="3:7" x14ac:dyDescent="0.25">
      <c r="C4029" s="7">
        <v>9740.31</v>
      </c>
      <c r="D4029" s="7">
        <v>43.939309243361947</v>
      </c>
      <c r="E4029" s="7">
        <v>12.9682</v>
      </c>
      <c r="F4029" s="7">
        <v>3.2962499999999999E-2</v>
      </c>
      <c r="G4029" s="7">
        <v>4.2199954389061309E-2</v>
      </c>
    </row>
    <row r="4030" spans="3:7" x14ac:dyDescent="0.25">
      <c r="C4030" s="7">
        <v>9744.17</v>
      </c>
      <c r="D4030" s="7">
        <v>43.844080654821319</v>
      </c>
      <c r="E4030" s="7">
        <v>12.9206</v>
      </c>
      <c r="F4030" s="7">
        <v>3.4952700000000003E-2</v>
      </c>
      <c r="G4030" s="7">
        <v>4.4715774443992752E-2</v>
      </c>
    </row>
    <row r="4031" spans="3:7" x14ac:dyDescent="0.25">
      <c r="C4031" s="7">
        <v>9748.0300000000007</v>
      </c>
      <c r="D4031" s="7">
        <v>43.748852066280691</v>
      </c>
      <c r="E4031" s="7">
        <v>12.873699999999999</v>
      </c>
      <c r="F4031" s="7">
        <v>3.67754E-2</v>
      </c>
      <c r="G4031" s="7">
        <v>4.6794800352989004E-2</v>
      </c>
    </row>
    <row r="4032" spans="3:7" x14ac:dyDescent="0.25">
      <c r="C4032" s="7">
        <v>9751.89</v>
      </c>
      <c r="D4032" s="7">
        <v>43.65372329806349</v>
      </c>
      <c r="E4032" s="7">
        <v>12.827</v>
      </c>
      <c r="F4032" s="7">
        <v>3.80623E-2</v>
      </c>
      <c r="G4032" s="7">
        <v>4.7472420255222948E-2</v>
      </c>
    </row>
    <row r="4033" spans="3:7" x14ac:dyDescent="0.25">
      <c r="C4033" s="7">
        <v>9755.75</v>
      </c>
      <c r="D4033" s="7">
        <v>43.55969255340387</v>
      </c>
      <c r="E4033" s="7">
        <v>12.7805</v>
      </c>
      <c r="F4033" s="7">
        <v>3.9348300000000003E-2</v>
      </c>
      <c r="G4033" s="7">
        <v>4.8149564217227055E-2</v>
      </c>
    </row>
    <row r="4034" spans="3:7" x14ac:dyDescent="0.25">
      <c r="C4034" s="7">
        <v>9759.61</v>
      </c>
      <c r="D4034" s="7">
        <v>43.466160910361353</v>
      </c>
      <c r="E4034" s="7">
        <v>12.7339</v>
      </c>
      <c r="F4034" s="7">
        <v>4.0633200000000001E-2</v>
      </c>
      <c r="G4034" s="7">
        <v>4.882611325394387E-2</v>
      </c>
    </row>
    <row r="4035" spans="3:7" x14ac:dyDescent="0.25">
      <c r="C4035" s="7">
        <v>9763.4699999999993</v>
      </c>
      <c r="D4035" s="7">
        <v>43.372828907965655</v>
      </c>
      <c r="E4035" s="7">
        <v>12.6874</v>
      </c>
      <c r="F4035" s="7">
        <v>4.1917000000000003E-2</v>
      </c>
      <c r="G4035" s="7">
        <v>4.9502186350430827E-2</v>
      </c>
    </row>
    <row r="4036" spans="3:7" x14ac:dyDescent="0.25">
      <c r="C4036" s="7">
        <v>9767.33</v>
      </c>
      <c r="D4036" s="7">
        <v>43.279397085246558</v>
      </c>
      <c r="E4036" s="7">
        <v>12.641500000000001</v>
      </c>
      <c r="F4036" s="7">
        <v>4.2631599999999999E-2</v>
      </c>
      <c r="G4036" s="7">
        <v>4.8658701278097828E-2</v>
      </c>
    </row>
    <row r="4037" spans="3:7" x14ac:dyDescent="0.25">
      <c r="C4037" s="7">
        <v>9771.19</v>
      </c>
      <c r="D4037" s="7">
        <v>43.186164903174287</v>
      </c>
      <c r="E4037" s="7">
        <v>12.595700000000001</v>
      </c>
      <c r="F4037" s="7">
        <v>4.27354E-2</v>
      </c>
      <c r="G4037" s="7">
        <v>4.6184644978334813E-2</v>
      </c>
    </row>
    <row r="4038" spans="3:7" x14ac:dyDescent="0.25">
      <c r="C4038" s="7">
        <v>9775.0499999999993</v>
      </c>
      <c r="D4038" s="7">
        <v>43.093831104012772</v>
      </c>
      <c r="E4038" s="7">
        <v>12.549899999999999</v>
      </c>
      <c r="F4038" s="7">
        <v>4.2839000000000002E-2</v>
      </c>
      <c r="G4038" s="7">
        <v>4.3712611424548603E-2</v>
      </c>
    </row>
    <row r="4039" spans="3:7" x14ac:dyDescent="0.25">
      <c r="C4039" s="7">
        <v>9778.91</v>
      </c>
      <c r="D4039" s="7">
        <v>43.001597125174683</v>
      </c>
      <c r="E4039" s="7">
        <v>12.504200000000001</v>
      </c>
      <c r="F4039" s="7">
        <v>4.2942599999999997E-2</v>
      </c>
      <c r="G4039" s="7">
        <v>4.124248163168176E-2</v>
      </c>
    </row>
    <row r="4040" spans="3:7" x14ac:dyDescent="0.25">
      <c r="C4040" s="7">
        <v>9782.77</v>
      </c>
      <c r="D4040" s="7">
        <v>42.909363146336595</v>
      </c>
      <c r="E4040" s="7">
        <v>12.458399999999999</v>
      </c>
      <c r="F4040" s="7">
        <v>4.3046099999999997E-2</v>
      </c>
      <c r="G4040" s="7">
        <v>3.8774374584791729E-2</v>
      </c>
    </row>
    <row r="4041" spans="3:7" x14ac:dyDescent="0.25">
      <c r="C4041" s="7">
        <v>9786.64</v>
      </c>
      <c r="D4041" s="7">
        <v>42.81722898782192</v>
      </c>
      <c r="E4041" s="7">
        <v>12.412599999999999</v>
      </c>
      <c r="F4041" s="7">
        <v>4.2166299999999997E-2</v>
      </c>
      <c r="G4041" s="7">
        <v>3.524099431846351E-2</v>
      </c>
    </row>
    <row r="4042" spans="3:7" x14ac:dyDescent="0.25">
      <c r="C4042" s="7">
        <v>9790.5</v>
      </c>
      <c r="D4042" s="7">
        <v>42.724795368336991</v>
      </c>
      <c r="E4042" s="7">
        <v>12.3667</v>
      </c>
      <c r="F4042" s="7">
        <v>4.0884499999999997E-2</v>
      </c>
      <c r="G4042" s="7">
        <v>3.127355656252169E-2</v>
      </c>
    </row>
    <row r="4043" spans="3:7" x14ac:dyDescent="0.25">
      <c r="C4043" s="7">
        <v>9794.36</v>
      </c>
      <c r="D4043" s="7">
        <v>42.631163904971054</v>
      </c>
      <c r="E4043" s="7">
        <v>12.3209</v>
      </c>
      <c r="F4043" s="7">
        <v>3.9603800000000002E-2</v>
      </c>
      <c r="G4043" s="7">
        <v>2.7309212418073832E-2</v>
      </c>
    </row>
    <row r="4044" spans="3:7" x14ac:dyDescent="0.25">
      <c r="C4044" s="7">
        <v>9798.2199999999993</v>
      </c>
      <c r="D4044" s="7">
        <v>42.537432621281688</v>
      </c>
      <c r="E4044" s="7">
        <v>12.2751</v>
      </c>
      <c r="F4044" s="7">
        <v>3.83241E-2</v>
      </c>
      <c r="G4044" s="7">
        <v>2.3348080870177389E-2</v>
      </c>
    </row>
    <row r="4045" spans="3:7" x14ac:dyDescent="0.25">
      <c r="C4045" s="7">
        <v>9802.08</v>
      </c>
      <c r="D4045" s="7">
        <v>42.443900978239171</v>
      </c>
      <c r="E4045" s="7">
        <v>12.2288</v>
      </c>
      <c r="F4045" s="7">
        <v>3.7045399999999999E-2</v>
      </c>
      <c r="G4045" s="7">
        <v>1.9389923948717441E-2</v>
      </c>
    </row>
    <row r="4046" spans="3:7" x14ac:dyDescent="0.25">
      <c r="C4046" s="7">
        <v>9805.94</v>
      </c>
      <c r="D4046" s="7">
        <v>42.350469155520059</v>
      </c>
      <c r="E4046" s="7">
        <v>12.182</v>
      </c>
      <c r="F4046" s="7">
        <v>3.4979000000000003E-2</v>
      </c>
      <c r="G4046" s="7">
        <v>1.7625732501759989E-2</v>
      </c>
    </row>
    <row r="4047" spans="3:7" x14ac:dyDescent="0.25">
      <c r="C4047" s="7">
        <v>9809.7999999999993</v>
      </c>
      <c r="D4047" s="7">
        <v>42.255340387302859</v>
      </c>
      <c r="E4047" s="7">
        <v>12.135199999999999</v>
      </c>
      <c r="F4047" s="7">
        <v>3.2844400000000003E-2</v>
      </c>
      <c r="G4047" s="7">
        <v>1.6056557563979258E-2</v>
      </c>
    </row>
    <row r="4048" spans="3:7" x14ac:dyDescent="0.25">
      <c r="C4048" s="7">
        <v>9813.66</v>
      </c>
      <c r="D4048" s="7">
        <v>42.158614493910953</v>
      </c>
      <c r="E4048" s="7">
        <v>12.0884</v>
      </c>
      <c r="F4048" s="7">
        <v>3.0711599999999999E-2</v>
      </c>
      <c r="G4048" s="7">
        <v>1.4488572476773126E-2</v>
      </c>
    </row>
    <row r="4049" spans="3:7" x14ac:dyDescent="0.25">
      <c r="C4049" s="7">
        <v>9817.52</v>
      </c>
      <c r="D4049" s="7">
        <v>42.061888600519062</v>
      </c>
      <c r="E4049" s="7">
        <v>12.041700000000001</v>
      </c>
      <c r="F4049" s="7">
        <v>2.8580399999999999E-2</v>
      </c>
      <c r="G4049" s="7">
        <v>1.2921896225199053E-2</v>
      </c>
    </row>
    <row r="4050" spans="3:7" x14ac:dyDescent="0.25">
      <c r="C4050" s="7">
        <v>9821.3799999999992</v>
      </c>
      <c r="D4050" s="7">
        <v>41.965262527450584</v>
      </c>
      <c r="E4050" s="7">
        <v>11.994199999999999</v>
      </c>
      <c r="F4050" s="7">
        <v>2.6532400000000001E-2</v>
      </c>
      <c r="G4050" s="7">
        <v>1.1798760572318127E-2</v>
      </c>
    </row>
    <row r="4051" spans="3:7" x14ac:dyDescent="0.25">
      <c r="C4051" s="7">
        <v>9825.24</v>
      </c>
      <c r="D4051" s="7">
        <v>41.868736274705526</v>
      </c>
      <c r="E4051" s="7">
        <v>11.9466</v>
      </c>
      <c r="F4051" s="7">
        <v>2.5145899999999999E-2</v>
      </c>
      <c r="G4051" s="7">
        <v>1.4259169285990501E-2</v>
      </c>
    </row>
    <row r="4052" spans="3:7" x14ac:dyDescent="0.25">
      <c r="C4052" s="7">
        <v>9829.1</v>
      </c>
      <c r="D4052" s="7">
        <v>41.770912357756039</v>
      </c>
      <c r="E4052" s="7">
        <v>11.898899999999999</v>
      </c>
      <c r="F4052" s="7">
        <v>2.37605E-2</v>
      </c>
      <c r="G4052" s="7">
        <v>1.671763854322628E-2</v>
      </c>
    </row>
    <row r="4053" spans="3:7" x14ac:dyDescent="0.25">
      <c r="C4053" s="7">
        <v>9832.9599999999991</v>
      </c>
      <c r="D4053" s="7">
        <v>41.672589339189457</v>
      </c>
      <c r="E4053" s="7">
        <v>11.8513</v>
      </c>
      <c r="F4053" s="7">
        <v>2.2376199999999999E-2</v>
      </c>
      <c r="G4053" s="7">
        <v>1.9174085054485243E-2</v>
      </c>
    </row>
    <row r="4054" spans="3:7" x14ac:dyDescent="0.25">
      <c r="C4054" s="7">
        <v>9836.82</v>
      </c>
      <c r="D4054" s="7">
        <v>41.574266320622876</v>
      </c>
      <c r="E4054" s="7">
        <v>11.803699999999999</v>
      </c>
      <c r="F4054" s="7">
        <v>2.0993000000000001E-2</v>
      </c>
      <c r="G4054" s="7">
        <v>2.1628746789882306E-2</v>
      </c>
    </row>
    <row r="4055" spans="3:7" x14ac:dyDescent="0.25">
      <c r="C4055" s="7">
        <v>9840.68</v>
      </c>
      <c r="D4055" s="7">
        <v>41.476242763026548</v>
      </c>
      <c r="E4055" s="7">
        <v>11.756600000000001</v>
      </c>
      <c r="F4055" s="7">
        <v>2.0118899999999999E-2</v>
      </c>
      <c r="G4055" s="7">
        <v>2.4597067018333616E-2</v>
      </c>
    </row>
    <row r="4056" spans="3:7" x14ac:dyDescent="0.25">
      <c r="C4056" s="7">
        <v>9844.5400000000009</v>
      </c>
      <c r="D4056" s="7">
        <v>41.378119385106807</v>
      </c>
      <c r="E4056" s="7">
        <v>11.7095</v>
      </c>
      <c r="F4056" s="7">
        <v>2.0533800000000001E-2</v>
      </c>
      <c r="G4056" s="7">
        <v>2.8870891297234587E-2</v>
      </c>
    </row>
    <row r="4057" spans="3:7" x14ac:dyDescent="0.25">
      <c r="C4057" s="7">
        <v>9848.41</v>
      </c>
      <c r="D4057" s="7">
        <v>41.280694749450987</v>
      </c>
      <c r="E4057" s="7">
        <v>11.6625</v>
      </c>
      <c r="F4057" s="7">
        <v>2.09483E-2</v>
      </c>
      <c r="G4057" s="7">
        <v>3.3141383994526694E-2</v>
      </c>
    </row>
    <row r="4058" spans="3:7" x14ac:dyDescent="0.25">
      <c r="C4058" s="7">
        <v>9852.27</v>
      </c>
      <c r="D4058" s="7">
        <v>41.183369934118588</v>
      </c>
      <c r="E4058" s="7">
        <v>11.615500000000001</v>
      </c>
      <c r="F4058" s="7">
        <v>2.13625E-2</v>
      </c>
      <c r="G4058" s="7">
        <v>3.7408426125152446E-2</v>
      </c>
    </row>
    <row r="4059" spans="3:7" x14ac:dyDescent="0.25">
      <c r="C4059" s="7">
        <v>9856.1299999999992</v>
      </c>
      <c r="D4059" s="7">
        <v>41.086144939109602</v>
      </c>
      <c r="E4059" s="7">
        <v>11.5688</v>
      </c>
      <c r="F4059" s="7">
        <v>2.1776299999999998E-2</v>
      </c>
      <c r="G4059" s="7">
        <v>4.1672255659226796E-2</v>
      </c>
    </row>
    <row r="4060" spans="3:7" x14ac:dyDescent="0.25">
      <c r="C4060" s="7">
        <v>9859.99</v>
      </c>
      <c r="D4060" s="7">
        <v>40.988919944100616</v>
      </c>
      <c r="E4060" s="7">
        <v>11.5237</v>
      </c>
      <c r="F4060" s="7">
        <v>2.2283299999999999E-2</v>
      </c>
      <c r="G4060" s="7">
        <v>4.519242858417697E-2</v>
      </c>
    </row>
    <row r="4061" spans="3:7" x14ac:dyDescent="0.25">
      <c r="C4061" s="7">
        <v>9863.85</v>
      </c>
      <c r="D4061" s="7">
        <v>40.891994410061891</v>
      </c>
      <c r="E4061" s="7">
        <v>11.4786</v>
      </c>
      <c r="F4061" s="7">
        <v>2.291E-2</v>
      </c>
      <c r="G4061" s="7">
        <v>4.7757746423011713E-2</v>
      </c>
    </row>
    <row r="4062" spans="3:7" x14ac:dyDescent="0.25">
      <c r="C4062" s="7">
        <v>9867.7099999999991</v>
      </c>
      <c r="D4062" s="7">
        <v>40.795567977640246</v>
      </c>
      <c r="E4062" s="7">
        <v>11.4335</v>
      </c>
      <c r="F4062" s="7">
        <v>2.35362E-2</v>
      </c>
      <c r="G4062" s="7">
        <v>5.0321041515869636E-2</v>
      </c>
    </row>
    <row r="4063" spans="3:7" x14ac:dyDescent="0.25">
      <c r="C4063" s="7">
        <v>9871.57</v>
      </c>
      <c r="D4063" s="7">
        <v>40.699341185865435</v>
      </c>
      <c r="E4063" s="7">
        <v>11.388500000000001</v>
      </c>
      <c r="F4063" s="7">
        <v>2.41619E-2</v>
      </c>
      <c r="G4063" s="7">
        <v>5.2882194877693287E-2</v>
      </c>
    </row>
    <row r="4064" spans="3:7" x14ac:dyDescent="0.25">
      <c r="C4064" s="7">
        <v>9875.43</v>
      </c>
      <c r="D4064" s="7">
        <v>40.603114394090639</v>
      </c>
      <c r="E4064" s="7">
        <v>11.3438</v>
      </c>
      <c r="F4064" s="7">
        <v>2.4787099999999999E-2</v>
      </c>
      <c r="G4064" s="7">
        <v>5.5441444478597564E-2</v>
      </c>
    </row>
    <row r="4065" spans="3:7" x14ac:dyDescent="0.25">
      <c r="C4065" s="7">
        <v>9879.2900000000009</v>
      </c>
      <c r="D4065" s="7">
        <v>40.506987422639249</v>
      </c>
      <c r="E4065" s="7">
        <v>11.299799999999999</v>
      </c>
      <c r="F4065" s="7">
        <v>2.4540900000000001E-2</v>
      </c>
      <c r="G4065" s="7">
        <v>5.5939396944067112E-2</v>
      </c>
    </row>
    <row r="4066" spans="3:7" x14ac:dyDescent="0.25">
      <c r="C4066" s="7">
        <v>9883.15</v>
      </c>
      <c r="D4066" s="7">
        <v>40.410660810541032</v>
      </c>
      <c r="E4066" s="7">
        <v>11.256</v>
      </c>
      <c r="F4066" s="7">
        <v>2.3646899999999998E-2</v>
      </c>
      <c r="G4066" s="7">
        <v>5.4905059839568483E-2</v>
      </c>
    </row>
    <row r="4067" spans="3:7" x14ac:dyDescent="0.25">
      <c r="C4067" s="7">
        <v>9887.01</v>
      </c>
      <c r="D4067" s="7">
        <v>40.313635456178879</v>
      </c>
      <c r="E4067" s="7">
        <v>11.212199999999999</v>
      </c>
      <c r="F4067" s="7">
        <v>2.2753599999999999E-2</v>
      </c>
      <c r="G4067" s="7">
        <v>5.3871555630472072E-2</v>
      </c>
    </row>
    <row r="4068" spans="3:7" x14ac:dyDescent="0.25">
      <c r="C4068" s="7">
        <v>9890.8700000000008</v>
      </c>
      <c r="D4068" s="7">
        <v>40.216809742463568</v>
      </c>
      <c r="E4068" s="7">
        <v>11.1683</v>
      </c>
      <c r="F4068" s="7">
        <v>2.1860999999999998E-2</v>
      </c>
      <c r="G4068" s="7">
        <v>5.2838765331720432E-2</v>
      </c>
    </row>
    <row r="4069" spans="3:7" x14ac:dyDescent="0.25">
      <c r="C4069" s="7">
        <v>9894.73</v>
      </c>
      <c r="D4069" s="7">
        <v>40.119884208424835</v>
      </c>
      <c r="E4069" s="7">
        <v>11.1242</v>
      </c>
      <c r="F4069" s="7">
        <v>2.09692E-2</v>
      </c>
      <c r="G4069" s="7">
        <v>5.1806807928370995E-2</v>
      </c>
    </row>
    <row r="4070" spans="3:7" x14ac:dyDescent="0.25">
      <c r="C4070" s="7">
        <v>9898.59</v>
      </c>
      <c r="D4070" s="7">
        <v>40.023258135356357</v>
      </c>
      <c r="E4070" s="7">
        <v>11.079800000000001</v>
      </c>
      <c r="F4070" s="7">
        <v>2.00334E-2</v>
      </c>
      <c r="G4070" s="7">
        <v>4.8786491229809728E-2</v>
      </c>
    </row>
    <row r="4071" spans="3:7" x14ac:dyDescent="0.25">
      <c r="C4071" s="7">
        <v>9902.4500000000007</v>
      </c>
      <c r="D4071" s="7">
        <v>39.926132960670792</v>
      </c>
      <c r="E4071" s="7">
        <v>11.035299999999999</v>
      </c>
      <c r="F4071" s="7">
        <v>1.9078399999999999E-2</v>
      </c>
      <c r="G4071" s="7">
        <v>4.4878783972712763E-2</v>
      </c>
    </row>
    <row r="4072" spans="3:7" x14ac:dyDescent="0.25">
      <c r="C4072" s="7">
        <v>9906.31</v>
      </c>
      <c r="D4072" s="7">
        <v>39.828608504691559</v>
      </c>
      <c r="E4072" s="7">
        <v>10.9909</v>
      </c>
      <c r="F4072" s="7">
        <v>1.8124100000000001E-2</v>
      </c>
      <c r="G4072" s="7">
        <v>4.0974051342052301E-2</v>
      </c>
    </row>
    <row r="4073" spans="3:7" x14ac:dyDescent="0.25">
      <c r="C4073" s="7">
        <v>9910.17</v>
      </c>
      <c r="D4073" s="7">
        <v>39.731084048712312</v>
      </c>
      <c r="E4073" s="7">
        <v>10.9465</v>
      </c>
      <c r="F4073" s="7">
        <v>1.7170500000000002E-2</v>
      </c>
      <c r="G4073" s="7">
        <v>3.7072412322885787E-2</v>
      </c>
    </row>
    <row r="4074" spans="3:7" x14ac:dyDescent="0.25">
      <c r="C4074" s="7">
        <v>9914.0400000000009</v>
      </c>
      <c r="D4074" s="7">
        <v>39.633759233379919</v>
      </c>
      <c r="E4074" s="7">
        <v>10.9015</v>
      </c>
      <c r="F4074" s="7">
        <v>1.6217800000000001E-2</v>
      </c>
      <c r="G4074" s="7">
        <v>3.3173747930155768E-2</v>
      </c>
    </row>
    <row r="4075" spans="3:7" x14ac:dyDescent="0.25">
      <c r="C4075" s="7">
        <v>9917.9</v>
      </c>
      <c r="D4075" s="7">
        <v>39.536434418047513</v>
      </c>
      <c r="E4075" s="7">
        <v>10.856199999999999</v>
      </c>
      <c r="F4075" s="7">
        <v>1.6548899999999998E-2</v>
      </c>
      <c r="G4075" s="7">
        <v>2.9195482533985108E-2</v>
      </c>
    </row>
    <row r="4076" spans="3:7" x14ac:dyDescent="0.25">
      <c r="C4076" s="7">
        <v>9921.76</v>
      </c>
      <c r="D4076" s="7">
        <v>39.43940906368536</v>
      </c>
      <c r="E4076" s="7">
        <v>10.8108</v>
      </c>
      <c r="F4076" s="7">
        <v>1.7221400000000001E-2</v>
      </c>
      <c r="G4076" s="7">
        <v>2.5198298513678326E-2</v>
      </c>
    </row>
    <row r="4077" spans="3:7" x14ac:dyDescent="0.25">
      <c r="C4077" s="7">
        <v>9925.6200000000008</v>
      </c>
      <c r="D4077" s="7">
        <v>39.342583349970056</v>
      </c>
      <c r="E4077" s="7">
        <v>10.7654</v>
      </c>
      <c r="F4077" s="7">
        <v>1.78935E-2</v>
      </c>
      <c r="G4077" s="7">
        <v>2.120432708992296E-2</v>
      </c>
    </row>
    <row r="4078" spans="3:7" x14ac:dyDescent="0.25">
      <c r="C4078" s="7">
        <v>9929.48</v>
      </c>
      <c r="D4078" s="7">
        <v>39.245757636254744</v>
      </c>
      <c r="E4078" s="7">
        <v>10.7202</v>
      </c>
      <c r="F4078" s="7">
        <v>1.8565000000000002E-2</v>
      </c>
      <c r="G4078" s="7">
        <v>1.7213330292604089E-2</v>
      </c>
    </row>
    <row r="4079" spans="3:7" x14ac:dyDescent="0.25">
      <c r="C4079" s="7">
        <v>9933.34</v>
      </c>
      <c r="D4079" s="7">
        <v>39.149131563186266</v>
      </c>
      <c r="E4079" s="7">
        <v>10.675000000000001</v>
      </c>
      <c r="F4079" s="7">
        <v>1.92359E-2</v>
      </c>
      <c r="G4079" s="7">
        <v>1.3225427106779174E-2</v>
      </c>
    </row>
    <row r="4080" spans="3:7" x14ac:dyDescent="0.25">
      <c r="C4080" s="7">
        <v>9937.2000000000007</v>
      </c>
      <c r="D4080" s="7">
        <v>39.052405669794368</v>
      </c>
      <c r="E4080" s="7">
        <v>10.629899999999999</v>
      </c>
      <c r="F4080" s="7">
        <v>2.03593E-2</v>
      </c>
      <c r="G4080" s="7">
        <v>1.1706999296005079E-2</v>
      </c>
    </row>
    <row r="4081" spans="3:7" x14ac:dyDescent="0.25">
      <c r="C4081" s="7">
        <v>9941.06</v>
      </c>
      <c r="D4081" s="7">
        <v>38.956178878019564</v>
      </c>
      <c r="E4081" s="7">
        <v>10.585000000000001</v>
      </c>
      <c r="F4081" s="7">
        <v>2.1549700000000001E-2</v>
      </c>
      <c r="G4081" s="7">
        <v>1.0558995766115039E-2</v>
      </c>
    </row>
    <row r="4082" spans="3:7" x14ac:dyDescent="0.25">
      <c r="C4082" s="7">
        <v>9944.92</v>
      </c>
      <c r="D4082" s="7">
        <v>38.85985226592134</v>
      </c>
      <c r="E4082" s="7">
        <v>10.539899999999999</v>
      </c>
      <c r="F4082" s="7">
        <v>2.2739100000000002E-2</v>
      </c>
      <c r="G4082" s="7">
        <v>9.4118727256502048E-3</v>
      </c>
    </row>
    <row r="4083" spans="3:7" x14ac:dyDescent="0.25">
      <c r="C4083" s="7">
        <v>9948.7800000000007</v>
      </c>
      <c r="D4083" s="7">
        <v>38.763525653823116</v>
      </c>
      <c r="E4083" s="7">
        <v>10.494999999999999</v>
      </c>
      <c r="F4083" s="7">
        <v>2.39276E-2</v>
      </c>
      <c r="G4083" s="7">
        <v>8.2656420731163187E-3</v>
      </c>
    </row>
    <row r="4084" spans="3:7" x14ac:dyDescent="0.25">
      <c r="C4084" s="7">
        <v>9952.64</v>
      </c>
      <c r="D4084" s="7">
        <v>38.667398682371733</v>
      </c>
      <c r="E4084" s="7">
        <v>10.4512</v>
      </c>
      <c r="F4084" s="7">
        <v>2.5115200000000001E-2</v>
      </c>
      <c r="G4084" s="7">
        <v>7.1203038085133809E-3</v>
      </c>
    </row>
    <row r="4085" spans="3:7" x14ac:dyDescent="0.25">
      <c r="C4085" s="7">
        <v>9956.5</v>
      </c>
      <c r="D4085" s="7">
        <v>38.571371531243756</v>
      </c>
      <c r="E4085" s="7">
        <v>10.4077</v>
      </c>
      <c r="F4085" s="7">
        <v>2.5577200000000001E-2</v>
      </c>
      <c r="G4085" s="7">
        <v>9.1766749625692857E-3</v>
      </c>
    </row>
    <row r="4086" spans="3:7" x14ac:dyDescent="0.25">
      <c r="C4086" s="7">
        <v>9960.36</v>
      </c>
      <c r="D4086" s="7">
        <v>38.475144739468959</v>
      </c>
      <c r="E4086" s="7">
        <v>10.3642</v>
      </c>
      <c r="F4086" s="7">
        <v>2.59852E-2</v>
      </c>
      <c r="G4086" s="7">
        <v>1.146894589154512E-2</v>
      </c>
    </row>
    <row r="4087" spans="3:7" x14ac:dyDescent="0.25">
      <c r="C4087" s="7">
        <v>9964.2199999999993</v>
      </c>
      <c r="D4087" s="7">
        <v>38.378818127370728</v>
      </c>
      <c r="E4087" s="7">
        <v>10.3208</v>
      </c>
      <c r="F4087" s="7">
        <v>2.6392800000000001E-2</v>
      </c>
      <c r="G4087" s="7">
        <v>1.375943204465906E-2</v>
      </c>
    </row>
    <row r="4088" spans="3:7" x14ac:dyDescent="0.25">
      <c r="C4088" s="7">
        <v>9968.08</v>
      </c>
      <c r="D4088" s="7">
        <v>38.282691155919345</v>
      </c>
      <c r="E4088" s="7">
        <v>10.2774</v>
      </c>
      <c r="F4088" s="7">
        <v>2.68002E-2</v>
      </c>
      <c r="G4088" s="7">
        <v>1.6048228609957069E-2</v>
      </c>
    </row>
    <row r="4089" spans="3:7" x14ac:dyDescent="0.25">
      <c r="C4089" s="7">
        <v>9971.94</v>
      </c>
      <c r="D4089" s="7">
        <v>38.186664004791375</v>
      </c>
      <c r="E4089" s="7">
        <v>10.235300000000001</v>
      </c>
      <c r="F4089" s="7">
        <v>2.7207200000000001E-2</v>
      </c>
      <c r="G4089" s="7">
        <v>1.8335121414335718E-2</v>
      </c>
    </row>
    <row r="4090" spans="3:7" x14ac:dyDescent="0.25">
      <c r="C4090" s="7">
        <v>9975.81</v>
      </c>
      <c r="D4090" s="7">
        <v>38.090437213016571</v>
      </c>
      <c r="E4090" s="7">
        <v>10.1934</v>
      </c>
      <c r="F4090" s="7">
        <v>2.6958900000000001E-2</v>
      </c>
      <c r="G4090" s="7">
        <v>2.2031630194441414E-2</v>
      </c>
    </row>
    <row r="4091" spans="3:7" x14ac:dyDescent="0.25">
      <c r="C4091" s="7">
        <v>9979.67</v>
      </c>
      <c r="D4091" s="7">
        <v>37.995108804152522</v>
      </c>
      <c r="E4091" s="7">
        <v>10.1517</v>
      </c>
      <c r="F4091" s="7">
        <v>2.66927E-2</v>
      </c>
      <c r="G4091" s="7">
        <v>2.5764191446957456E-2</v>
      </c>
    </row>
    <row r="4092" spans="3:7" x14ac:dyDescent="0.25">
      <c r="C4092" s="7">
        <v>9983.5300000000007</v>
      </c>
      <c r="D4092" s="7">
        <v>37.899880215611894</v>
      </c>
      <c r="E4092" s="7">
        <v>10.1099</v>
      </c>
      <c r="F4092" s="7">
        <v>2.6426700000000001E-2</v>
      </c>
      <c r="G4092" s="7">
        <v>2.9493897058094458E-2</v>
      </c>
    </row>
    <row r="4093" spans="3:7" x14ac:dyDescent="0.25">
      <c r="C4093" s="7">
        <v>9987.39</v>
      </c>
      <c r="D4093" s="7">
        <v>37.804751447394686</v>
      </c>
      <c r="E4093" s="7">
        <v>10.068199999999999</v>
      </c>
      <c r="F4093" s="7">
        <v>2.6160900000000001E-2</v>
      </c>
      <c r="G4093" s="7">
        <v>3.3220747027852417E-2</v>
      </c>
    </row>
    <row r="4094" spans="3:7" x14ac:dyDescent="0.25">
      <c r="C4094" s="7">
        <v>9991.25</v>
      </c>
      <c r="D4094" s="7">
        <v>37.709622679177485</v>
      </c>
      <c r="E4094" s="7">
        <v>10.0274</v>
      </c>
      <c r="F4094" s="7">
        <v>2.58953E-2</v>
      </c>
      <c r="G4094" s="7">
        <v>3.6944741356231346E-2</v>
      </c>
    </row>
    <row r="4095" spans="3:7" x14ac:dyDescent="0.25">
      <c r="C4095" s="7">
        <v>9995.11</v>
      </c>
      <c r="D4095" s="7">
        <v>37.614593731283684</v>
      </c>
      <c r="E4095" s="7">
        <v>9.9868000000000006</v>
      </c>
      <c r="F4095" s="7">
        <v>2.4629000000000002E-2</v>
      </c>
      <c r="G4095" s="7">
        <v>3.9437597295073026E-2</v>
      </c>
    </row>
    <row r="4096" spans="3:7" x14ac:dyDescent="0.25">
      <c r="C4096" s="7">
        <v>9998.9699999999993</v>
      </c>
      <c r="D4096" s="7">
        <v>37.522259932122175</v>
      </c>
      <c r="E4096" s="7">
        <v>9.9461999999999993</v>
      </c>
      <c r="F4096" s="7">
        <v>2.33598E-2</v>
      </c>
      <c r="G4096" s="7">
        <v>4.1923790070696965E-2</v>
      </c>
    </row>
    <row r="4097" spans="3:7" x14ac:dyDescent="0.25">
      <c r="C4097" s="7">
        <v>10002.799999999999</v>
      </c>
      <c r="D4097" s="7">
        <v>37.430125773607507</v>
      </c>
      <c r="E4097" s="7">
        <v>9.9055999999999997</v>
      </c>
      <c r="F4097" s="7">
        <v>2.2091599999999999E-2</v>
      </c>
      <c r="G4097" s="7">
        <v>4.4408079085401522E-2</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elements/1.1/"/>
    <ds:schemaRef ds:uri="http://schemas.microsoft.com/office/2006/documentManagement/types"/>
    <ds:schemaRef ds:uri="http://purl.org/dc/terms/"/>
    <ds:schemaRef ds:uri="http://purl.org/dc/dcmitype/"/>
    <ds:schemaRef ds:uri="938df3fe-3a50-4c04-82d1-c8d45f842ffe"/>
    <ds:schemaRef ds:uri="http://www.w3.org/XML/1998/namespace"/>
    <ds:schemaRef ds:uri="http://schemas.microsoft.com/office/2006/metadata/properties"/>
    <ds:schemaRef ds:uri="http://schemas.openxmlformats.org/package/2006/metadata/core-propertie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Refl. and Trans. 6° AOI</vt:lpstr>
      <vt:lpstr>Refl. and Trans. 45° AOI</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Hannah Hamilton</cp:lastModifiedBy>
  <dcterms:created xsi:type="dcterms:W3CDTF">2009-12-15T16:45:24Z</dcterms:created>
  <dcterms:modified xsi:type="dcterms:W3CDTF">2018-04-26T13:23:01Z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