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5380_SM1950/"/>
    </mc:Choice>
  </mc:AlternateContent>
  <xr:revisionPtr revIDLastSave="69" documentId="8_{BE3265F5-4FD1-455A-A75F-3CBECC43BE53}" xr6:coauthVersionLast="47" xr6:coauthVersionMax="47" xr10:uidLastSave="{620631D9-5967-4DCA-9A5E-563B2C5E36BF}"/>
  <bookViews>
    <workbookView xWindow="38280" yWindow="-975" windowWidth="38640" windowHeight="21240" xr2:uid="{00000000-000D-0000-FFFF-FFFF00000000}"/>
  </bookViews>
  <sheets>
    <sheet name="Attenuation" sheetId="4" r:id="rId1"/>
    <sheet name="Bend Loss"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<sst xmlns="http://schemas.openxmlformats.org/spreadsheetml/2006/main" count="1219" uniqueCount="22">
  <si>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</si>
  <si>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</si>
  <si>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</si>
  <si>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</si>
  <si>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</si>
  <si>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SM1950 Loss Spectrum</t>
  </si>
  <si>
    <t>Wavelength (µm)</t>
  </si>
  <si>
    <t>Attenuation (dB/km)</t>
  </si>
  <si>
    <t>SM1950</t>
  </si>
  <si>
    <t>SM1950 Bend-Inducted Attenuation (Typical)</t>
  </si>
  <si>
    <t>Bend Loss (dB)</t>
  </si>
  <si>
    <t>--</t>
  </si>
  <si>
    <t>R = 5 mm</t>
  </si>
  <si>
    <t>R = 10 mm</t>
  </si>
  <si>
    <t>R = 15 mm</t>
  </si>
  <si>
    <t>R = 20 mm</t>
  </si>
  <si>
    <t>R =25 mm</t>
  </si>
  <si>
    <t>R = 30 mm</t>
  </si>
  <si>
    <t>R = 35 mm</t>
  </si>
  <si>
    <t>R = 40 mm</t>
  </si>
  <si>
    <t>R = 45 mm</t>
  </si>
  <si>
    <t>Ge-Doped Silica Core, Pure Silica Cladding Fiber for 1850 - 2200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</si>
</sst>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1" fillId="2" borderId="0" xfId="0" applyFont="1"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1" fontId="0" fillId="0" borderId="0" xfId="0" applyNumberFormat="1"/>
    <xf numFmtId="0" fontId="0" fillId="0" borderId="0" xfId="0"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Attenuation!$C$1</c:f>
          <c:strCache>
            <c:ptCount val="1"/>
            <c:pt idx="0">
              <c:v>SM1950 Loss Spectrum</c:v>
            </c:pt>
          </c:strCache>
        </c:strRef>
      </c:tx>
      <c:overlay val="0"/>
    </c:title>
    <c:autoTitleDeleted val="0"/>
    <c:plotArea>
      <c:layout/>
      <c:scatterChart>
        <c:scatterStyle val="smoothMarker"/>
        <c:varyColors val="0"/>
        <c:ser>
          <c:idx val="0"/>
          <c:order val="0"/>
          <c:tx>
            <c:strRef>
              <c:f>Attenuation!$D$2</c:f>
              <c:strCache>
                <c:ptCount val="1"/>
                <c:pt idx="0">
                  <c:v>Attenuation (dB/km)</c:v>
                </c:pt>
              </c:strCache>
            </c:strRef>
          </c:tx>
          <c:marker>
            <c:symbol val="none"/>
          </c:marker>
          <c:xVal>
            <c:numRef>
              <c:f>Attenuation!$C$3:$C$2003</c:f>
              <c:numCache>
                <c:formatCode>General</c:formatCode>
                <c:ptCount val="2001"/>
                <c:pt idx="0">
                  <c:v>1.7469399999999999</c:v>
                </c:pt>
                <c:pt idx="1">
                  <c:v>1.74929</c:v>
                </c:pt>
                <c:pt idx="2">
                  <c:v>1.75166</c:v>
                </c:pt>
                <c:pt idx="3">
                  <c:v>1.75403</c:v>
                </c:pt>
                <c:pt idx="4">
                  <c:v>1.75641</c:v>
                </c:pt>
                <c:pt idx="5">
                  <c:v>1.7587900000000001</c:v>
                </c:pt>
                <c:pt idx="6">
                  <c:v>1.76118</c:v>
                </c:pt>
                <c:pt idx="7">
                  <c:v>1.7635700000000001</c:v>
                </c:pt>
                <c:pt idx="8">
                  <c:v>1.7659800000000001</c:v>
                </c:pt>
                <c:pt idx="9">
                  <c:v>1.7683899999999999</c:v>
                </c:pt>
                <c:pt idx="10">
                  <c:v>1.7707999999999999</c:v>
                </c:pt>
                <c:pt idx="11">
                  <c:v>1.77322</c:v>
                </c:pt>
                <c:pt idx="12">
                  <c:v>1.77565</c:v>
                </c:pt>
                <c:pt idx="13">
                  <c:v>1.7780899999999999</c:v>
                </c:pt>
                <c:pt idx="14">
                  <c:v>1.7805299999999999</c:v>
                </c:pt>
                <c:pt idx="15">
                  <c:v>1.78298</c:v>
                </c:pt>
                <c:pt idx="16">
                  <c:v>1.7854399999999999</c:v>
                </c:pt>
                <c:pt idx="17">
                  <c:v>1.7879</c:v>
                </c:pt>
                <c:pt idx="18">
                  <c:v>1.79037</c:v>
                </c:pt>
                <c:pt idx="19">
                  <c:v>1.7928500000000001</c:v>
                </c:pt>
                <c:pt idx="20">
                  <c:v>1.7953300000000001</c:v>
                </c:pt>
                <c:pt idx="21">
                  <c:v>1.79782</c:v>
                </c:pt>
                <c:pt idx="22">
                  <c:v>1.8003199999999999</c:v>
                </c:pt>
                <c:pt idx="23">
                  <c:v>1.8028200000000001</c:v>
                </c:pt>
                <c:pt idx="24">
                  <c:v>1.8053300000000001</c:v>
                </c:pt>
                <c:pt idx="25">
                  <c:v>1.80785</c:v>
                </c:pt>
                <c:pt idx="26">
                  <c:v>1.81037</c:v>
                </c:pt>
                <c:pt idx="27">
                  <c:v>1.81291</c:v>
                </c:pt>
                <c:pt idx="28">
                  <c:v>1.8154399999999999</c:v>
                </c:pt>
                <c:pt idx="29">
                  <c:v>1.81799</c:v>
                </c:pt>
                <c:pt idx="30">
                  <c:v>1.82054</c:v>
                </c:pt>
                <c:pt idx="31">
                  <c:v>1.8230999999999999</c:v>
                </c:pt>
                <c:pt idx="32">
                  <c:v>1.8256699999999999</c:v>
                </c:pt>
                <c:pt idx="33">
                  <c:v>1.8282499999999999</c:v>
                </c:pt>
                <c:pt idx="34">
                  <c:v>1.83083</c:v>
                </c:pt>
                <c:pt idx="35">
                  <c:v>1.83342</c:v>
                </c:pt>
                <c:pt idx="36">
                  <c:v>1.83602</c:v>
                </c:pt>
                <c:pt idx="37">
                  <c:v>1.8386199999999999</c:v>
                </c:pt>
                <c:pt idx="38">
                  <c:v>1.8412299999999999</c:v>
                </c:pt>
                <c:pt idx="39">
                  <c:v>1.84385</c:v>
                </c:pt>
                <c:pt idx="40">
                  <c:v>1.8464799999999999</c:v>
                </c:pt>
                <c:pt idx="41">
                  <c:v>1.84911</c:v>
                </c:pt>
                <c:pt idx="42">
                  <c:v>1.85175</c:v>
                </c:pt>
                <c:pt idx="43">
                  <c:v>1.8544</c:v>
                </c:pt>
                <c:pt idx="44">
                  <c:v>1.8570599999999999</c:v>
                </c:pt>
                <c:pt idx="45">
                  <c:v>1.85972</c:v>
                </c:pt>
                <c:pt idx="46">
                  <c:v>1.8624000000000001</c:v>
                </c:pt>
                <c:pt idx="47">
                  <c:v>1.8650800000000001</c:v>
                </c:pt>
                <c:pt idx="48">
                  <c:v>1.8677600000000001</c:v>
                </c:pt>
                <c:pt idx="49">
                  <c:v>1.87046</c:v>
                </c:pt>
                <c:pt idx="50">
                  <c:v>1.8731599999999999</c:v>
                </c:pt>
                <c:pt idx="51">
                  <c:v>1.8758699999999999</c:v>
                </c:pt>
                <c:pt idx="52">
                  <c:v>1.87859</c:v>
                </c:pt>
                <c:pt idx="53">
                  <c:v>1.8813200000000001</c:v>
                </c:pt>
                <c:pt idx="54">
                  <c:v>1.88405</c:v>
                </c:pt>
                <c:pt idx="55">
                  <c:v>1.88679</c:v>
                </c:pt>
                <c:pt idx="56">
                  <c:v>1.88954</c:v>
                </c:pt>
                <c:pt idx="57">
                  <c:v>1.8923000000000001</c:v>
                </c:pt>
                <c:pt idx="58">
                  <c:v>1.89507</c:v>
                </c:pt>
                <c:pt idx="59">
                  <c:v>1.89784</c:v>
                </c:pt>
                <c:pt idx="60">
                  <c:v>1.90063</c:v>
                </c:pt>
                <c:pt idx="61">
                  <c:v>1.9034199999999999</c:v>
                </c:pt>
                <c:pt idx="62">
                  <c:v>1.90622</c:v>
                </c:pt>
                <c:pt idx="63">
                  <c:v>1.9090199999999999</c:v>
                </c:pt>
                <c:pt idx="64">
                  <c:v>1.91184</c:v>
                </c:pt>
                <c:pt idx="65">
                  <c:v>1.91466</c:v>
                </c:pt>
                <c:pt idx="66">
                  <c:v>1.9175</c:v>
                </c:pt>
                <c:pt idx="67">
                  <c:v>1.9203399999999999</c:v>
                </c:pt>
                <c:pt idx="68">
                  <c:v>1.92319</c:v>
                </c:pt>
                <c:pt idx="69">
                  <c:v>1.92604</c:v>
                </c:pt>
                <c:pt idx="70">
                  <c:v>1.9289099999999999</c:v>
                </c:pt>
                <c:pt idx="71">
                  <c:v>1.9317800000000001</c:v>
                </c:pt>
                <c:pt idx="72">
                  <c:v>1.9346699999999999</c:v>
                </c:pt>
                <c:pt idx="73">
                  <c:v>1.9375599999999999</c:v>
                </c:pt>
                <c:pt idx="74">
                  <c:v>1.9404600000000001</c:v>
                </c:pt>
                <c:pt idx="75">
                  <c:v>1.94337</c:v>
                </c:pt>
                <c:pt idx="76">
                  <c:v>1.9462900000000001</c:v>
                </c:pt>
                <c:pt idx="77">
                  <c:v>1.9492100000000001</c:v>
                </c:pt>
                <c:pt idx="78">
                  <c:v>1.9521500000000001</c:v>
                </c:pt>
                <c:pt idx="79">
                  <c:v>1.95509</c:v>
                </c:pt>
                <c:pt idx="80">
                  <c:v>1.9580500000000001</c:v>
                </c:pt>
                <c:pt idx="81">
                  <c:v>1.9610099999999999</c:v>
                </c:pt>
                <c:pt idx="82">
                  <c:v>1.9639800000000001</c:v>
                </c:pt>
                <c:pt idx="83">
                  <c:v>1.96696</c:v>
                </c:pt>
                <c:pt idx="84">
                  <c:v>1.9699500000000001</c:v>
                </c:pt>
                <c:pt idx="85">
                  <c:v>1.97295</c:v>
                </c:pt>
                <c:pt idx="86">
                  <c:v>1.9759599999999999</c:v>
                </c:pt>
                <c:pt idx="87">
                  <c:v>1.9789699999999999</c:v>
                </c:pt>
                <c:pt idx="88">
                  <c:v>1.982</c:v>
                </c:pt>
                <c:pt idx="89">
                  <c:v>1.9850300000000001</c:v>
                </c:pt>
                <c:pt idx="90">
                  <c:v>1.9880800000000001</c:v>
                </c:pt>
                <c:pt idx="91">
                  <c:v>1.9911300000000001</c:v>
                </c:pt>
                <c:pt idx="92">
                  <c:v>1.9942</c:v>
                </c:pt>
                <c:pt idx="93">
                  <c:v>1.9972700000000001</c:v>
                </c:pt>
                <c:pt idx="94">
                  <c:v>2.0003500000000001</c:v>
                </c:pt>
                <c:pt idx="95">
                  <c:v>2.0034399999999999</c:v>
                </c:pt>
                <c:pt idx="96">
                  <c:v>2.0065400000000002</c:v>
                </c:pt>
                <c:pt idx="97">
                  <c:v>2.0096500000000002</c:v>
                </c:pt>
                <c:pt idx="98">
                  <c:v>2.0127799999999998</c:v>
                </c:pt>
                <c:pt idx="99">
                  <c:v>2.0159099999999999</c:v>
                </c:pt>
                <c:pt idx="100">
                  <c:v>2.01905</c:v>
                </c:pt>
                <c:pt idx="101">
                  <c:v>2.0222000000000002</c:v>
                </c:pt>
                <c:pt idx="102">
                  <c:v>2.02535</c:v>
                </c:pt>
                <c:pt idx="103">
                  <c:v>2.0285199999999999</c:v>
                </c:pt>
                <c:pt idx="104">
                  <c:v>2.0316999999999998</c:v>
                </c:pt>
                <c:pt idx="105">
                  <c:v>2.0348899999999999</c:v>
                </c:pt>
                <c:pt idx="106">
                  <c:v>2.03809</c:v>
                </c:pt>
                <c:pt idx="107">
                  <c:v>2.0413000000000001</c:v>
                </c:pt>
                <c:pt idx="108">
                  <c:v>2.0445199999999999</c:v>
                </c:pt>
                <c:pt idx="109">
                  <c:v>2.0477500000000002</c:v>
                </c:pt>
                <c:pt idx="110">
                  <c:v>2.0509900000000001</c:v>
                </c:pt>
                <c:pt idx="111">
                  <c:v>2.0542400000000001</c:v>
                </c:pt>
                <c:pt idx="112">
                  <c:v>2.0575000000000001</c:v>
                </c:pt>
                <c:pt idx="113">
                  <c:v>2.0607700000000002</c:v>
                </c:pt>
                <c:pt idx="114">
                  <c:v>2.06406</c:v>
                </c:pt>
                <c:pt idx="115">
                  <c:v>2.0673499999999998</c:v>
                </c:pt>
                <c:pt idx="116">
                  <c:v>2.0706500000000001</c:v>
                </c:pt>
                <c:pt idx="117">
                  <c:v>2.07396</c:v>
                </c:pt>
                <c:pt idx="118">
                  <c:v>2.0772900000000001</c:v>
                </c:pt>
                <c:pt idx="119">
                  <c:v>2.0806200000000001</c:v>
                </c:pt>
                <c:pt idx="120">
                  <c:v>2.0839699999999999</c:v>
                </c:pt>
                <c:pt idx="121">
                  <c:v>2.0873200000000001</c:v>
                </c:pt>
                <c:pt idx="122">
                  <c:v>2.0906899999999999</c:v>
                </c:pt>
                <c:pt idx="123">
                  <c:v>2.0940699999999999</c:v>
                </c:pt>
                <c:pt idx="124">
                  <c:v>2.0974499999999998</c:v>
                </c:pt>
                <c:pt idx="125">
                  <c:v>2.1008499999999999</c:v>
                </c:pt>
                <c:pt idx="126">
                  <c:v>2.10426</c:v>
                </c:pt>
                <c:pt idx="127">
                  <c:v>2.1076899999999998</c:v>
                </c:pt>
                <c:pt idx="128">
                  <c:v>2.1111200000000001</c:v>
                </c:pt>
                <c:pt idx="129">
                  <c:v>2.11456</c:v>
                </c:pt>
                <c:pt idx="130">
                  <c:v>2.11802</c:v>
                </c:pt>
                <c:pt idx="131">
                  <c:v>2.12148</c:v>
                </c:pt>
                <c:pt idx="132">
                  <c:v>2.1249600000000002</c:v>
                </c:pt>
                <c:pt idx="133">
                  <c:v>2.12845</c:v>
                </c:pt>
                <c:pt idx="134">
                  <c:v>2.1319499999999998</c:v>
                </c:pt>
                <c:pt idx="135">
                  <c:v>2.1354600000000001</c:v>
                </c:pt>
                <c:pt idx="136">
                  <c:v>2.1389900000000002</c:v>
                </c:pt>
                <c:pt idx="137">
                  <c:v>2.1425200000000002</c:v>
                </c:pt>
                <c:pt idx="138">
                  <c:v>2.1460699999999999</c:v>
                </c:pt>
                <c:pt idx="139">
                  <c:v>2.1496300000000002</c:v>
                </c:pt>
                <c:pt idx="140">
                  <c:v>2.1532</c:v>
                </c:pt>
                <c:pt idx="141">
                  <c:v>2.1567799999999999</c:v>
                </c:pt>
                <c:pt idx="142">
                  <c:v>2.16038</c:v>
                </c:pt>
                <c:pt idx="143">
                  <c:v>2.1639900000000001</c:v>
                </c:pt>
                <c:pt idx="144">
                  <c:v>2.1676000000000002</c:v>
                </c:pt>
                <c:pt idx="145">
                  <c:v>2.17123</c:v>
                </c:pt>
                <c:pt idx="146">
                  <c:v>2.1748799999999999</c:v>
                </c:pt>
                <c:pt idx="147">
                  <c:v>2.1785299999999999</c:v>
                </c:pt>
                <c:pt idx="148">
                  <c:v>2.1821999999999999</c:v>
                </c:pt>
                <c:pt idx="149">
                  <c:v>2.18588</c:v>
                </c:pt>
                <c:pt idx="150">
                  <c:v>2.1895699999999998</c:v>
                </c:pt>
                <c:pt idx="151">
                  <c:v>2.1932800000000001</c:v>
                </c:pt>
                <c:pt idx="152">
                  <c:v>2.1970000000000001</c:v>
                </c:pt>
                <c:pt idx="153">
                  <c:v>2.2007300000000001</c:v>
                </c:pt>
                <c:pt idx="154">
                  <c:v>2.2044700000000002</c:v>
                </c:pt>
                <c:pt idx="155">
                  <c:v>2.2082199999999998</c:v>
                </c:pt>
                <c:pt idx="156">
                  <c:v>2.2119900000000001</c:v>
                </c:pt>
                <c:pt idx="157">
                  <c:v>2.21577</c:v>
                </c:pt>
                <c:pt idx="158">
                  <c:v>2.21957</c:v>
                </c:pt>
                <c:pt idx="159">
                  <c:v>2.2233700000000001</c:v>
                </c:pt>
                <c:pt idx="160">
                  <c:v>2.2271899999999998</c:v>
                </c:pt>
                <c:pt idx="161">
                  <c:v>2.2310300000000001</c:v>
                </c:pt>
                <c:pt idx="162">
                  <c:v>2.2348699999999999</c:v>
                </c:pt>
                <c:pt idx="163">
                  <c:v>2.2387299999999999</c:v>
                </c:pt>
                <c:pt idx="164">
                  <c:v>2.24261</c:v>
                </c:pt>
                <c:pt idx="165">
                  <c:v>2.2464900000000001</c:v>
                </c:pt>
                <c:pt idx="166">
                  <c:v>2.2503899999999999</c:v>
                </c:pt>
                <c:pt idx="167">
                  <c:v>2.2543099999999998</c:v>
                </c:pt>
                <c:pt idx="168">
                  <c:v>2.2582399999999998</c:v>
                </c:pt>
                <c:pt idx="169">
                  <c:v>2.2621799999999999</c:v>
                </c:pt>
                <c:pt idx="170">
                  <c:v>2.26613</c:v>
                </c:pt>
                <c:pt idx="171">
                  <c:v>2.2700999999999998</c:v>
                </c:pt>
                <c:pt idx="172">
                  <c:v>2.2740800000000001</c:v>
                </c:pt>
                <c:pt idx="173">
                  <c:v>2.2780800000000001</c:v>
                </c:pt>
                <c:pt idx="174">
                  <c:v>2.2820900000000002</c:v>
                </c:pt>
                <c:pt idx="175">
                  <c:v>2.2861099999999999</c:v>
                </c:pt>
                <c:pt idx="176">
                  <c:v>2.2901500000000001</c:v>
                </c:pt>
                <c:pt idx="177">
                  <c:v>2.2942100000000001</c:v>
                </c:pt>
                <c:pt idx="178">
                  <c:v>2.2982800000000001</c:v>
                </c:pt>
                <c:pt idx="179">
                  <c:v>2.3023600000000002</c:v>
                </c:pt>
                <c:pt idx="180">
                  <c:v>2.3064499999999999</c:v>
                </c:pt>
              </c:numCache>
            </c:numRef>
          </c:xVal>
          <c:yVal>
            <c:numRef>
              <c:f>Attenuation!$D$3:$D$2003</c:f>
              <c:numCache>
                <c:formatCode>General</c:formatCode>
                <c:ptCount val="2001"/>
                <c:pt idx="0">
                  <c:v>3.79609</c:v>
                </c:pt>
                <c:pt idx="1">
                  <c:v>3.6441300000000001</c:v>
                </c:pt>
                <c:pt idx="2">
                  <c:v>3.4910600000000001</c:v>
                </c:pt>
                <c:pt idx="3">
                  <c:v>3.50549</c:v>
                </c:pt>
                <c:pt idx="4">
                  <c:v>3.89405</c:v>
                </c:pt>
                <c:pt idx="5">
                  <c:v>4.1299299999999999</c:v>
                </c:pt>
                <c:pt idx="6">
                  <c:v>4.16967</c:v>
                </c:pt>
                <c:pt idx="7">
                  <c:v>4.1608599999999996</c:v>
                </c:pt>
                <c:pt idx="8">
                  <c:v>4.3701699999999999</c:v>
                </c:pt>
                <c:pt idx="9">
                  <c:v>4.3842699999999999</c:v>
                </c:pt>
                <c:pt idx="10">
                  <c:v>4.24221</c:v>
                </c:pt>
                <c:pt idx="11">
                  <c:v>4.1478200000000003</c:v>
                </c:pt>
                <c:pt idx="12">
                  <c:v>4.1222300000000001</c:v>
                </c:pt>
                <c:pt idx="13">
                  <c:v>4.0944000000000003</c:v>
                </c:pt>
                <c:pt idx="14">
                  <c:v>4.0568</c:v>
                </c:pt>
                <c:pt idx="15">
                  <c:v>4.2399399999999998</c:v>
                </c:pt>
                <c:pt idx="16">
                  <c:v>4.2179399999999996</c:v>
                </c:pt>
                <c:pt idx="17">
                  <c:v>4.1052999999999997</c:v>
                </c:pt>
                <c:pt idx="18">
                  <c:v>4.1447000000000003</c:v>
                </c:pt>
                <c:pt idx="19">
                  <c:v>4.0087999999999999</c:v>
                </c:pt>
                <c:pt idx="20">
                  <c:v>3.8656600000000001</c:v>
                </c:pt>
                <c:pt idx="21">
                  <c:v>3.6371699999999998</c:v>
                </c:pt>
                <c:pt idx="22">
                  <c:v>3.4849899999999998</c:v>
                </c:pt>
                <c:pt idx="23">
                  <c:v>3.6593100000000001</c:v>
                </c:pt>
                <c:pt idx="24">
                  <c:v>3.6320199999999998</c:v>
                </c:pt>
                <c:pt idx="25">
                  <c:v>3.7679100000000001</c:v>
                </c:pt>
                <c:pt idx="26">
                  <c:v>3.33555</c:v>
                </c:pt>
                <c:pt idx="27">
                  <c:v>2.94279</c:v>
                </c:pt>
                <c:pt idx="28">
                  <c:v>2.8012199999999998</c:v>
                </c:pt>
                <c:pt idx="29">
                  <c:v>2.7101799999999998</c:v>
                </c:pt>
                <c:pt idx="30">
                  <c:v>2.56026</c:v>
                </c:pt>
                <c:pt idx="31">
                  <c:v>2.26952</c:v>
                </c:pt>
                <c:pt idx="32">
                  <c:v>2.0099</c:v>
                </c:pt>
                <c:pt idx="33">
                  <c:v>2.35561</c:v>
                </c:pt>
                <c:pt idx="34">
                  <c:v>2.7618399999999999</c:v>
                </c:pt>
                <c:pt idx="35">
                  <c:v>2.9796</c:v>
                </c:pt>
                <c:pt idx="36">
                  <c:v>3.2666499999999998</c:v>
                </c:pt>
                <c:pt idx="37">
                  <c:v>3.3420700000000001</c:v>
                </c:pt>
                <c:pt idx="38">
                  <c:v>3.4393899999999999</c:v>
                </c:pt>
                <c:pt idx="39">
                  <c:v>3.55694</c:v>
                </c:pt>
                <c:pt idx="40">
                  <c:v>3.74302</c:v>
                </c:pt>
                <c:pt idx="41">
                  <c:v>4.1628499999999997</c:v>
                </c:pt>
                <c:pt idx="42">
                  <c:v>4.52881</c:v>
                </c:pt>
                <c:pt idx="43">
                  <c:v>4.7367499999999998</c:v>
                </c:pt>
                <c:pt idx="44">
                  <c:v>4.8407299999999998</c:v>
                </c:pt>
                <c:pt idx="45">
                  <c:v>4.8412499999999996</c:v>
                </c:pt>
                <c:pt idx="46">
                  <c:v>4.84457</c:v>
                </c:pt>
                <c:pt idx="47">
                  <c:v>4.7808599999999997</c:v>
                </c:pt>
                <c:pt idx="48">
                  <c:v>4.8531300000000002</c:v>
                </c:pt>
                <c:pt idx="49">
                  <c:v>4.94618</c:v>
                </c:pt>
                <c:pt idx="50">
                  <c:v>4.8325800000000001</c:v>
                </c:pt>
                <c:pt idx="51">
                  <c:v>4.6283500000000002</c:v>
                </c:pt>
                <c:pt idx="52">
                  <c:v>4.6283500000000002</c:v>
                </c:pt>
                <c:pt idx="53">
                  <c:v>4.5498500000000002</c:v>
                </c:pt>
                <c:pt idx="54">
                  <c:v>4.8981700000000004</c:v>
                </c:pt>
                <c:pt idx="55">
                  <c:v>5.1122399999999999</c:v>
                </c:pt>
                <c:pt idx="56">
                  <c:v>5.1910100000000003</c:v>
                </c:pt>
                <c:pt idx="57">
                  <c:v>5.3321300000000003</c:v>
                </c:pt>
                <c:pt idx="58">
                  <c:v>5.52928</c:v>
                </c:pt>
                <c:pt idx="59">
                  <c:v>5.65923</c:v>
                </c:pt>
                <c:pt idx="60">
                  <c:v>5.8343400000000001</c:v>
                </c:pt>
                <c:pt idx="61">
                  <c:v>5.9657</c:v>
                </c:pt>
                <c:pt idx="62">
                  <c:v>5.92774</c:v>
                </c:pt>
                <c:pt idx="63">
                  <c:v>6.01553</c:v>
                </c:pt>
                <c:pt idx="64">
                  <c:v>6.2400799999999998</c:v>
                </c:pt>
                <c:pt idx="65">
                  <c:v>6.2990899999999996</c:v>
                </c:pt>
                <c:pt idx="66">
                  <c:v>6.2886800000000003</c:v>
                </c:pt>
                <c:pt idx="67">
                  <c:v>6.4383800000000004</c:v>
                </c:pt>
                <c:pt idx="68">
                  <c:v>6.7961499999999999</c:v>
                </c:pt>
                <c:pt idx="69">
                  <c:v>7.2218200000000001</c:v>
                </c:pt>
                <c:pt idx="70">
                  <c:v>7.5574300000000001</c:v>
                </c:pt>
                <c:pt idx="71">
                  <c:v>7.9106300000000003</c:v>
                </c:pt>
                <c:pt idx="72">
                  <c:v>8.3200099999999999</c:v>
                </c:pt>
                <c:pt idx="73">
                  <c:v>8.7504600000000003</c:v>
                </c:pt>
                <c:pt idx="74">
                  <c:v>8.8573299999999993</c:v>
                </c:pt>
                <c:pt idx="75">
                  <c:v>9.3882999999999992</c:v>
                </c:pt>
                <c:pt idx="76">
                  <c:v>9.7105399999999999</c:v>
                </c:pt>
                <c:pt idx="77">
                  <c:v>9.8097799999999999</c:v>
                </c:pt>
                <c:pt idx="78">
                  <c:v>9.9650499999999997</c:v>
                </c:pt>
                <c:pt idx="79">
                  <c:v>10.39751</c:v>
                </c:pt>
                <c:pt idx="80">
                  <c:v>10.97649</c:v>
                </c:pt>
                <c:pt idx="81">
                  <c:v>11.566280000000001</c:v>
                </c:pt>
                <c:pt idx="82">
                  <c:v>12.10684</c:v>
                </c:pt>
                <c:pt idx="83">
                  <c:v>12.68554</c:v>
                </c:pt>
                <c:pt idx="84">
                  <c:v>13.49192</c:v>
                </c:pt>
                <c:pt idx="85">
                  <c:v>14.34102</c:v>
                </c:pt>
                <c:pt idx="86">
                  <c:v>15.00337</c:v>
                </c:pt>
                <c:pt idx="87">
                  <c:v>15.71659</c:v>
                </c:pt>
                <c:pt idx="88">
                  <c:v>16.53303</c:v>
                </c:pt>
                <c:pt idx="89">
                  <c:v>17.322369999999999</c:v>
                </c:pt>
                <c:pt idx="90">
                  <c:v>18.14246</c:v>
                </c:pt>
                <c:pt idx="91">
                  <c:v>18.994720000000001</c:v>
                </c:pt>
                <c:pt idx="92">
                  <c:v>19.90408</c:v>
                </c:pt>
                <c:pt idx="93">
                  <c:v>20.83089</c:v>
                </c:pt>
                <c:pt idx="94">
                  <c:v>21.782419999999998</c:v>
                </c:pt>
                <c:pt idx="95">
                  <c:v>22.89798</c:v>
                </c:pt>
                <c:pt idx="96">
                  <c:v>24.026</c:v>
                </c:pt>
                <c:pt idx="97">
                  <c:v>25.074290000000001</c:v>
                </c:pt>
                <c:pt idx="98">
                  <c:v>26.271699999999999</c:v>
                </c:pt>
                <c:pt idx="99">
                  <c:v>27.573630000000001</c:v>
                </c:pt>
                <c:pt idx="100">
                  <c:v>28.72711</c:v>
                </c:pt>
                <c:pt idx="101">
                  <c:v>29.718679999999999</c:v>
                </c:pt>
                <c:pt idx="102">
                  <c:v>30.650649999999999</c:v>
                </c:pt>
                <c:pt idx="103">
                  <c:v>31.630210000000002</c:v>
                </c:pt>
                <c:pt idx="104">
                  <c:v>32.650709999999997</c:v>
                </c:pt>
                <c:pt idx="105">
                  <c:v>33.631659999999997</c:v>
                </c:pt>
                <c:pt idx="106">
                  <c:v>34.585380000000001</c:v>
                </c:pt>
                <c:pt idx="107">
                  <c:v>35.581519999999998</c:v>
                </c:pt>
                <c:pt idx="108">
                  <c:v>36.691160000000004</c:v>
                </c:pt>
                <c:pt idx="109">
                  <c:v>37.925449999999998</c:v>
                </c:pt>
                <c:pt idx="110">
                  <c:v>39.371569999999998</c:v>
                </c:pt>
                <c:pt idx="111">
                  <c:v>40.903350000000003</c:v>
                </c:pt>
                <c:pt idx="112">
                  <c:v>42.245629999999998</c:v>
                </c:pt>
                <c:pt idx="113">
                  <c:v>43.494880000000002</c:v>
                </c:pt>
                <c:pt idx="114">
                  <c:v>44.868639999999999</c:v>
                </c:pt>
                <c:pt idx="115">
                  <c:v>46.39817</c:v>
                </c:pt>
                <c:pt idx="116">
                  <c:v>47.997529999999998</c:v>
                </c:pt>
                <c:pt idx="117">
                  <c:v>49.582830000000001</c:v>
                </c:pt>
                <c:pt idx="118">
                  <c:v>51.147629999999999</c:v>
                </c:pt>
                <c:pt idx="119">
                  <c:v>52.70731</c:v>
                </c:pt>
                <c:pt idx="120">
                  <c:v>54.177860000000003</c:v>
                </c:pt>
                <c:pt idx="121">
                  <c:v>55.604030000000002</c:v>
                </c:pt>
                <c:pt idx="122">
                  <c:v>57.236879999999999</c:v>
                </c:pt>
                <c:pt idx="123">
                  <c:v>59.150080000000003</c:v>
                </c:pt>
                <c:pt idx="124">
                  <c:v>61.19744</c:v>
                </c:pt>
                <c:pt idx="125">
                  <c:v>63.175249999999998</c:v>
                </c:pt>
                <c:pt idx="126">
                  <c:v>65.070830000000001</c:v>
                </c:pt>
                <c:pt idx="127">
                  <c:v>67.120679999999993</c:v>
                </c:pt>
                <c:pt idx="128">
                  <c:v>69.392020000000002</c:v>
                </c:pt>
                <c:pt idx="129">
                  <c:v>71.791089999999997</c:v>
                </c:pt>
                <c:pt idx="130">
                  <c:v>74.264979999999994</c:v>
                </c:pt>
                <c:pt idx="131">
                  <c:v>76.581119999999999</c:v>
                </c:pt>
                <c:pt idx="132">
                  <c:v>78.780720000000002</c:v>
                </c:pt>
                <c:pt idx="133">
                  <c:v>81.214650000000006</c:v>
                </c:pt>
                <c:pt idx="134">
                  <c:v>83.912689999999998</c:v>
                </c:pt>
                <c:pt idx="135">
                  <c:v>86.837810000000005</c:v>
                </c:pt>
                <c:pt idx="136">
                  <c:v>89.866550000000004</c:v>
                </c:pt>
                <c:pt idx="137">
                  <c:v>92.746009999999998</c:v>
                </c:pt>
                <c:pt idx="138">
                  <c:v>95.482240000000004</c:v>
                </c:pt>
                <c:pt idx="139">
                  <c:v>98.276120000000006</c:v>
                </c:pt>
                <c:pt idx="140">
                  <c:v>101.58668</c:v>
                </c:pt>
                <c:pt idx="141">
                  <c:v>105.54585</c:v>
                </c:pt>
                <c:pt idx="142">
                  <c:v>109.4743</c:v>
                </c:pt>
                <c:pt idx="143">
                  <c:v>113.42735999999999</c:v>
                </c:pt>
                <c:pt idx="144">
                  <c:v>117.63275</c:v>
                </c:pt>
                <c:pt idx="145">
                  <c:v>121.95902</c:v>
                </c:pt>
                <c:pt idx="146">
                  <c:v>126.35903</c:v>
                </c:pt>
                <c:pt idx="147">
                  <c:v>131.03044</c:v>
                </c:pt>
                <c:pt idx="148">
                  <c:v>136.67125999999999</c:v>
                </c:pt>
                <c:pt idx="149">
                  <c:v>142.64690999999999</c:v>
                </c:pt>
                <c:pt idx="150">
                  <c:v>149.34638000000001</c:v>
                </c:pt>
                <c:pt idx="151">
                  <c:v>157.45335</c:v>
                </c:pt>
                <c:pt idx="152">
                  <c:v>164.00171</c:v>
                </c:pt>
                <c:pt idx="153">
                  <c:v>170.56488999999999</c:v>
                </c:pt>
                <c:pt idx="154">
                  <c:v>177.92944</c:v>
                </c:pt>
                <c:pt idx="155">
                  <c:v>185.16721999999999</c:v>
                </c:pt>
                <c:pt idx="156">
                  <c:v>193.83824999999999</c:v>
                </c:pt>
                <c:pt idx="157">
                  <c:v>202.41240999999999</c:v>
                </c:pt>
                <c:pt idx="158">
                  <c:v>210.12270000000001</c:v>
                </c:pt>
                <c:pt idx="159">
                  <c:v>219.32729</c:v>
                </c:pt>
                <c:pt idx="160">
                  <c:v>229.13607999999999</c:v>
                </c:pt>
                <c:pt idx="161">
                  <c:v>238.40350000000001</c:v>
                </c:pt>
                <c:pt idx="162">
                  <c:v>247.66803999999999</c:v>
                </c:pt>
                <c:pt idx="163">
                  <c:v>257.7697</c:v>
                </c:pt>
                <c:pt idx="164">
                  <c:v>268.89803000000001</c:v>
                </c:pt>
                <c:pt idx="165">
                  <c:v>281.08924000000002</c:v>
                </c:pt>
                <c:pt idx="166">
                  <c:v>294.51562999999999</c:v>
                </c:pt>
                <c:pt idx="167">
                  <c:v>305.10118</c:v>
                </c:pt>
                <c:pt idx="168">
                  <c:v>316.02796000000001</c:v>
                </c:pt>
                <c:pt idx="169">
                  <c:v>327.43317999999999</c:v>
                </c:pt>
                <c:pt idx="170">
                  <c:v>341.78728000000001</c:v>
                </c:pt>
                <c:pt idx="171">
                  <c:v>356.67052999999999</c:v>
                </c:pt>
                <c:pt idx="172">
                  <c:v>372.25754000000001</c:v>
                </c:pt>
                <c:pt idx="173">
                  <c:v>388.58415000000002</c:v>
                </c:pt>
                <c:pt idx="174">
                  <c:v>405.68812000000003</c:v>
                </c:pt>
                <c:pt idx="175">
                  <c:v>423.60930999999999</c:v>
                </c:pt>
                <c:pt idx="176">
                  <c:v>442.38972000000001</c:v>
                </c:pt>
                <c:pt idx="177">
                  <c:v>462.07369999999997</c:v>
                </c:pt>
                <c:pt idx="178">
                  <c:v>482.70803000000001</c:v>
                </c:pt>
                <c:pt idx="179">
                  <c:v>504.34206</c:v>
                </c:pt>
                <c:pt idx="180">
                  <c:v>527.02791999999999</c:v>
                </c:pt>
              </c:numCache>
            </c:numRef>
          </c:yVal>
          <c:smooth val="1"/>
          <c:extLst>
            <c:ext xmlns:c16="http://schemas.microsoft.com/office/drawing/2014/chart" uri="{C3380CC4-5D6E-409C-BE32-E72D297353CC}">
              <c16:uniqueId val="{00000000-0C0E-4390-A3FD-A7A496B0C18E}"/>
            </c:ext>
          </c:extLst>
        </c:ser>
        <c:ser>
          <c:idx val="1"/>
          <c:order val="1"/>
          <c:tx>
            <c:strRef>
              <c:f>Spectrum!#REF!</c:f>
              <c:strCache>
                <c:ptCount val="1"/>
                <c:pt idx="0">
                  <c:v>#REF!</c:v>
                </c:pt>
              </c:strCache>
            </c:strRef>
          </c:tx>
          <c:marker>
            <c:symbol val="none"/>
          </c:marker>
          <c:xVal>
            <c:numRef>
              <c:f>Attenuation!$C$3:$C$77</c:f>
              <c:numCache>
                <c:formatCode>General</c:formatCode>
                <c:ptCount val="75"/>
                <c:pt idx="0">
                  <c:v>1.7469399999999999</c:v>
                </c:pt>
                <c:pt idx="1">
                  <c:v>1.74929</c:v>
                </c:pt>
                <c:pt idx="2">
                  <c:v>1.75166</c:v>
                </c:pt>
                <c:pt idx="3">
                  <c:v>1.75403</c:v>
                </c:pt>
                <c:pt idx="4">
                  <c:v>1.75641</c:v>
                </c:pt>
                <c:pt idx="5">
                  <c:v>1.7587900000000001</c:v>
                </c:pt>
                <c:pt idx="6">
                  <c:v>1.76118</c:v>
                </c:pt>
                <c:pt idx="7">
                  <c:v>1.7635700000000001</c:v>
                </c:pt>
                <c:pt idx="8">
                  <c:v>1.7659800000000001</c:v>
                </c:pt>
                <c:pt idx="9">
                  <c:v>1.7683899999999999</c:v>
                </c:pt>
                <c:pt idx="10">
                  <c:v>1.7707999999999999</c:v>
                </c:pt>
                <c:pt idx="11">
                  <c:v>1.77322</c:v>
                </c:pt>
                <c:pt idx="12">
                  <c:v>1.77565</c:v>
                </c:pt>
                <c:pt idx="13">
                  <c:v>1.7780899999999999</c:v>
                </c:pt>
                <c:pt idx="14">
                  <c:v>1.7805299999999999</c:v>
                </c:pt>
                <c:pt idx="15">
                  <c:v>1.78298</c:v>
                </c:pt>
                <c:pt idx="16">
                  <c:v>1.7854399999999999</c:v>
                </c:pt>
                <c:pt idx="17">
                  <c:v>1.7879</c:v>
                </c:pt>
                <c:pt idx="18">
                  <c:v>1.79037</c:v>
                </c:pt>
                <c:pt idx="19">
                  <c:v>1.7928500000000001</c:v>
                </c:pt>
                <c:pt idx="20">
                  <c:v>1.7953300000000001</c:v>
                </c:pt>
                <c:pt idx="21">
                  <c:v>1.79782</c:v>
                </c:pt>
                <c:pt idx="22">
                  <c:v>1.8003199999999999</c:v>
                </c:pt>
                <c:pt idx="23">
                  <c:v>1.8028200000000001</c:v>
                </c:pt>
                <c:pt idx="24">
                  <c:v>1.8053300000000001</c:v>
                </c:pt>
                <c:pt idx="25">
                  <c:v>1.80785</c:v>
                </c:pt>
                <c:pt idx="26">
                  <c:v>1.81037</c:v>
                </c:pt>
                <c:pt idx="27">
                  <c:v>1.81291</c:v>
                </c:pt>
                <c:pt idx="28">
                  <c:v>1.8154399999999999</c:v>
                </c:pt>
                <c:pt idx="29">
                  <c:v>1.81799</c:v>
                </c:pt>
                <c:pt idx="30">
                  <c:v>1.82054</c:v>
                </c:pt>
                <c:pt idx="31">
                  <c:v>1.8230999999999999</c:v>
                </c:pt>
                <c:pt idx="32">
                  <c:v>1.8256699999999999</c:v>
                </c:pt>
                <c:pt idx="33">
                  <c:v>1.8282499999999999</c:v>
                </c:pt>
                <c:pt idx="34">
                  <c:v>1.83083</c:v>
                </c:pt>
                <c:pt idx="35">
                  <c:v>1.83342</c:v>
                </c:pt>
                <c:pt idx="36">
                  <c:v>1.83602</c:v>
                </c:pt>
                <c:pt idx="37">
                  <c:v>1.8386199999999999</c:v>
                </c:pt>
                <c:pt idx="38">
                  <c:v>1.8412299999999999</c:v>
                </c:pt>
                <c:pt idx="39">
                  <c:v>1.84385</c:v>
                </c:pt>
                <c:pt idx="40">
                  <c:v>1.8464799999999999</c:v>
                </c:pt>
                <c:pt idx="41">
                  <c:v>1.84911</c:v>
                </c:pt>
                <c:pt idx="42">
                  <c:v>1.85175</c:v>
                </c:pt>
                <c:pt idx="43">
                  <c:v>1.8544</c:v>
                </c:pt>
                <c:pt idx="44">
                  <c:v>1.8570599999999999</c:v>
                </c:pt>
                <c:pt idx="45">
                  <c:v>1.85972</c:v>
                </c:pt>
                <c:pt idx="46">
                  <c:v>1.8624000000000001</c:v>
                </c:pt>
                <c:pt idx="47">
                  <c:v>1.8650800000000001</c:v>
                </c:pt>
                <c:pt idx="48">
                  <c:v>1.8677600000000001</c:v>
                </c:pt>
                <c:pt idx="49">
                  <c:v>1.87046</c:v>
                </c:pt>
                <c:pt idx="50">
                  <c:v>1.8731599999999999</c:v>
                </c:pt>
                <c:pt idx="51">
                  <c:v>1.8758699999999999</c:v>
                </c:pt>
                <c:pt idx="52">
                  <c:v>1.87859</c:v>
                </c:pt>
                <c:pt idx="53">
                  <c:v>1.8813200000000001</c:v>
                </c:pt>
                <c:pt idx="54">
                  <c:v>1.88405</c:v>
                </c:pt>
                <c:pt idx="55">
                  <c:v>1.88679</c:v>
                </c:pt>
                <c:pt idx="56">
                  <c:v>1.88954</c:v>
                </c:pt>
                <c:pt idx="57">
                  <c:v>1.8923000000000001</c:v>
                </c:pt>
                <c:pt idx="58">
                  <c:v>1.89507</c:v>
                </c:pt>
                <c:pt idx="59">
                  <c:v>1.89784</c:v>
                </c:pt>
                <c:pt idx="60">
                  <c:v>1.90063</c:v>
                </c:pt>
                <c:pt idx="61">
                  <c:v>1.9034199999999999</c:v>
                </c:pt>
                <c:pt idx="62">
                  <c:v>1.90622</c:v>
                </c:pt>
                <c:pt idx="63">
                  <c:v>1.9090199999999999</c:v>
                </c:pt>
                <c:pt idx="64">
                  <c:v>1.91184</c:v>
                </c:pt>
                <c:pt idx="65">
                  <c:v>1.91466</c:v>
                </c:pt>
                <c:pt idx="66">
                  <c:v>1.9175</c:v>
                </c:pt>
                <c:pt idx="67">
                  <c:v>1.9203399999999999</c:v>
                </c:pt>
                <c:pt idx="68">
                  <c:v>1.92319</c:v>
                </c:pt>
                <c:pt idx="69">
                  <c:v>1.92604</c:v>
                </c:pt>
                <c:pt idx="70">
                  <c:v>1.9289099999999999</c:v>
                </c:pt>
                <c:pt idx="71">
                  <c:v>1.9317800000000001</c:v>
                </c:pt>
                <c:pt idx="72">
                  <c:v>1.9346699999999999</c:v>
                </c:pt>
                <c:pt idx="73">
                  <c:v>1.9375599999999999</c:v>
                </c:pt>
                <c:pt idx="74">
                  <c:v>1.9404600000000001</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1-0C0E-4390-A3FD-A7A496B0C18E}"/>
            </c:ext>
          </c:extLst>
        </c:ser>
        <c:ser>
          <c:idx val="2"/>
          <c:order val="2"/>
          <c:tx>
            <c:strRef>
              <c:f>Spectrum!#REF!</c:f>
              <c:strCache>
                <c:ptCount val="1"/>
                <c:pt idx="0">
                  <c:v>#REF!</c:v>
                </c:pt>
              </c:strCache>
            </c:strRef>
          </c:tx>
          <c:marker>
            <c:symbol val="none"/>
          </c:marker>
          <c:xVal>
            <c:numRef>
              <c:f>Attenuation!$C$3:$C$77</c:f>
              <c:numCache>
                <c:formatCode>General</c:formatCode>
                <c:ptCount val="75"/>
                <c:pt idx="0">
                  <c:v>1.7469399999999999</c:v>
                </c:pt>
                <c:pt idx="1">
                  <c:v>1.74929</c:v>
                </c:pt>
                <c:pt idx="2">
                  <c:v>1.75166</c:v>
                </c:pt>
                <c:pt idx="3">
                  <c:v>1.75403</c:v>
                </c:pt>
                <c:pt idx="4">
                  <c:v>1.75641</c:v>
                </c:pt>
                <c:pt idx="5">
                  <c:v>1.7587900000000001</c:v>
                </c:pt>
                <c:pt idx="6">
                  <c:v>1.76118</c:v>
                </c:pt>
                <c:pt idx="7">
                  <c:v>1.7635700000000001</c:v>
                </c:pt>
                <c:pt idx="8">
                  <c:v>1.7659800000000001</c:v>
                </c:pt>
                <c:pt idx="9">
                  <c:v>1.7683899999999999</c:v>
                </c:pt>
                <c:pt idx="10">
                  <c:v>1.7707999999999999</c:v>
                </c:pt>
                <c:pt idx="11">
                  <c:v>1.77322</c:v>
                </c:pt>
                <c:pt idx="12">
                  <c:v>1.77565</c:v>
                </c:pt>
                <c:pt idx="13">
                  <c:v>1.7780899999999999</c:v>
                </c:pt>
                <c:pt idx="14">
                  <c:v>1.7805299999999999</c:v>
                </c:pt>
                <c:pt idx="15">
                  <c:v>1.78298</c:v>
                </c:pt>
                <c:pt idx="16">
                  <c:v>1.7854399999999999</c:v>
                </c:pt>
                <c:pt idx="17">
                  <c:v>1.7879</c:v>
                </c:pt>
                <c:pt idx="18">
                  <c:v>1.79037</c:v>
                </c:pt>
                <c:pt idx="19">
                  <c:v>1.7928500000000001</c:v>
                </c:pt>
                <c:pt idx="20">
                  <c:v>1.7953300000000001</c:v>
                </c:pt>
                <c:pt idx="21">
                  <c:v>1.79782</c:v>
                </c:pt>
                <c:pt idx="22">
                  <c:v>1.8003199999999999</c:v>
                </c:pt>
                <c:pt idx="23">
                  <c:v>1.8028200000000001</c:v>
                </c:pt>
                <c:pt idx="24">
                  <c:v>1.8053300000000001</c:v>
                </c:pt>
                <c:pt idx="25">
                  <c:v>1.80785</c:v>
                </c:pt>
                <c:pt idx="26">
                  <c:v>1.81037</c:v>
                </c:pt>
                <c:pt idx="27">
                  <c:v>1.81291</c:v>
                </c:pt>
                <c:pt idx="28">
                  <c:v>1.8154399999999999</c:v>
                </c:pt>
                <c:pt idx="29">
                  <c:v>1.81799</c:v>
                </c:pt>
                <c:pt idx="30">
                  <c:v>1.82054</c:v>
                </c:pt>
                <c:pt idx="31">
                  <c:v>1.8230999999999999</c:v>
                </c:pt>
                <c:pt idx="32">
                  <c:v>1.8256699999999999</c:v>
                </c:pt>
                <c:pt idx="33">
                  <c:v>1.8282499999999999</c:v>
                </c:pt>
                <c:pt idx="34">
                  <c:v>1.83083</c:v>
                </c:pt>
                <c:pt idx="35">
                  <c:v>1.83342</c:v>
                </c:pt>
                <c:pt idx="36">
                  <c:v>1.83602</c:v>
                </c:pt>
                <c:pt idx="37">
                  <c:v>1.8386199999999999</c:v>
                </c:pt>
                <c:pt idx="38">
                  <c:v>1.8412299999999999</c:v>
                </c:pt>
                <c:pt idx="39">
                  <c:v>1.84385</c:v>
                </c:pt>
                <c:pt idx="40">
                  <c:v>1.8464799999999999</c:v>
                </c:pt>
                <c:pt idx="41">
                  <c:v>1.84911</c:v>
                </c:pt>
                <c:pt idx="42">
                  <c:v>1.85175</c:v>
                </c:pt>
                <c:pt idx="43">
                  <c:v>1.8544</c:v>
                </c:pt>
                <c:pt idx="44">
                  <c:v>1.8570599999999999</c:v>
                </c:pt>
                <c:pt idx="45">
                  <c:v>1.85972</c:v>
                </c:pt>
                <c:pt idx="46">
                  <c:v>1.8624000000000001</c:v>
                </c:pt>
                <c:pt idx="47">
                  <c:v>1.8650800000000001</c:v>
                </c:pt>
                <c:pt idx="48">
                  <c:v>1.8677600000000001</c:v>
                </c:pt>
                <c:pt idx="49">
                  <c:v>1.87046</c:v>
                </c:pt>
                <c:pt idx="50">
                  <c:v>1.8731599999999999</c:v>
                </c:pt>
                <c:pt idx="51">
                  <c:v>1.8758699999999999</c:v>
                </c:pt>
                <c:pt idx="52">
                  <c:v>1.87859</c:v>
                </c:pt>
                <c:pt idx="53">
                  <c:v>1.8813200000000001</c:v>
                </c:pt>
                <c:pt idx="54">
                  <c:v>1.88405</c:v>
                </c:pt>
                <c:pt idx="55">
                  <c:v>1.88679</c:v>
                </c:pt>
                <c:pt idx="56">
                  <c:v>1.88954</c:v>
                </c:pt>
                <c:pt idx="57">
                  <c:v>1.8923000000000001</c:v>
                </c:pt>
                <c:pt idx="58">
                  <c:v>1.89507</c:v>
                </c:pt>
                <c:pt idx="59">
                  <c:v>1.89784</c:v>
                </c:pt>
                <c:pt idx="60">
                  <c:v>1.90063</c:v>
                </c:pt>
                <c:pt idx="61">
                  <c:v>1.9034199999999999</c:v>
                </c:pt>
                <c:pt idx="62">
                  <c:v>1.90622</c:v>
                </c:pt>
                <c:pt idx="63">
                  <c:v>1.9090199999999999</c:v>
                </c:pt>
                <c:pt idx="64">
                  <c:v>1.91184</c:v>
                </c:pt>
                <c:pt idx="65">
                  <c:v>1.91466</c:v>
                </c:pt>
                <c:pt idx="66">
                  <c:v>1.9175</c:v>
                </c:pt>
                <c:pt idx="67">
                  <c:v>1.9203399999999999</c:v>
                </c:pt>
                <c:pt idx="68">
                  <c:v>1.92319</c:v>
                </c:pt>
                <c:pt idx="69">
                  <c:v>1.92604</c:v>
                </c:pt>
                <c:pt idx="70">
                  <c:v>1.9289099999999999</c:v>
                </c:pt>
                <c:pt idx="71">
                  <c:v>1.9317800000000001</c:v>
                </c:pt>
                <c:pt idx="72">
                  <c:v>1.9346699999999999</c:v>
                </c:pt>
                <c:pt idx="73">
                  <c:v>1.9375599999999999</c:v>
                </c:pt>
                <c:pt idx="74">
                  <c:v>1.9404600000000001</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2-0C0E-4390-A3FD-A7A496B0C18E}"/>
            </c:ext>
          </c:extLst>
        </c:ser>
        <c:ser>
          <c:idx val="3"/>
          <c:order val="3"/>
          <c:tx>
            <c:strRef>
              <c:f>Spectrum!#REF!</c:f>
              <c:strCache>
                <c:ptCount val="1"/>
                <c:pt idx="0">
                  <c:v>#REF!</c:v>
                </c:pt>
              </c:strCache>
            </c:strRef>
          </c:tx>
          <c:marker>
            <c:symbol val="none"/>
          </c:marker>
          <c:xVal>
            <c:numRef>
              <c:f>Attenuation!$C$3:$C$77</c:f>
              <c:numCache>
                <c:formatCode>General</c:formatCode>
                <c:ptCount val="75"/>
                <c:pt idx="0">
                  <c:v>1.7469399999999999</c:v>
                </c:pt>
                <c:pt idx="1">
                  <c:v>1.74929</c:v>
                </c:pt>
                <c:pt idx="2">
                  <c:v>1.75166</c:v>
                </c:pt>
                <c:pt idx="3">
                  <c:v>1.75403</c:v>
                </c:pt>
                <c:pt idx="4">
                  <c:v>1.75641</c:v>
                </c:pt>
                <c:pt idx="5">
                  <c:v>1.7587900000000001</c:v>
                </c:pt>
                <c:pt idx="6">
                  <c:v>1.76118</c:v>
                </c:pt>
                <c:pt idx="7">
                  <c:v>1.7635700000000001</c:v>
                </c:pt>
                <c:pt idx="8">
                  <c:v>1.7659800000000001</c:v>
                </c:pt>
                <c:pt idx="9">
                  <c:v>1.7683899999999999</c:v>
                </c:pt>
                <c:pt idx="10">
                  <c:v>1.7707999999999999</c:v>
                </c:pt>
                <c:pt idx="11">
                  <c:v>1.77322</c:v>
                </c:pt>
                <c:pt idx="12">
                  <c:v>1.77565</c:v>
                </c:pt>
                <c:pt idx="13">
                  <c:v>1.7780899999999999</c:v>
                </c:pt>
                <c:pt idx="14">
                  <c:v>1.7805299999999999</c:v>
                </c:pt>
                <c:pt idx="15">
                  <c:v>1.78298</c:v>
                </c:pt>
                <c:pt idx="16">
                  <c:v>1.7854399999999999</c:v>
                </c:pt>
                <c:pt idx="17">
                  <c:v>1.7879</c:v>
                </c:pt>
                <c:pt idx="18">
                  <c:v>1.79037</c:v>
                </c:pt>
                <c:pt idx="19">
                  <c:v>1.7928500000000001</c:v>
                </c:pt>
                <c:pt idx="20">
                  <c:v>1.7953300000000001</c:v>
                </c:pt>
                <c:pt idx="21">
                  <c:v>1.79782</c:v>
                </c:pt>
                <c:pt idx="22">
                  <c:v>1.8003199999999999</c:v>
                </c:pt>
                <c:pt idx="23">
                  <c:v>1.8028200000000001</c:v>
                </c:pt>
                <c:pt idx="24">
                  <c:v>1.8053300000000001</c:v>
                </c:pt>
                <c:pt idx="25">
                  <c:v>1.80785</c:v>
                </c:pt>
                <c:pt idx="26">
                  <c:v>1.81037</c:v>
                </c:pt>
                <c:pt idx="27">
                  <c:v>1.81291</c:v>
                </c:pt>
                <c:pt idx="28">
                  <c:v>1.8154399999999999</c:v>
                </c:pt>
                <c:pt idx="29">
                  <c:v>1.81799</c:v>
                </c:pt>
                <c:pt idx="30">
                  <c:v>1.82054</c:v>
                </c:pt>
                <c:pt idx="31">
                  <c:v>1.8230999999999999</c:v>
                </c:pt>
                <c:pt idx="32">
                  <c:v>1.8256699999999999</c:v>
                </c:pt>
                <c:pt idx="33">
                  <c:v>1.8282499999999999</c:v>
                </c:pt>
                <c:pt idx="34">
                  <c:v>1.83083</c:v>
                </c:pt>
                <c:pt idx="35">
                  <c:v>1.83342</c:v>
                </c:pt>
                <c:pt idx="36">
                  <c:v>1.83602</c:v>
                </c:pt>
                <c:pt idx="37">
                  <c:v>1.8386199999999999</c:v>
                </c:pt>
                <c:pt idx="38">
                  <c:v>1.8412299999999999</c:v>
                </c:pt>
                <c:pt idx="39">
                  <c:v>1.84385</c:v>
                </c:pt>
                <c:pt idx="40">
                  <c:v>1.8464799999999999</c:v>
                </c:pt>
                <c:pt idx="41">
                  <c:v>1.84911</c:v>
                </c:pt>
                <c:pt idx="42">
                  <c:v>1.85175</c:v>
                </c:pt>
                <c:pt idx="43">
                  <c:v>1.8544</c:v>
                </c:pt>
                <c:pt idx="44">
                  <c:v>1.8570599999999999</c:v>
                </c:pt>
                <c:pt idx="45">
                  <c:v>1.85972</c:v>
                </c:pt>
                <c:pt idx="46">
                  <c:v>1.8624000000000001</c:v>
                </c:pt>
                <c:pt idx="47">
                  <c:v>1.8650800000000001</c:v>
                </c:pt>
                <c:pt idx="48">
                  <c:v>1.8677600000000001</c:v>
                </c:pt>
                <c:pt idx="49">
                  <c:v>1.87046</c:v>
                </c:pt>
                <c:pt idx="50">
                  <c:v>1.8731599999999999</c:v>
                </c:pt>
                <c:pt idx="51">
                  <c:v>1.8758699999999999</c:v>
                </c:pt>
                <c:pt idx="52">
                  <c:v>1.87859</c:v>
                </c:pt>
                <c:pt idx="53">
                  <c:v>1.8813200000000001</c:v>
                </c:pt>
                <c:pt idx="54">
                  <c:v>1.88405</c:v>
                </c:pt>
                <c:pt idx="55">
                  <c:v>1.88679</c:v>
                </c:pt>
                <c:pt idx="56">
                  <c:v>1.88954</c:v>
                </c:pt>
                <c:pt idx="57">
                  <c:v>1.8923000000000001</c:v>
                </c:pt>
                <c:pt idx="58">
                  <c:v>1.89507</c:v>
                </c:pt>
                <c:pt idx="59">
                  <c:v>1.89784</c:v>
                </c:pt>
                <c:pt idx="60">
                  <c:v>1.90063</c:v>
                </c:pt>
                <c:pt idx="61">
                  <c:v>1.9034199999999999</c:v>
                </c:pt>
                <c:pt idx="62">
                  <c:v>1.90622</c:v>
                </c:pt>
                <c:pt idx="63">
                  <c:v>1.9090199999999999</c:v>
                </c:pt>
                <c:pt idx="64">
                  <c:v>1.91184</c:v>
                </c:pt>
                <c:pt idx="65">
                  <c:v>1.91466</c:v>
                </c:pt>
                <c:pt idx="66">
                  <c:v>1.9175</c:v>
                </c:pt>
                <c:pt idx="67">
                  <c:v>1.9203399999999999</c:v>
                </c:pt>
                <c:pt idx="68">
                  <c:v>1.92319</c:v>
                </c:pt>
                <c:pt idx="69">
                  <c:v>1.92604</c:v>
                </c:pt>
                <c:pt idx="70">
                  <c:v>1.9289099999999999</c:v>
                </c:pt>
                <c:pt idx="71">
                  <c:v>1.9317800000000001</c:v>
                </c:pt>
                <c:pt idx="72">
                  <c:v>1.9346699999999999</c:v>
                </c:pt>
                <c:pt idx="73">
                  <c:v>1.9375599999999999</c:v>
                </c:pt>
                <c:pt idx="74">
                  <c:v>1.9404600000000001</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3-0C0E-4390-A3FD-A7A496B0C18E}"/>
            </c:ext>
          </c:extLst>
        </c:ser>
        <c:ser>
          <c:idx val="4"/>
          <c:order val="4"/>
          <c:tx>
            <c:strRef>
              <c:f>Spectrum!#REF!</c:f>
              <c:strCache>
                <c:ptCount val="1"/>
                <c:pt idx="0">
                  <c:v>#REF!</c:v>
                </c:pt>
              </c:strCache>
            </c:strRef>
          </c:tx>
          <c:marker>
            <c:symbol val="none"/>
          </c:marker>
          <c:xVal>
            <c:numRef>
              <c:f>Attenuation!$C$3:$C$77</c:f>
              <c:numCache>
                <c:formatCode>General</c:formatCode>
                <c:ptCount val="75"/>
                <c:pt idx="0">
                  <c:v>1.7469399999999999</c:v>
                </c:pt>
                <c:pt idx="1">
                  <c:v>1.74929</c:v>
                </c:pt>
                <c:pt idx="2">
                  <c:v>1.75166</c:v>
                </c:pt>
                <c:pt idx="3">
                  <c:v>1.75403</c:v>
                </c:pt>
                <c:pt idx="4">
                  <c:v>1.75641</c:v>
                </c:pt>
                <c:pt idx="5">
                  <c:v>1.7587900000000001</c:v>
                </c:pt>
                <c:pt idx="6">
                  <c:v>1.76118</c:v>
                </c:pt>
                <c:pt idx="7">
                  <c:v>1.7635700000000001</c:v>
                </c:pt>
                <c:pt idx="8">
                  <c:v>1.7659800000000001</c:v>
                </c:pt>
                <c:pt idx="9">
                  <c:v>1.7683899999999999</c:v>
                </c:pt>
                <c:pt idx="10">
                  <c:v>1.7707999999999999</c:v>
                </c:pt>
                <c:pt idx="11">
                  <c:v>1.77322</c:v>
                </c:pt>
                <c:pt idx="12">
                  <c:v>1.77565</c:v>
                </c:pt>
                <c:pt idx="13">
                  <c:v>1.7780899999999999</c:v>
                </c:pt>
                <c:pt idx="14">
                  <c:v>1.7805299999999999</c:v>
                </c:pt>
                <c:pt idx="15">
                  <c:v>1.78298</c:v>
                </c:pt>
                <c:pt idx="16">
                  <c:v>1.7854399999999999</c:v>
                </c:pt>
                <c:pt idx="17">
                  <c:v>1.7879</c:v>
                </c:pt>
                <c:pt idx="18">
                  <c:v>1.79037</c:v>
                </c:pt>
                <c:pt idx="19">
                  <c:v>1.7928500000000001</c:v>
                </c:pt>
                <c:pt idx="20">
                  <c:v>1.7953300000000001</c:v>
                </c:pt>
                <c:pt idx="21">
                  <c:v>1.79782</c:v>
                </c:pt>
                <c:pt idx="22">
                  <c:v>1.8003199999999999</c:v>
                </c:pt>
                <c:pt idx="23">
                  <c:v>1.8028200000000001</c:v>
                </c:pt>
                <c:pt idx="24">
                  <c:v>1.8053300000000001</c:v>
                </c:pt>
                <c:pt idx="25">
                  <c:v>1.80785</c:v>
                </c:pt>
                <c:pt idx="26">
                  <c:v>1.81037</c:v>
                </c:pt>
                <c:pt idx="27">
                  <c:v>1.81291</c:v>
                </c:pt>
                <c:pt idx="28">
                  <c:v>1.8154399999999999</c:v>
                </c:pt>
                <c:pt idx="29">
                  <c:v>1.81799</c:v>
                </c:pt>
                <c:pt idx="30">
                  <c:v>1.82054</c:v>
                </c:pt>
                <c:pt idx="31">
                  <c:v>1.8230999999999999</c:v>
                </c:pt>
                <c:pt idx="32">
                  <c:v>1.8256699999999999</c:v>
                </c:pt>
                <c:pt idx="33">
                  <c:v>1.8282499999999999</c:v>
                </c:pt>
                <c:pt idx="34">
                  <c:v>1.83083</c:v>
                </c:pt>
                <c:pt idx="35">
                  <c:v>1.83342</c:v>
                </c:pt>
                <c:pt idx="36">
                  <c:v>1.83602</c:v>
                </c:pt>
                <c:pt idx="37">
                  <c:v>1.8386199999999999</c:v>
                </c:pt>
                <c:pt idx="38">
                  <c:v>1.8412299999999999</c:v>
                </c:pt>
                <c:pt idx="39">
                  <c:v>1.84385</c:v>
                </c:pt>
                <c:pt idx="40">
                  <c:v>1.8464799999999999</c:v>
                </c:pt>
                <c:pt idx="41">
                  <c:v>1.84911</c:v>
                </c:pt>
                <c:pt idx="42">
                  <c:v>1.85175</c:v>
                </c:pt>
                <c:pt idx="43">
                  <c:v>1.8544</c:v>
                </c:pt>
                <c:pt idx="44">
                  <c:v>1.8570599999999999</c:v>
                </c:pt>
                <c:pt idx="45">
                  <c:v>1.85972</c:v>
                </c:pt>
                <c:pt idx="46">
                  <c:v>1.8624000000000001</c:v>
                </c:pt>
                <c:pt idx="47">
                  <c:v>1.8650800000000001</c:v>
                </c:pt>
                <c:pt idx="48">
                  <c:v>1.8677600000000001</c:v>
                </c:pt>
                <c:pt idx="49">
                  <c:v>1.87046</c:v>
                </c:pt>
                <c:pt idx="50">
                  <c:v>1.8731599999999999</c:v>
                </c:pt>
                <c:pt idx="51">
                  <c:v>1.8758699999999999</c:v>
                </c:pt>
                <c:pt idx="52">
                  <c:v>1.87859</c:v>
                </c:pt>
                <c:pt idx="53">
                  <c:v>1.8813200000000001</c:v>
                </c:pt>
                <c:pt idx="54">
                  <c:v>1.88405</c:v>
                </c:pt>
                <c:pt idx="55">
                  <c:v>1.88679</c:v>
                </c:pt>
                <c:pt idx="56">
                  <c:v>1.88954</c:v>
                </c:pt>
                <c:pt idx="57">
                  <c:v>1.8923000000000001</c:v>
                </c:pt>
                <c:pt idx="58">
                  <c:v>1.89507</c:v>
                </c:pt>
                <c:pt idx="59">
                  <c:v>1.89784</c:v>
                </c:pt>
                <c:pt idx="60">
                  <c:v>1.90063</c:v>
                </c:pt>
                <c:pt idx="61">
                  <c:v>1.9034199999999999</c:v>
                </c:pt>
                <c:pt idx="62">
                  <c:v>1.90622</c:v>
                </c:pt>
                <c:pt idx="63">
                  <c:v>1.9090199999999999</c:v>
                </c:pt>
                <c:pt idx="64">
                  <c:v>1.91184</c:v>
                </c:pt>
                <c:pt idx="65">
                  <c:v>1.91466</c:v>
                </c:pt>
                <c:pt idx="66">
                  <c:v>1.9175</c:v>
                </c:pt>
                <c:pt idx="67">
                  <c:v>1.9203399999999999</c:v>
                </c:pt>
                <c:pt idx="68">
                  <c:v>1.92319</c:v>
                </c:pt>
                <c:pt idx="69">
                  <c:v>1.92604</c:v>
                </c:pt>
                <c:pt idx="70">
                  <c:v>1.9289099999999999</c:v>
                </c:pt>
                <c:pt idx="71">
                  <c:v>1.9317800000000001</c:v>
                </c:pt>
                <c:pt idx="72">
                  <c:v>1.9346699999999999</c:v>
                </c:pt>
                <c:pt idx="73">
                  <c:v>1.9375599999999999</c:v>
                </c:pt>
                <c:pt idx="74">
                  <c:v>1.9404600000000001</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4-0C0E-4390-A3FD-A7A496B0C18E}"/>
            </c:ext>
          </c:extLst>
        </c:ser>
        <c:dLbls>
          <c:showLegendKey val="0"/>
          <c:showVal val="0"/>
          <c:showCatName val="0"/>
          <c:showSerName val="0"/>
          <c:showPercent val="0"/>
          <c:showBubbleSize val="0"/>
        </c:dLbls>
        <c:axId val="451614920"/>
        <c:axId val="451615496"/>
      </c:scatterChart>
      <c:scatterChart>
        <c:scatterStyle val="smoothMarker"/>
        <c:varyColors val="0"/>
        <c:ser>
          <c:idx val="5"/>
          <c:order val="5"/>
          <c:tx>
            <c:strRef>
              <c:f>Spectrum!#REF!</c:f>
              <c:strCache>
                <c:ptCount val="1"/>
                <c:pt idx="0">
                  <c:v>#REF!</c:v>
                </c:pt>
              </c:strCache>
            </c:strRef>
          </c:tx>
          <c:marker>
            <c:symbol val="none"/>
          </c:marker>
          <c:xVal>
            <c:numRef>
              <c:f>Attenuation!$C$3:$C$77</c:f>
              <c:numCache>
                <c:formatCode>General</c:formatCode>
                <c:ptCount val="75"/>
                <c:pt idx="0">
                  <c:v>1.7469399999999999</c:v>
                </c:pt>
                <c:pt idx="1">
                  <c:v>1.74929</c:v>
                </c:pt>
                <c:pt idx="2">
                  <c:v>1.75166</c:v>
                </c:pt>
                <c:pt idx="3">
                  <c:v>1.75403</c:v>
                </c:pt>
                <c:pt idx="4">
                  <c:v>1.75641</c:v>
                </c:pt>
                <c:pt idx="5">
                  <c:v>1.7587900000000001</c:v>
                </c:pt>
                <c:pt idx="6">
                  <c:v>1.76118</c:v>
                </c:pt>
                <c:pt idx="7">
                  <c:v>1.7635700000000001</c:v>
                </c:pt>
                <c:pt idx="8">
                  <c:v>1.7659800000000001</c:v>
                </c:pt>
                <c:pt idx="9">
                  <c:v>1.7683899999999999</c:v>
                </c:pt>
                <c:pt idx="10">
                  <c:v>1.7707999999999999</c:v>
                </c:pt>
                <c:pt idx="11">
                  <c:v>1.77322</c:v>
                </c:pt>
                <c:pt idx="12">
                  <c:v>1.77565</c:v>
                </c:pt>
                <c:pt idx="13">
                  <c:v>1.7780899999999999</c:v>
                </c:pt>
                <c:pt idx="14">
                  <c:v>1.7805299999999999</c:v>
                </c:pt>
                <c:pt idx="15">
                  <c:v>1.78298</c:v>
                </c:pt>
                <c:pt idx="16">
                  <c:v>1.7854399999999999</c:v>
                </c:pt>
                <c:pt idx="17">
                  <c:v>1.7879</c:v>
                </c:pt>
                <c:pt idx="18">
                  <c:v>1.79037</c:v>
                </c:pt>
                <c:pt idx="19">
                  <c:v>1.7928500000000001</c:v>
                </c:pt>
                <c:pt idx="20">
                  <c:v>1.7953300000000001</c:v>
                </c:pt>
                <c:pt idx="21">
                  <c:v>1.79782</c:v>
                </c:pt>
                <c:pt idx="22">
                  <c:v>1.8003199999999999</c:v>
                </c:pt>
                <c:pt idx="23">
                  <c:v>1.8028200000000001</c:v>
                </c:pt>
                <c:pt idx="24">
                  <c:v>1.8053300000000001</c:v>
                </c:pt>
                <c:pt idx="25">
                  <c:v>1.80785</c:v>
                </c:pt>
                <c:pt idx="26">
                  <c:v>1.81037</c:v>
                </c:pt>
                <c:pt idx="27">
                  <c:v>1.81291</c:v>
                </c:pt>
                <c:pt idx="28">
                  <c:v>1.8154399999999999</c:v>
                </c:pt>
                <c:pt idx="29">
                  <c:v>1.81799</c:v>
                </c:pt>
                <c:pt idx="30">
                  <c:v>1.82054</c:v>
                </c:pt>
                <c:pt idx="31">
                  <c:v>1.8230999999999999</c:v>
                </c:pt>
                <c:pt idx="32">
                  <c:v>1.8256699999999999</c:v>
                </c:pt>
                <c:pt idx="33">
                  <c:v>1.8282499999999999</c:v>
                </c:pt>
                <c:pt idx="34">
                  <c:v>1.83083</c:v>
                </c:pt>
                <c:pt idx="35">
                  <c:v>1.83342</c:v>
                </c:pt>
                <c:pt idx="36">
                  <c:v>1.83602</c:v>
                </c:pt>
                <c:pt idx="37">
                  <c:v>1.8386199999999999</c:v>
                </c:pt>
                <c:pt idx="38">
                  <c:v>1.8412299999999999</c:v>
                </c:pt>
                <c:pt idx="39">
                  <c:v>1.84385</c:v>
                </c:pt>
                <c:pt idx="40">
                  <c:v>1.8464799999999999</c:v>
                </c:pt>
                <c:pt idx="41">
                  <c:v>1.84911</c:v>
                </c:pt>
                <c:pt idx="42">
                  <c:v>1.85175</c:v>
                </c:pt>
                <c:pt idx="43">
                  <c:v>1.8544</c:v>
                </c:pt>
                <c:pt idx="44">
                  <c:v>1.8570599999999999</c:v>
                </c:pt>
                <c:pt idx="45">
                  <c:v>1.85972</c:v>
                </c:pt>
                <c:pt idx="46">
                  <c:v>1.8624000000000001</c:v>
                </c:pt>
                <c:pt idx="47">
                  <c:v>1.8650800000000001</c:v>
                </c:pt>
                <c:pt idx="48">
                  <c:v>1.8677600000000001</c:v>
                </c:pt>
                <c:pt idx="49">
                  <c:v>1.87046</c:v>
                </c:pt>
                <c:pt idx="50">
                  <c:v>1.8731599999999999</c:v>
                </c:pt>
                <c:pt idx="51">
                  <c:v>1.8758699999999999</c:v>
                </c:pt>
                <c:pt idx="52">
                  <c:v>1.87859</c:v>
                </c:pt>
                <c:pt idx="53">
                  <c:v>1.8813200000000001</c:v>
                </c:pt>
                <c:pt idx="54">
                  <c:v>1.88405</c:v>
                </c:pt>
                <c:pt idx="55">
                  <c:v>1.88679</c:v>
                </c:pt>
                <c:pt idx="56">
                  <c:v>1.88954</c:v>
                </c:pt>
                <c:pt idx="57">
                  <c:v>1.8923000000000001</c:v>
                </c:pt>
                <c:pt idx="58">
                  <c:v>1.89507</c:v>
                </c:pt>
                <c:pt idx="59">
                  <c:v>1.89784</c:v>
                </c:pt>
                <c:pt idx="60">
                  <c:v>1.90063</c:v>
                </c:pt>
                <c:pt idx="61">
                  <c:v>1.9034199999999999</c:v>
                </c:pt>
                <c:pt idx="62">
                  <c:v>1.90622</c:v>
                </c:pt>
                <c:pt idx="63">
                  <c:v>1.9090199999999999</c:v>
                </c:pt>
                <c:pt idx="64">
                  <c:v>1.91184</c:v>
                </c:pt>
                <c:pt idx="65">
                  <c:v>1.91466</c:v>
                </c:pt>
                <c:pt idx="66">
                  <c:v>1.9175</c:v>
                </c:pt>
                <c:pt idx="67">
                  <c:v>1.9203399999999999</c:v>
                </c:pt>
                <c:pt idx="68">
                  <c:v>1.92319</c:v>
                </c:pt>
                <c:pt idx="69">
                  <c:v>1.92604</c:v>
                </c:pt>
                <c:pt idx="70">
                  <c:v>1.9289099999999999</c:v>
                </c:pt>
                <c:pt idx="71">
                  <c:v>1.9317800000000001</c:v>
                </c:pt>
                <c:pt idx="72">
                  <c:v>1.9346699999999999</c:v>
                </c:pt>
                <c:pt idx="73">
                  <c:v>1.9375599999999999</c:v>
                </c:pt>
                <c:pt idx="74">
                  <c:v>1.9404600000000001</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5-0C0E-4390-A3FD-A7A496B0C18E}"/>
            </c:ext>
          </c:extLst>
        </c:ser>
        <c:dLbls>
          <c:showLegendKey val="0"/>
          <c:showVal val="0"/>
          <c:showCatName val="0"/>
          <c:showSerName val="0"/>
          <c:showPercent val="0"/>
          <c:showBubbleSize val="0"/>
        </c:dLbls>
        <c:axId val="57754880"/>
        <c:axId val="57758208"/>
      </c:scatterChart>
      <c:valAx>
        <c:axId val="451614920"/>
        <c:scaling>
          <c:orientation val="minMax"/>
          <c:max val="2.2999999999999998"/>
          <c:min val="1.7500000000000002"/>
        </c:scaling>
        <c:delete val="0"/>
        <c:axPos val="b"/>
        <c:title>
          <c:tx>
            <c:strRef>
              <c:f>Attenuation!$C$2</c:f>
              <c:strCache>
                <c:ptCount val="1"/>
                <c:pt idx="0">
                  <c:v>Wavelength (µm)</c:v>
                </c:pt>
              </c:strCache>
            </c:strRef>
          </c:tx>
          <c:overlay val="0"/>
        </c:title>
        <c:numFmt formatCode="General" sourceLinked="1"/>
        <c:majorTickMark val="out"/>
        <c:minorTickMark val="none"/>
        <c:tickLblPos val="nextTo"/>
        <c:crossAx val="451615496"/>
        <c:crossesAt val="-70"/>
        <c:crossBetween val="midCat"/>
        <c:majorUnit val="5.000000000000001E-2"/>
      </c:valAx>
      <c:valAx>
        <c:axId val="451615496"/>
        <c:scaling>
          <c:orientation val="minMax"/>
          <c:max val="500"/>
          <c:min val="0"/>
        </c:scaling>
        <c:delete val="0"/>
        <c:axPos val="l"/>
        <c:majorGridlines/>
        <c:title>
          <c:tx>
            <c:strRef>
              <c:f>Attenuation!$D$2</c:f>
              <c:strCache>
                <c:ptCount val="1"/>
                <c:pt idx="0">
                  <c:v>Attenuation (dB/km)</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100"/>
      </c:valAx>
      <c:valAx>
        <c:axId val="57758208"/>
        <c:scaling>
          <c:orientation val="minMax"/>
        </c:scaling>
        <c:delete val="1"/>
        <c:axPos val="r"/>
        <c:numFmt formatCode="General" sourceLinked="1"/>
        <c:majorTickMark val="out"/>
        <c:minorTickMark val="none"/>
        <c:tickLblPos val="nextTo"/>
        <c:crossAx val="57754880"/>
        <c:crosses val="max"/>
        <c:crossBetween val="midCat"/>
      </c:valAx>
      <c:valAx>
        <c:axId val="57754880"/>
        <c:scaling>
          <c:orientation val="minMax"/>
        </c:scaling>
        <c:delete val="1"/>
        <c:axPos val="b"/>
        <c:numFmt formatCode="General" sourceLinked="1"/>
        <c:majorTickMark val="out"/>
        <c:minorTickMark val="none"/>
        <c:tickLblPos val="nextTo"/>
        <c:crossAx val="5775820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'Bend Loss'!$C$1</c:f>
          <c:strCache>
            <c:ptCount val="1"/>
            <c:pt idx="0">
              <c:v>SM1950 Bend-Inducted Attenuation (Typical)</c:v>
            </c:pt>
          </c:strCache>
        </c:strRef>
      </c:tx>
      <c:overlay val="0"/>
    </c:title>
    <c:autoTitleDeleted val="0"/>
    <c:plotArea>
      <c:layout/>
      <c:scatterChart>
        <c:scatterStyle val="smoothMarker"/>
        <c:varyColors val="0"/>
        <c:ser>
          <c:idx val="0"/>
          <c:order val="0"/>
          <c:tx>
            <c:strRef>
              <c:f>'Bend Loss'!$D$3</c:f>
              <c:strCache>
                <c:ptCount val="1"/>
                <c:pt idx="0">
                  <c:v>R = 5 mm</c:v>
                </c:pt>
              </c:strCache>
            </c:strRef>
          </c:tx>
          <c:marker>
            <c:symbol val="none"/>
          </c:marker>
          <c:xVal>
            <c:numRef>
              <c:f>'Bend Loss'!$C$4:$C$1085</c:f>
              <c:numCache>
                <c:formatCode>General</c:formatCode>
                <c:ptCount val="1082"/>
                <c:pt idx="0">
                  <c:v>0.99939999999999996</c:v>
                </c:pt>
                <c:pt idx="1">
                  <c:v>1.0001800000000001</c:v>
                </c:pt>
                <c:pt idx="2">
                  <c:v>1.00095</c:v>
                </c:pt>
                <c:pt idx="3">
                  <c:v>1.0017199999999999</c:v>
                </c:pt>
                <c:pt idx="4">
                  <c:v>1.0024999999999999</c:v>
                </c:pt>
                <c:pt idx="5">
                  <c:v>1.0032700000000001</c:v>
                </c:pt>
                <c:pt idx="6">
                  <c:v>1.0040500000000001</c:v>
                </c:pt>
                <c:pt idx="7">
                  <c:v>1.0048299999999999</c:v>
                </c:pt>
                <c:pt idx="8">
                  <c:v>1.0056099999999999</c:v>
                </c:pt>
                <c:pt idx="9">
                  <c:v>1.0063899999999999</c:v>
                </c:pt>
                <c:pt idx="10">
                  <c:v>1.0071699999999999</c:v>
                </c:pt>
                <c:pt idx="11">
                  <c:v>1.0079499999999999</c:v>
                </c:pt>
                <c:pt idx="12">
                  <c:v>1.00874</c:v>
                </c:pt>
                <c:pt idx="13">
                  <c:v>1.00952</c:v>
                </c:pt>
                <c:pt idx="14">
                  <c:v>1.01031</c:v>
                </c:pt>
                <c:pt idx="15">
                  <c:v>1.0111000000000001</c:v>
                </c:pt>
                <c:pt idx="16">
                  <c:v>1.01189</c:v>
                </c:pt>
                <c:pt idx="17">
                  <c:v>1.01268</c:v>
                </c:pt>
                <c:pt idx="18">
                  <c:v>1.0134700000000001</c:v>
                </c:pt>
                <c:pt idx="19">
                  <c:v>1.0142599999999999</c:v>
                </c:pt>
                <c:pt idx="20">
                  <c:v>1.0150600000000001</c:v>
                </c:pt>
                <c:pt idx="21">
                  <c:v>1.0158499999999999</c:v>
                </c:pt>
                <c:pt idx="22">
                  <c:v>1.0166500000000001</c:v>
                </c:pt>
                <c:pt idx="23">
                  <c:v>1.01745</c:v>
                </c:pt>
                <c:pt idx="24">
                  <c:v>1.0182500000000001</c:v>
                </c:pt>
                <c:pt idx="25">
                  <c:v>1.01905</c:v>
                </c:pt>
                <c:pt idx="26">
                  <c:v>1.0198499999999999</c:v>
                </c:pt>
                <c:pt idx="27">
                  <c:v>1.0206500000000001</c:v>
                </c:pt>
                <c:pt idx="28">
                  <c:v>1.02146</c:v>
                </c:pt>
                <c:pt idx="29">
                  <c:v>1.0222599999999999</c:v>
                </c:pt>
                <c:pt idx="30">
                  <c:v>1.0230699999999999</c:v>
                </c:pt>
                <c:pt idx="31">
                  <c:v>1.0238799999999999</c:v>
                </c:pt>
                <c:pt idx="32">
                  <c:v>1.0246900000000001</c:v>
                </c:pt>
                <c:pt idx="33">
                  <c:v>1.0255000000000001</c:v>
                </c:pt>
                <c:pt idx="34">
                  <c:v>1.0263100000000001</c:v>
                </c:pt>
                <c:pt idx="35">
                  <c:v>1.02712</c:v>
                </c:pt>
                <c:pt idx="36">
                  <c:v>1.0279400000000001</c:v>
                </c:pt>
                <c:pt idx="37">
                  <c:v>1.0287500000000001</c:v>
                </c:pt>
                <c:pt idx="38">
                  <c:v>1.0295700000000001</c:v>
                </c:pt>
                <c:pt idx="39">
                  <c:v>1.0303899999999999</c:v>
                </c:pt>
                <c:pt idx="40">
                  <c:v>1.03121</c:v>
                </c:pt>
                <c:pt idx="41">
                  <c:v>1.03203</c:v>
                </c:pt>
                <c:pt idx="42">
                  <c:v>1.03285</c:v>
                </c:pt>
                <c:pt idx="43">
                  <c:v>1.0336700000000001</c:v>
                </c:pt>
                <c:pt idx="44">
                  <c:v>1.0345</c:v>
                </c:pt>
                <c:pt idx="45">
                  <c:v>1.0353300000000001</c:v>
                </c:pt>
                <c:pt idx="46">
                  <c:v>1.0361499999999999</c:v>
                </c:pt>
                <c:pt idx="47">
                  <c:v>1.03698</c:v>
                </c:pt>
                <c:pt idx="48">
                  <c:v>1.0378099999999999</c:v>
                </c:pt>
                <c:pt idx="49">
                  <c:v>1.03864</c:v>
                </c:pt>
                <c:pt idx="50">
                  <c:v>1.03948</c:v>
                </c:pt>
                <c:pt idx="51">
                  <c:v>1.0403100000000001</c:v>
                </c:pt>
                <c:pt idx="52">
                  <c:v>1.04115</c:v>
                </c:pt>
                <c:pt idx="53">
                  <c:v>1.0419799999999999</c:v>
                </c:pt>
                <c:pt idx="54">
                  <c:v>1.0428200000000001</c:v>
                </c:pt>
                <c:pt idx="55">
                  <c:v>1.04366</c:v>
                </c:pt>
                <c:pt idx="56">
                  <c:v>1.0445</c:v>
                </c:pt>
                <c:pt idx="57">
                  <c:v>1.0453399999999999</c:v>
                </c:pt>
                <c:pt idx="58">
                  <c:v>1.04619</c:v>
                </c:pt>
                <c:pt idx="59">
                  <c:v>1.0470299999999999</c:v>
                </c:pt>
                <c:pt idx="60">
                  <c:v>1.0478799999999999</c:v>
                </c:pt>
                <c:pt idx="61">
                  <c:v>1.0487299999999999</c:v>
                </c:pt>
                <c:pt idx="62">
                  <c:v>1.04958</c:v>
                </c:pt>
                <c:pt idx="63">
                  <c:v>1.05043</c:v>
                </c:pt>
                <c:pt idx="64">
                  <c:v>1.05128</c:v>
                </c:pt>
                <c:pt idx="65">
                  <c:v>1.05213</c:v>
                </c:pt>
                <c:pt idx="66">
                  <c:v>1.0529900000000001</c:v>
                </c:pt>
                <c:pt idx="67">
                  <c:v>1.0538400000000001</c:v>
                </c:pt>
                <c:pt idx="68">
                  <c:v>1.0547</c:v>
                </c:pt>
                <c:pt idx="69">
                  <c:v>1.0555600000000001</c:v>
                </c:pt>
                <c:pt idx="70">
                  <c:v>1.0564199999999999</c:v>
                </c:pt>
                <c:pt idx="71">
                  <c:v>1.05728</c:v>
                </c:pt>
                <c:pt idx="72">
                  <c:v>1.0581400000000001</c:v>
                </c:pt>
                <c:pt idx="73">
                  <c:v>1.05901</c:v>
                </c:pt>
                <c:pt idx="74">
                  <c:v>1.0598799999999999</c:v>
                </c:pt>
                <c:pt idx="75">
                  <c:v>1.06074</c:v>
                </c:pt>
                <c:pt idx="76">
                  <c:v>1.0616099999999999</c:v>
                </c:pt>
                <c:pt idx="77">
                  <c:v>1.0624800000000001</c:v>
                </c:pt>
                <c:pt idx="78">
                  <c:v>1.06335</c:v>
                </c:pt>
                <c:pt idx="79">
                  <c:v>1.06423</c:v>
                </c:pt>
                <c:pt idx="80">
                  <c:v>1.0650999999999999</c:v>
                </c:pt>
                <c:pt idx="81">
                  <c:v>1.0659799999999999</c:v>
                </c:pt>
                <c:pt idx="82">
                  <c:v>1.0668500000000001</c:v>
                </c:pt>
                <c:pt idx="83">
                  <c:v>1.0677300000000001</c:v>
                </c:pt>
                <c:pt idx="84">
                  <c:v>1.0686100000000001</c:v>
                </c:pt>
                <c:pt idx="85">
                  <c:v>1.0694900000000001</c:v>
                </c:pt>
                <c:pt idx="86">
                  <c:v>1.0703800000000001</c:v>
                </c:pt>
                <c:pt idx="87">
                  <c:v>1.0712600000000001</c:v>
                </c:pt>
                <c:pt idx="88">
                  <c:v>1.0721499999999999</c:v>
                </c:pt>
                <c:pt idx="89">
                  <c:v>1.07304</c:v>
                </c:pt>
                <c:pt idx="90">
                  <c:v>1.07392</c:v>
                </c:pt>
                <c:pt idx="91">
                  <c:v>1.0748200000000001</c:v>
                </c:pt>
                <c:pt idx="92">
                  <c:v>1.0757099999999999</c:v>
                </c:pt>
                <c:pt idx="93">
                  <c:v>1.0766</c:v>
                </c:pt>
                <c:pt idx="94">
                  <c:v>1.0774999999999999</c:v>
                </c:pt>
                <c:pt idx="95">
                  <c:v>1.07839</c:v>
                </c:pt>
                <c:pt idx="96">
                  <c:v>1.0792900000000001</c:v>
                </c:pt>
                <c:pt idx="97">
                  <c:v>1.08019</c:v>
                </c:pt>
                <c:pt idx="98">
                  <c:v>1.0810900000000001</c:v>
                </c:pt>
                <c:pt idx="99">
                  <c:v>1.08199</c:v>
                </c:pt>
                <c:pt idx="100">
                  <c:v>1.0829</c:v>
                </c:pt>
                <c:pt idx="101">
                  <c:v>1.0838000000000001</c:v>
                </c:pt>
                <c:pt idx="102">
                  <c:v>1.0847100000000001</c:v>
                </c:pt>
                <c:pt idx="103">
                  <c:v>1.08562</c:v>
                </c:pt>
                <c:pt idx="104">
                  <c:v>1.08653</c:v>
                </c:pt>
                <c:pt idx="105">
                  <c:v>1.08744</c:v>
                </c:pt>
                <c:pt idx="106">
                  <c:v>1.0883499999999999</c:v>
                </c:pt>
                <c:pt idx="107">
                  <c:v>1.08927</c:v>
                </c:pt>
                <c:pt idx="108">
                  <c:v>1.0901799999999999</c:v>
                </c:pt>
                <c:pt idx="109">
                  <c:v>1.0911</c:v>
                </c:pt>
                <c:pt idx="110">
                  <c:v>1.09202</c:v>
                </c:pt>
                <c:pt idx="111">
                  <c:v>1.09294</c:v>
                </c:pt>
                <c:pt idx="112">
                  <c:v>1.0938600000000001</c:v>
                </c:pt>
                <c:pt idx="113">
                  <c:v>1.0947899999999999</c:v>
                </c:pt>
                <c:pt idx="114">
                  <c:v>1.09571</c:v>
                </c:pt>
                <c:pt idx="115">
                  <c:v>1.0966400000000001</c:v>
                </c:pt>
                <c:pt idx="116">
                  <c:v>1.0975699999999999</c:v>
                </c:pt>
                <c:pt idx="117">
                  <c:v>1.0985</c:v>
                </c:pt>
                <c:pt idx="118">
                  <c:v>1.0994299999999999</c:v>
                </c:pt>
                <c:pt idx="119">
                  <c:v>1.10036</c:v>
                </c:pt>
                <c:pt idx="120">
                  <c:v>1.1012999999999999</c:v>
                </c:pt>
                <c:pt idx="121">
                  <c:v>1.10223</c:v>
                </c:pt>
                <c:pt idx="122">
                  <c:v>1.10317</c:v>
                </c:pt>
                <c:pt idx="123">
                  <c:v>1.1041099999999999</c:v>
                </c:pt>
                <c:pt idx="124">
                  <c:v>1.1050500000000001</c:v>
                </c:pt>
                <c:pt idx="125">
                  <c:v>1.1060000000000001</c:v>
                </c:pt>
                <c:pt idx="126">
                  <c:v>1.10694</c:v>
                </c:pt>
                <c:pt idx="127">
                  <c:v>1.10789</c:v>
                </c:pt>
                <c:pt idx="128">
                  <c:v>1.10883</c:v>
                </c:pt>
                <c:pt idx="129">
                  <c:v>1.10978</c:v>
                </c:pt>
                <c:pt idx="130">
                  <c:v>1.11073</c:v>
                </c:pt>
                <c:pt idx="131">
                  <c:v>1.1116900000000001</c:v>
                </c:pt>
                <c:pt idx="132">
                  <c:v>1.1126400000000001</c:v>
                </c:pt>
                <c:pt idx="133">
                  <c:v>1.1135999999999999</c:v>
                </c:pt>
                <c:pt idx="134">
                  <c:v>1.1145499999999999</c:v>
                </c:pt>
                <c:pt idx="135">
                  <c:v>1.11551</c:v>
                </c:pt>
                <c:pt idx="136">
                  <c:v>1.1164700000000001</c:v>
                </c:pt>
                <c:pt idx="137">
                  <c:v>1.11744</c:v>
                </c:pt>
                <c:pt idx="138">
                  <c:v>1.1184000000000001</c:v>
                </c:pt>
                <c:pt idx="139">
                  <c:v>1.11937</c:v>
                </c:pt>
                <c:pt idx="140">
                  <c:v>1.12033</c:v>
                </c:pt>
                <c:pt idx="141">
                  <c:v>1.1213</c:v>
                </c:pt>
                <c:pt idx="142">
                  <c:v>1.1222700000000001</c:v>
                </c:pt>
                <c:pt idx="143">
                  <c:v>1.1232500000000001</c:v>
                </c:pt>
                <c:pt idx="144">
                  <c:v>1.12422</c:v>
                </c:pt>
                <c:pt idx="145">
                  <c:v>1.1252</c:v>
                </c:pt>
                <c:pt idx="146">
                  <c:v>1.1261699999999999</c:v>
                </c:pt>
                <c:pt idx="147">
                  <c:v>1.1271500000000001</c:v>
                </c:pt>
                <c:pt idx="148">
                  <c:v>1.1281399999999999</c:v>
                </c:pt>
                <c:pt idx="149">
                  <c:v>1.1291199999999999</c:v>
                </c:pt>
                <c:pt idx="150">
                  <c:v>1.1301000000000001</c:v>
                </c:pt>
                <c:pt idx="151">
                  <c:v>1.1310899999999999</c:v>
                </c:pt>
                <c:pt idx="152">
                  <c:v>1.13208</c:v>
                </c:pt>
                <c:pt idx="153">
                  <c:v>1.13307</c:v>
                </c:pt>
                <c:pt idx="154">
                  <c:v>1.1340600000000001</c:v>
                </c:pt>
                <c:pt idx="155">
                  <c:v>1.1350499999999999</c:v>
                </c:pt>
                <c:pt idx="156">
                  <c:v>1.1360399999999999</c:v>
                </c:pt>
                <c:pt idx="157">
                  <c:v>1.1370400000000001</c:v>
                </c:pt>
                <c:pt idx="158">
                  <c:v>1.1380399999999999</c:v>
                </c:pt>
                <c:pt idx="159">
                  <c:v>1.1390400000000001</c:v>
                </c:pt>
                <c:pt idx="160">
                  <c:v>1.1400399999999999</c:v>
                </c:pt>
                <c:pt idx="161">
                  <c:v>1.1410499999999999</c:v>
                </c:pt>
                <c:pt idx="162">
                  <c:v>1.14205</c:v>
                </c:pt>
                <c:pt idx="163">
                  <c:v>1.14306</c:v>
                </c:pt>
                <c:pt idx="164">
                  <c:v>1.1440699999999999</c:v>
                </c:pt>
                <c:pt idx="165">
                  <c:v>1.1450800000000001</c:v>
                </c:pt>
                <c:pt idx="166">
                  <c:v>1.1460900000000001</c:v>
                </c:pt>
                <c:pt idx="167">
                  <c:v>1.1471</c:v>
                </c:pt>
                <c:pt idx="168">
                  <c:v>1.14812</c:v>
                </c:pt>
                <c:pt idx="169">
                  <c:v>1.1491400000000001</c:v>
                </c:pt>
                <c:pt idx="170">
                  <c:v>1.1501600000000001</c:v>
                </c:pt>
                <c:pt idx="171">
                  <c:v>1.1511800000000001</c:v>
                </c:pt>
                <c:pt idx="172">
                  <c:v>1.1521999999999999</c:v>
                </c:pt>
                <c:pt idx="173">
                  <c:v>1.15323</c:v>
                </c:pt>
                <c:pt idx="174">
                  <c:v>1.15425</c:v>
                </c:pt>
                <c:pt idx="175">
                  <c:v>1.1552800000000001</c:v>
                </c:pt>
                <c:pt idx="176">
                  <c:v>1.1563099999999999</c:v>
                </c:pt>
                <c:pt idx="177">
                  <c:v>1.1573500000000001</c:v>
                </c:pt>
                <c:pt idx="178">
                  <c:v>1.15838</c:v>
                </c:pt>
                <c:pt idx="179">
                  <c:v>1.1594199999999999</c:v>
                </c:pt>
                <c:pt idx="180">
                  <c:v>1.16045</c:v>
                </c:pt>
                <c:pt idx="181">
                  <c:v>1.1614899999999999</c:v>
                </c:pt>
                <c:pt idx="182">
                  <c:v>1.1625399999999999</c:v>
                </c:pt>
                <c:pt idx="183">
                  <c:v>1.1635800000000001</c:v>
                </c:pt>
                <c:pt idx="184">
                  <c:v>1.16462</c:v>
                </c:pt>
                <c:pt idx="185">
                  <c:v>1.16567</c:v>
                </c:pt>
                <c:pt idx="186">
                  <c:v>1.16672</c:v>
                </c:pt>
                <c:pt idx="187">
                  <c:v>1.16777</c:v>
                </c:pt>
                <c:pt idx="188">
                  <c:v>1.16883</c:v>
                </c:pt>
                <c:pt idx="189">
                  <c:v>1.16988</c:v>
                </c:pt>
                <c:pt idx="190">
                  <c:v>1.1709400000000001</c:v>
                </c:pt>
                <c:pt idx="191">
                  <c:v>1.1719999999999999</c:v>
                </c:pt>
                <c:pt idx="192">
                  <c:v>1.17306</c:v>
                </c:pt>
                <c:pt idx="193">
                  <c:v>1.1741200000000001</c:v>
                </c:pt>
                <c:pt idx="194">
                  <c:v>1.1751799999999999</c:v>
                </c:pt>
                <c:pt idx="195">
                  <c:v>1.17625</c:v>
                </c:pt>
                <c:pt idx="196">
                  <c:v>1.1773199999999999</c:v>
                </c:pt>
                <c:pt idx="197">
                  <c:v>1.17839</c:v>
                </c:pt>
                <c:pt idx="198">
                  <c:v>1.17946</c:v>
                </c:pt>
                <c:pt idx="199">
                  <c:v>1.1805300000000001</c:v>
                </c:pt>
                <c:pt idx="200">
                  <c:v>1.18161</c:v>
                </c:pt>
                <c:pt idx="201">
                  <c:v>1.18269</c:v>
                </c:pt>
                <c:pt idx="202">
                  <c:v>1.18377</c:v>
                </c:pt>
                <c:pt idx="203">
                  <c:v>1.18485</c:v>
                </c:pt>
                <c:pt idx="204">
                  <c:v>1.18594</c:v>
                </c:pt>
                <c:pt idx="205">
                  <c:v>1.18702</c:v>
                </c:pt>
                <c:pt idx="206">
                  <c:v>1.18811</c:v>
                </c:pt>
                <c:pt idx="207">
                  <c:v>1.1892</c:v>
                </c:pt>
                <c:pt idx="208">
                  <c:v>1.1902900000000001</c:v>
                </c:pt>
                <c:pt idx="209">
                  <c:v>1.1913899999999999</c:v>
                </c:pt>
                <c:pt idx="210">
                  <c:v>1.19248</c:v>
                </c:pt>
                <c:pt idx="211">
                  <c:v>1.1935800000000001</c:v>
                </c:pt>
                <c:pt idx="212">
                  <c:v>1.19468</c:v>
                </c:pt>
                <c:pt idx="213">
                  <c:v>1.1957800000000001</c:v>
                </c:pt>
                <c:pt idx="214">
                  <c:v>1.19689</c:v>
                </c:pt>
                <c:pt idx="215">
                  <c:v>1.1979900000000001</c:v>
                </c:pt>
                <c:pt idx="216">
                  <c:v>1.1991000000000001</c:v>
                </c:pt>
                <c:pt idx="217">
                  <c:v>1.20021</c:v>
                </c:pt>
                <c:pt idx="218">
                  <c:v>1.2013199999999999</c:v>
                </c:pt>
                <c:pt idx="219">
                  <c:v>1.20244</c:v>
                </c:pt>
                <c:pt idx="220">
                  <c:v>1.2035499999999999</c:v>
                </c:pt>
                <c:pt idx="221">
                  <c:v>1.2046699999999999</c:v>
                </c:pt>
                <c:pt idx="222">
                  <c:v>1.2057899999999999</c:v>
                </c:pt>
                <c:pt idx="223">
                  <c:v>1.20692</c:v>
                </c:pt>
                <c:pt idx="224">
                  <c:v>1.20804</c:v>
                </c:pt>
                <c:pt idx="225">
                  <c:v>1.2091700000000001</c:v>
                </c:pt>
                <c:pt idx="226">
                  <c:v>1.2102999999999999</c:v>
                </c:pt>
                <c:pt idx="227">
                  <c:v>1.21143</c:v>
                </c:pt>
                <c:pt idx="228">
                  <c:v>1.2125600000000001</c:v>
                </c:pt>
                <c:pt idx="229">
                  <c:v>1.2137</c:v>
                </c:pt>
                <c:pt idx="230">
                  <c:v>1.2148300000000001</c:v>
                </c:pt>
                <c:pt idx="231">
                  <c:v>1.21597</c:v>
                </c:pt>
                <c:pt idx="232">
                  <c:v>1.2171099999999999</c:v>
                </c:pt>
                <c:pt idx="233">
                  <c:v>1.2182599999999999</c:v>
                </c:pt>
                <c:pt idx="234">
                  <c:v>1.2194</c:v>
                </c:pt>
                <c:pt idx="235">
                  <c:v>1.22055</c:v>
                </c:pt>
                <c:pt idx="236">
                  <c:v>1.2217</c:v>
                </c:pt>
                <c:pt idx="237">
                  <c:v>1.2228600000000001</c:v>
                </c:pt>
                <c:pt idx="238">
                  <c:v>1.22401</c:v>
                </c:pt>
                <c:pt idx="239">
                  <c:v>1.2251700000000001</c:v>
                </c:pt>
                <c:pt idx="240">
                  <c:v>1.2263299999999999</c:v>
                </c:pt>
                <c:pt idx="241">
                  <c:v>1.22749</c:v>
                </c:pt>
                <c:pt idx="242">
                  <c:v>1.22865</c:v>
                </c:pt>
                <c:pt idx="243">
                  <c:v>1.2298199999999999</c:v>
                </c:pt>
                <c:pt idx="244">
                  <c:v>1.23098</c:v>
                </c:pt>
                <c:pt idx="245">
                  <c:v>1.2321599999999999</c:v>
                </c:pt>
                <c:pt idx="246">
                  <c:v>1.23333</c:v>
                </c:pt>
                <c:pt idx="247">
                  <c:v>1.2344999999999999</c:v>
                </c:pt>
                <c:pt idx="248">
                  <c:v>1.2356799999999999</c:v>
                </c:pt>
                <c:pt idx="249">
                  <c:v>1.2368600000000001</c:v>
                </c:pt>
                <c:pt idx="250">
                  <c:v>1.23804</c:v>
                </c:pt>
                <c:pt idx="251">
                  <c:v>1.23922</c:v>
                </c:pt>
                <c:pt idx="252">
                  <c:v>1.24041</c:v>
                </c:pt>
                <c:pt idx="253">
                  <c:v>1.2416</c:v>
                </c:pt>
                <c:pt idx="254">
                  <c:v>1.2427900000000001</c:v>
                </c:pt>
                <c:pt idx="255">
                  <c:v>1.2439800000000001</c:v>
                </c:pt>
                <c:pt idx="256">
                  <c:v>1.2451700000000001</c:v>
                </c:pt>
                <c:pt idx="257">
                  <c:v>1.24637</c:v>
                </c:pt>
                <c:pt idx="258">
                  <c:v>1.2475700000000001</c:v>
                </c:pt>
                <c:pt idx="259">
                  <c:v>1.2487699999999999</c:v>
                </c:pt>
                <c:pt idx="260">
                  <c:v>1.2499800000000001</c:v>
                </c:pt>
                <c:pt idx="261">
                  <c:v>1.25118</c:v>
                </c:pt>
                <c:pt idx="262">
                  <c:v>1.2523899999999999</c:v>
                </c:pt>
                <c:pt idx="263">
                  <c:v>1.2536</c:v>
                </c:pt>
                <c:pt idx="264">
                  <c:v>1.25482</c:v>
                </c:pt>
                <c:pt idx="265">
                  <c:v>1.25603</c:v>
                </c:pt>
                <c:pt idx="266">
                  <c:v>1.25725</c:v>
                </c:pt>
                <c:pt idx="267">
                  <c:v>1.25847</c:v>
                </c:pt>
                <c:pt idx="268">
                  <c:v>1.2597</c:v>
                </c:pt>
                <c:pt idx="269">
                  <c:v>1.26092</c:v>
                </c:pt>
                <c:pt idx="270">
                  <c:v>1.2621500000000001</c:v>
                </c:pt>
                <c:pt idx="271">
                  <c:v>1.2633799999999999</c:v>
                </c:pt>
                <c:pt idx="272">
                  <c:v>1.26461</c:v>
                </c:pt>
                <c:pt idx="273">
                  <c:v>1.2658499999999999</c:v>
                </c:pt>
                <c:pt idx="274">
                  <c:v>1.26708</c:v>
                </c:pt>
                <c:pt idx="275">
                  <c:v>1.2683199999999999</c:v>
                </c:pt>
                <c:pt idx="276">
                  <c:v>1.2695700000000001</c:v>
                </c:pt>
                <c:pt idx="277">
                  <c:v>1.27081</c:v>
                </c:pt>
                <c:pt idx="278">
                  <c:v>1.27206</c:v>
                </c:pt>
                <c:pt idx="279">
                  <c:v>1.2733099999999999</c:v>
                </c:pt>
                <c:pt idx="280">
                  <c:v>1.2745599999999999</c:v>
                </c:pt>
                <c:pt idx="281">
                  <c:v>1.2758100000000001</c:v>
                </c:pt>
                <c:pt idx="282">
                  <c:v>1.2770699999999999</c:v>
                </c:pt>
                <c:pt idx="283">
                  <c:v>1.27833</c:v>
                </c:pt>
                <c:pt idx="284">
                  <c:v>1.27959</c:v>
                </c:pt>
                <c:pt idx="285">
                  <c:v>1.2808600000000001</c:v>
                </c:pt>
                <c:pt idx="286">
                  <c:v>1.2821199999999999</c:v>
                </c:pt>
                <c:pt idx="287">
                  <c:v>1.28339</c:v>
                </c:pt>
                <c:pt idx="288">
                  <c:v>1.28467</c:v>
                </c:pt>
                <c:pt idx="289">
                  <c:v>1.2859400000000001</c:v>
                </c:pt>
                <c:pt idx="290">
                  <c:v>1.28722</c:v>
                </c:pt>
                <c:pt idx="291">
                  <c:v>1.2885</c:v>
                </c:pt>
                <c:pt idx="292">
                  <c:v>1.2897799999999999</c:v>
                </c:pt>
                <c:pt idx="293">
                  <c:v>1.2910600000000001</c:v>
                </c:pt>
                <c:pt idx="294">
                  <c:v>1.2923500000000001</c:v>
                </c:pt>
                <c:pt idx="295">
                  <c:v>1.2936399999999999</c:v>
                </c:pt>
                <c:pt idx="296">
                  <c:v>1.2949299999999999</c:v>
                </c:pt>
                <c:pt idx="297">
                  <c:v>1.29623</c:v>
                </c:pt>
                <c:pt idx="298">
                  <c:v>1.29752</c:v>
                </c:pt>
                <c:pt idx="299">
                  <c:v>1.2988200000000001</c:v>
                </c:pt>
                <c:pt idx="300">
                  <c:v>1.30013</c:v>
                </c:pt>
                <c:pt idx="301">
                  <c:v>1.3014300000000001</c:v>
                </c:pt>
                <c:pt idx="302">
                  <c:v>1.30274</c:v>
                </c:pt>
                <c:pt idx="303">
                  <c:v>1.3040499999999999</c:v>
                </c:pt>
                <c:pt idx="304">
                  <c:v>1.3053600000000001</c:v>
                </c:pt>
                <c:pt idx="305">
                  <c:v>1.3066800000000001</c:v>
                </c:pt>
                <c:pt idx="306">
                  <c:v>1.3080000000000001</c:v>
                </c:pt>
                <c:pt idx="307">
                  <c:v>1.30932</c:v>
                </c:pt>
                <c:pt idx="308">
                  <c:v>1.31064</c:v>
                </c:pt>
                <c:pt idx="309">
                  <c:v>1.3119700000000001</c:v>
                </c:pt>
                <c:pt idx="310">
                  <c:v>1.3132999999999999</c:v>
                </c:pt>
                <c:pt idx="311">
                  <c:v>1.31463</c:v>
                </c:pt>
                <c:pt idx="312">
                  <c:v>1.3159700000000001</c:v>
                </c:pt>
                <c:pt idx="313">
                  <c:v>1.3172999999999999</c:v>
                </c:pt>
                <c:pt idx="314">
                  <c:v>1.31864</c:v>
                </c:pt>
                <c:pt idx="315">
                  <c:v>1.31999</c:v>
                </c:pt>
                <c:pt idx="316">
                  <c:v>1.3213299999999999</c:v>
                </c:pt>
                <c:pt idx="317">
                  <c:v>1.3226800000000001</c:v>
                </c:pt>
                <c:pt idx="318">
                  <c:v>1.32403</c:v>
                </c:pt>
                <c:pt idx="319">
                  <c:v>1.3253900000000001</c:v>
                </c:pt>
                <c:pt idx="320">
                  <c:v>1.32674</c:v>
                </c:pt>
                <c:pt idx="321">
                  <c:v>1.3281000000000001</c:v>
                </c:pt>
                <c:pt idx="322">
                  <c:v>1.3294600000000001</c:v>
                </c:pt>
                <c:pt idx="323">
                  <c:v>1.33083</c:v>
                </c:pt>
                <c:pt idx="324">
                  <c:v>1.3322000000000001</c:v>
                </c:pt>
                <c:pt idx="325">
                  <c:v>1.3335699999999999</c:v>
                </c:pt>
                <c:pt idx="326">
                  <c:v>1.33494</c:v>
                </c:pt>
                <c:pt idx="327">
                  <c:v>1.33632</c:v>
                </c:pt>
                <c:pt idx="328">
                  <c:v>1.3376999999999999</c:v>
                </c:pt>
                <c:pt idx="329">
                  <c:v>1.33908</c:v>
                </c:pt>
                <c:pt idx="330">
                  <c:v>1.34046</c:v>
                </c:pt>
                <c:pt idx="331">
                  <c:v>1.34185</c:v>
                </c:pt>
                <c:pt idx="332">
                  <c:v>1.34324</c:v>
                </c:pt>
                <c:pt idx="333">
                  <c:v>1.34463</c:v>
                </c:pt>
                <c:pt idx="334">
                  <c:v>1.3460300000000001</c:v>
                </c:pt>
                <c:pt idx="335">
                  <c:v>1.3474299999999999</c:v>
                </c:pt>
                <c:pt idx="336">
                  <c:v>1.34883</c:v>
                </c:pt>
                <c:pt idx="337">
                  <c:v>1.3502400000000001</c:v>
                </c:pt>
                <c:pt idx="338">
                  <c:v>1.35164</c:v>
                </c:pt>
                <c:pt idx="339">
                  <c:v>1.3530599999999999</c:v>
                </c:pt>
                <c:pt idx="340">
                  <c:v>1.3544700000000001</c:v>
                </c:pt>
                <c:pt idx="341">
                  <c:v>1.35589</c:v>
                </c:pt>
                <c:pt idx="342">
                  <c:v>1.35731</c:v>
                </c:pt>
                <c:pt idx="343">
                  <c:v>1.35873</c:v>
                </c:pt>
                <c:pt idx="344">
                  <c:v>1.36015</c:v>
                </c:pt>
                <c:pt idx="345">
                  <c:v>1.36158</c:v>
                </c:pt>
                <c:pt idx="346">
                  <c:v>1.3630100000000001</c:v>
                </c:pt>
                <c:pt idx="347">
                  <c:v>1.3644499999999999</c:v>
                </c:pt>
                <c:pt idx="348">
                  <c:v>1.36589</c:v>
                </c:pt>
                <c:pt idx="349">
                  <c:v>1.3673299999999999</c:v>
                </c:pt>
                <c:pt idx="350">
                  <c:v>1.36877</c:v>
                </c:pt>
                <c:pt idx="351">
                  <c:v>1.37022</c:v>
                </c:pt>
                <c:pt idx="352">
                  <c:v>1.3716699999999999</c:v>
                </c:pt>
                <c:pt idx="353">
                  <c:v>1.3731199999999999</c:v>
                </c:pt>
                <c:pt idx="354">
                  <c:v>1.3745799999999999</c:v>
                </c:pt>
                <c:pt idx="355">
                  <c:v>1.3760399999999999</c:v>
                </c:pt>
                <c:pt idx="356">
                  <c:v>1.3774999999999999</c:v>
                </c:pt>
                <c:pt idx="357">
                  <c:v>1.37897</c:v>
                </c:pt>
                <c:pt idx="358">
                  <c:v>1.38043</c:v>
                </c:pt>
                <c:pt idx="359">
                  <c:v>1.38191</c:v>
                </c:pt>
                <c:pt idx="360">
                  <c:v>1.3833800000000001</c:v>
                </c:pt>
                <c:pt idx="361">
                  <c:v>1.38486</c:v>
                </c:pt>
                <c:pt idx="362">
                  <c:v>1.3863399999999999</c:v>
                </c:pt>
                <c:pt idx="363">
                  <c:v>1.3878200000000001</c:v>
                </c:pt>
                <c:pt idx="364">
                  <c:v>1.38931</c:v>
                </c:pt>
                <c:pt idx="365">
                  <c:v>1.3908</c:v>
                </c:pt>
                <c:pt idx="366">
                  <c:v>1.3923000000000001</c:v>
                </c:pt>
                <c:pt idx="367">
                  <c:v>1.3937900000000001</c:v>
                </c:pt>
                <c:pt idx="368">
                  <c:v>1.3952899999999999</c:v>
                </c:pt>
                <c:pt idx="369">
                  <c:v>1.3968</c:v>
                </c:pt>
                <c:pt idx="370">
                  <c:v>1.3983000000000001</c:v>
                </c:pt>
                <c:pt idx="371">
                  <c:v>1.39981</c:v>
                </c:pt>
                <c:pt idx="372">
                  <c:v>1.40133</c:v>
                </c:pt>
                <c:pt idx="373">
                  <c:v>1.4028400000000001</c:v>
                </c:pt>
                <c:pt idx="374">
                  <c:v>1.4043600000000001</c:v>
                </c:pt>
                <c:pt idx="375">
                  <c:v>1.4058900000000001</c:v>
                </c:pt>
                <c:pt idx="376">
                  <c:v>1.40741</c:v>
                </c:pt>
                <c:pt idx="377">
                  <c:v>1.4089400000000001</c:v>
                </c:pt>
                <c:pt idx="378">
                  <c:v>1.41048</c:v>
                </c:pt>
                <c:pt idx="379">
                  <c:v>1.41201</c:v>
                </c:pt>
                <c:pt idx="380">
                  <c:v>1.4135500000000001</c:v>
                </c:pt>
                <c:pt idx="381">
                  <c:v>1.4151</c:v>
                </c:pt>
                <c:pt idx="382">
                  <c:v>1.4166399999999999</c:v>
                </c:pt>
                <c:pt idx="383">
                  <c:v>1.4181900000000001</c:v>
                </c:pt>
                <c:pt idx="384">
                  <c:v>1.41974</c:v>
                </c:pt>
                <c:pt idx="385">
                  <c:v>1.4213</c:v>
                </c:pt>
                <c:pt idx="386">
                  <c:v>1.42286</c:v>
                </c:pt>
                <c:pt idx="387">
                  <c:v>1.4244300000000001</c:v>
                </c:pt>
                <c:pt idx="388">
                  <c:v>1.4259900000000001</c:v>
                </c:pt>
                <c:pt idx="389">
                  <c:v>1.4275599999999999</c:v>
                </c:pt>
                <c:pt idx="390">
                  <c:v>1.4291400000000001</c:v>
                </c:pt>
                <c:pt idx="391">
                  <c:v>1.4307099999999999</c:v>
                </c:pt>
                <c:pt idx="392">
                  <c:v>1.4322999999999999</c:v>
                </c:pt>
                <c:pt idx="393">
                  <c:v>1.43388</c:v>
                </c:pt>
                <c:pt idx="394">
                  <c:v>1.43547</c:v>
                </c:pt>
                <c:pt idx="395">
                  <c:v>1.43706</c:v>
                </c:pt>
                <c:pt idx="396">
                  <c:v>1.43865</c:v>
                </c:pt>
                <c:pt idx="397">
                  <c:v>1.44025</c:v>
                </c:pt>
                <c:pt idx="398">
                  <c:v>1.4418500000000001</c:v>
                </c:pt>
                <c:pt idx="399">
                  <c:v>1.44346</c:v>
                </c:pt>
                <c:pt idx="400">
                  <c:v>1.4450700000000001</c:v>
                </c:pt>
                <c:pt idx="401">
                  <c:v>1.44668</c:v>
                </c:pt>
                <c:pt idx="402">
                  <c:v>1.4482999999999999</c:v>
                </c:pt>
                <c:pt idx="403">
                  <c:v>1.4499200000000001</c:v>
                </c:pt>
                <c:pt idx="404">
                  <c:v>1.4515400000000001</c:v>
                </c:pt>
                <c:pt idx="405">
                  <c:v>1.4531700000000001</c:v>
                </c:pt>
                <c:pt idx="406">
                  <c:v>1.4548000000000001</c:v>
                </c:pt>
                <c:pt idx="407">
                  <c:v>1.4564299999999999</c:v>
                </c:pt>
                <c:pt idx="408">
                  <c:v>1.45807</c:v>
                </c:pt>
                <c:pt idx="409">
                  <c:v>1.4597199999999999</c:v>
                </c:pt>
                <c:pt idx="410">
                  <c:v>1.46136</c:v>
                </c:pt>
                <c:pt idx="411">
                  <c:v>1.4630099999999999</c:v>
                </c:pt>
                <c:pt idx="412">
                  <c:v>1.4646600000000001</c:v>
                </c:pt>
                <c:pt idx="413">
                  <c:v>1.4663200000000001</c:v>
                </c:pt>
                <c:pt idx="414">
                  <c:v>1.4679800000000001</c:v>
                </c:pt>
                <c:pt idx="415">
                  <c:v>1.4696499999999999</c:v>
                </c:pt>
                <c:pt idx="416">
                  <c:v>1.4713099999999999</c:v>
                </c:pt>
                <c:pt idx="417">
                  <c:v>1.47299</c:v>
                </c:pt>
                <c:pt idx="418">
                  <c:v>1.4746600000000001</c:v>
                </c:pt>
                <c:pt idx="419">
                  <c:v>1.47634</c:v>
                </c:pt>
                <c:pt idx="420">
                  <c:v>1.4780199999999999</c:v>
                </c:pt>
                <c:pt idx="421">
                  <c:v>1.4797100000000001</c:v>
                </c:pt>
                <c:pt idx="422">
                  <c:v>1.4814000000000001</c:v>
                </c:pt>
                <c:pt idx="423">
                  <c:v>1.4831000000000001</c:v>
                </c:pt>
                <c:pt idx="424">
                  <c:v>1.4847999999999999</c:v>
                </c:pt>
                <c:pt idx="425">
                  <c:v>1.4864999999999999</c:v>
                </c:pt>
                <c:pt idx="426">
                  <c:v>1.48821</c:v>
                </c:pt>
                <c:pt idx="427">
                  <c:v>1.4899199999999999</c:v>
                </c:pt>
                <c:pt idx="428">
                  <c:v>1.49163</c:v>
                </c:pt>
                <c:pt idx="429">
                  <c:v>1.49335</c:v>
                </c:pt>
                <c:pt idx="430">
                  <c:v>1.4950699999999999</c:v>
                </c:pt>
                <c:pt idx="431">
                  <c:v>1.4967999999999999</c:v>
                </c:pt>
                <c:pt idx="432">
                  <c:v>1.4985299999999999</c:v>
                </c:pt>
                <c:pt idx="433">
                  <c:v>1.5002599999999999</c:v>
                </c:pt>
                <c:pt idx="434">
                  <c:v>1.502</c:v>
                </c:pt>
                <c:pt idx="435">
                  <c:v>1.5037400000000001</c:v>
                </c:pt>
                <c:pt idx="436">
                  <c:v>1.50549</c:v>
                </c:pt>
                <c:pt idx="437">
                  <c:v>1.5072399999999999</c:v>
                </c:pt>
                <c:pt idx="438">
                  <c:v>1.5089999999999999</c:v>
                </c:pt>
                <c:pt idx="439">
                  <c:v>1.51075</c:v>
                </c:pt>
                <c:pt idx="440">
                  <c:v>1.5125200000000001</c:v>
                </c:pt>
                <c:pt idx="441">
                  <c:v>1.5142800000000001</c:v>
                </c:pt>
                <c:pt idx="442">
                  <c:v>1.51606</c:v>
                </c:pt>
                <c:pt idx="443">
                  <c:v>1.51783</c:v>
                </c:pt>
                <c:pt idx="444">
                  <c:v>1.5196099999999999</c:v>
                </c:pt>
                <c:pt idx="445">
                  <c:v>1.52139</c:v>
                </c:pt>
                <c:pt idx="446">
                  <c:v>1.52318</c:v>
                </c:pt>
                <c:pt idx="447">
                  <c:v>1.5249699999999999</c:v>
                </c:pt>
                <c:pt idx="448">
                  <c:v>1.52677</c:v>
                </c:pt>
                <c:pt idx="449">
                  <c:v>1.52857</c:v>
                </c:pt>
                <c:pt idx="450">
                  <c:v>1.53037</c:v>
                </c:pt>
                <c:pt idx="451">
                  <c:v>1.5321800000000001</c:v>
                </c:pt>
                <c:pt idx="452">
                  <c:v>1.534</c:v>
                </c:pt>
                <c:pt idx="453">
                  <c:v>1.5358099999999999</c:v>
                </c:pt>
                <c:pt idx="454">
                  <c:v>1.5376399999999999</c:v>
                </c:pt>
                <c:pt idx="455">
                  <c:v>1.5394600000000001</c:v>
                </c:pt>
                <c:pt idx="456">
                  <c:v>1.54129</c:v>
                </c:pt>
                <c:pt idx="457">
                  <c:v>1.5431299999999999</c:v>
                </c:pt>
                <c:pt idx="458">
                  <c:v>1.54497</c:v>
                </c:pt>
                <c:pt idx="459">
                  <c:v>1.54681</c:v>
                </c:pt>
                <c:pt idx="460">
                  <c:v>1.5486599999999999</c:v>
                </c:pt>
                <c:pt idx="461">
                  <c:v>1.5505100000000001</c:v>
                </c:pt>
                <c:pt idx="462">
                  <c:v>1.55237</c:v>
                </c:pt>
                <c:pt idx="463">
                  <c:v>1.55423</c:v>
                </c:pt>
                <c:pt idx="464">
                  <c:v>1.5561</c:v>
                </c:pt>
                <c:pt idx="465">
                  <c:v>1.5579700000000001</c:v>
                </c:pt>
                <c:pt idx="466">
                  <c:v>1.5598399999999999</c:v>
                </c:pt>
                <c:pt idx="467">
                  <c:v>1.56172</c:v>
                </c:pt>
                <c:pt idx="468">
                  <c:v>1.5636000000000001</c:v>
                </c:pt>
                <c:pt idx="469">
                  <c:v>1.56549</c:v>
                </c:pt>
                <c:pt idx="470">
                  <c:v>1.56738</c:v>
                </c:pt>
                <c:pt idx="471">
                  <c:v>1.56928</c:v>
                </c:pt>
                <c:pt idx="472">
                  <c:v>1.57118</c:v>
                </c:pt>
                <c:pt idx="473">
                  <c:v>1.5730900000000001</c:v>
                </c:pt>
                <c:pt idx="474">
                  <c:v>1.575</c:v>
                </c:pt>
                <c:pt idx="475">
                  <c:v>1.5769200000000001</c:v>
                </c:pt>
                <c:pt idx="476">
                  <c:v>1.57884</c:v>
                </c:pt>
                <c:pt idx="477">
                  <c:v>1.5807599999999999</c:v>
                </c:pt>
                <c:pt idx="478">
                  <c:v>1.5826899999999999</c:v>
                </c:pt>
                <c:pt idx="479">
                  <c:v>1.58463</c:v>
                </c:pt>
                <c:pt idx="480">
                  <c:v>1.58657</c:v>
                </c:pt>
                <c:pt idx="481">
                  <c:v>1.5885100000000001</c:v>
                </c:pt>
                <c:pt idx="482">
                  <c:v>1.59046</c:v>
                </c:pt>
                <c:pt idx="483">
                  <c:v>1.5924199999999999</c:v>
                </c:pt>
                <c:pt idx="484">
                  <c:v>1.5943799999999999</c:v>
                </c:pt>
                <c:pt idx="485">
                  <c:v>1.5963400000000001</c:v>
                </c:pt>
                <c:pt idx="486">
                  <c:v>1.5983099999999999</c:v>
                </c:pt>
                <c:pt idx="487">
                  <c:v>1.6002799999999999</c:v>
                </c:pt>
                <c:pt idx="488">
                  <c:v>1.60226</c:v>
                </c:pt>
                <c:pt idx="489">
                  <c:v>1.6042400000000001</c:v>
                </c:pt>
                <c:pt idx="490">
                  <c:v>1.60623</c:v>
                </c:pt>
                <c:pt idx="491">
                  <c:v>1.60822</c:v>
                </c:pt>
                <c:pt idx="492">
                  <c:v>1.61022</c:v>
                </c:pt>
                <c:pt idx="493">
                  <c:v>1.61222</c:v>
                </c:pt>
                <c:pt idx="494">
                  <c:v>1.6142300000000001</c:v>
                </c:pt>
                <c:pt idx="495">
                  <c:v>1.6162399999999999</c:v>
                </c:pt>
                <c:pt idx="496">
                  <c:v>1.61826</c:v>
                </c:pt>
                <c:pt idx="497">
                  <c:v>1.6202799999999999</c:v>
                </c:pt>
                <c:pt idx="498">
                  <c:v>1.6223099999999999</c:v>
                </c:pt>
                <c:pt idx="499">
                  <c:v>1.6243399999999999</c:v>
                </c:pt>
                <c:pt idx="500">
                  <c:v>1.6263799999999999</c:v>
                </c:pt>
                <c:pt idx="501">
                  <c:v>1.62843</c:v>
                </c:pt>
                <c:pt idx="502">
                  <c:v>1.6304700000000001</c:v>
                </c:pt>
                <c:pt idx="503">
                  <c:v>1.63253</c:v>
                </c:pt>
                <c:pt idx="504">
                  <c:v>1.63459</c:v>
                </c:pt>
                <c:pt idx="505">
                  <c:v>1.6366499999999999</c:v>
                </c:pt>
                <c:pt idx="506">
                  <c:v>1.63872</c:v>
                </c:pt>
                <c:pt idx="507">
                  <c:v>1.64079</c:v>
                </c:pt>
                <c:pt idx="508">
                  <c:v>1.6428700000000001</c:v>
                </c:pt>
                <c:pt idx="509">
                  <c:v>1.64496</c:v>
                </c:pt>
                <c:pt idx="510">
                  <c:v>1.6470499999999999</c:v>
                </c:pt>
                <c:pt idx="511">
                  <c:v>1.6491400000000001</c:v>
                </c:pt>
                <c:pt idx="512">
                  <c:v>1.65124</c:v>
                </c:pt>
                <c:pt idx="513">
                  <c:v>1.6533500000000001</c:v>
                </c:pt>
                <c:pt idx="514">
                  <c:v>1.6554599999999999</c:v>
                </c:pt>
                <c:pt idx="515">
                  <c:v>1.6575800000000001</c:v>
                </c:pt>
                <c:pt idx="516">
                  <c:v>1.6597</c:v>
                </c:pt>
                <c:pt idx="517">
                  <c:v>1.6618299999999999</c:v>
                </c:pt>
                <c:pt idx="518">
                  <c:v>1.6639600000000001</c:v>
                </c:pt>
                <c:pt idx="519">
                  <c:v>1.6660999999999999</c:v>
                </c:pt>
                <c:pt idx="520">
                  <c:v>1.66825</c:v>
                </c:pt>
                <c:pt idx="521">
                  <c:v>1.6704000000000001</c:v>
                </c:pt>
                <c:pt idx="522">
                  <c:v>1.67255</c:v>
                </c:pt>
                <c:pt idx="523">
                  <c:v>1.6747099999999999</c:v>
                </c:pt>
                <c:pt idx="524">
                  <c:v>1.6768799999999999</c:v>
                </c:pt>
                <c:pt idx="525">
                  <c:v>1.6790499999999999</c:v>
                </c:pt>
                <c:pt idx="526">
                  <c:v>1.68123</c:v>
                </c:pt>
                <c:pt idx="527">
                  <c:v>1.6834100000000001</c:v>
                </c:pt>
                <c:pt idx="528">
                  <c:v>1.6856</c:v>
                </c:pt>
                <c:pt idx="529">
                  <c:v>1.6878</c:v>
                </c:pt>
                <c:pt idx="530">
                  <c:v>1.69</c:v>
                </c:pt>
                <c:pt idx="531">
                  <c:v>1.6921999999999999</c:v>
                </c:pt>
                <c:pt idx="532">
                  <c:v>1.69441</c:v>
                </c:pt>
                <c:pt idx="533">
                  <c:v>1.6966300000000001</c:v>
                </c:pt>
                <c:pt idx="534">
                  <c:v>1.69886</c:v>
                </c:pt>
                <c:pt idx="535">
                  <c:v>1.70109</c:v>
                </c:pt>
                <c:pt idx="536">
                  <c:v>1.7033199999999999</c:v>
                </c:pt>
                <c:pt idx="537">
                  <c:v>1.70556</c:v>
                </c:pt>
                <c:pt idx="538">
                  <c:v>1.7078100000000001</c:v>
                </c:pt>
                <c:pt idx="539">
                  <c:v>1.7100599999999999</c:v>
                </c:pt>
                <c:pt idx="540">
                  <c:v>1.7123200000000001</c:v>
                </c:pt>
                <c:pt idx="541">
                  <c:v>1.7145900000000001</c:v>
                </c:pt>
                <c:pt idx="542">
                  <c:v>1.7168600000000001</c:v>
                </c:pt>
                <c:pt idx="543">
                  <c:v>1.71913</c:v>
                </c:pt>
                <c:pt idx="544">
                  <c:v>1.72142</c:v>
                </c:pt>
                <c:pt idx="545">
                  <c:v>1.7237100000000001</c:v>
                </c:pt>
                <c:pt idx="546">
                  <c:v>1.726</c:v>
                </c:pt>
                <c:pt idx="547">
                  <c:v>1.7282999999999999</c:v>
                </c:pt>
                <c:pt idx="548">
                  <c:v>1.73061</c:v>
                </c:pt>
                <c:pt idx="549">
                  <c:v>1.73292</c:v>
                </c:pt>
                <c:pt idx="550">
                  <c:v>1.7352399999999999</c:v>
                </c:pt>
                <c:pt idx="551">
                  <c:v>1.7375700000000001</c:v>
                </c:pt>
                <c:pt idx="552">
                  <c:v>1.7399</c:v>
                </c:pt>
                <c:pt idx="553">
                  <c:v>1.74224</c:v>
                </c:pt>
                <c:pt idx="554">
                  <c:v>1.7445900000000001</c:v>
                </c:pt>
                <c:pt idx="555">
                  <c:v>1.7469399999999999</c:v>
                </c:pt>
                <c:pt idx="556">
                  <c:v>1.74929</c:v>
                </c:pt>
                <c:pt idx="557">
                  <c:v>1.75166</c:v>
                </c:pt>
                <c:pt idx="558">
                  <c:v>1.75403</c:v>
                </c:pt>
                <c:pt idx="559">
                  <c:v>1.75641</c:v>
                </c:pt>
                <c:pt idx="560">
                  <c:v>1.7587900000000001</c:v>
                </c:pt>
                <c:pt idx="561">
                  <c:v>1.76118</c:v>
                </c:pt>
                <c:pt idx="562">
                  <c:v>1.7635700000000001</c:v>
                </c:pt>
                <c:pt idx="563">
                  <c:v>1.7659800000000001</c:v>
                </c:pt>
                <c:pt idx="564">
                  <c:v>1.7683899999999999</c:v>
                </c:pt>
                <c:pt idx="565">
                  <c:v>1.7707999999999999</c:v>
                </c:pt>
                <c:pt idx="566">
                  <c:v>1.77322</c:v>
                </c:pt>
                <c:pt idx="567">
                  <c:v>1.77565</c:v>
                </c:pt>
                <c:pt idx="568">
                  <c:v>1.7780899999999999</c:v>
                </c:pt>
                <c:pt idx="569">
                  <c:v>1.7805299999999999</c:v>
                </c:pt>
                <c:pt idx="570">
                  <c:v>1.78298</c:v>
                </c:pt>
                <c:pt idx="571">
                  <c:v>1.7854399999999999</c:v>
                </c:pt>
                <c:pt idx="572">
                  <c:v>1.7879</c:v>
                </c:pt>
                <c:pt idx="573">
                  <c:v>1.79037</c:v>
                </c:pt>
                <c:pt idx="574">
                  <c:v>1.7928500000000001</c:v>
                </c:pt>
                <c:pt idx="575">
                  <c:v>1.7953300000000001</c:v>
                </c:pt>
                <c:pt idx="576">
                  <c:v>1.79782</c:v>
                </c:pt>
                <c:pt idx="577">
                  <c:v>1.8003199999999999</c:v>
                </c:pt>
                <c:pt idx="578">
                  <c:v>1.8028200000000001</c:v>
                </c:pt>
                <c:pt idx="579">
                  <c:v>1.8053300000000001</c:v>
                </c:pt>
                <c:pt idx="580">
                  <c:v>1.80785</c:v>
                </c:pt>
                <c:pt idx="581">
                  <c:v>1.81037</c:v>
                </c:pt>
                <c:pt idx="582">
                  <c:v>1.81291</c:v>
                </c:pt>
                <c:pt idx="583">
                  <c:v>1.8154399999999999</c:v>
                </c:pt>
                <c:pt idx="584">
                  <c:v>1.81799</c:v>
                </c:pt>
                <c:pt idx="585">
                  <c:v>1.82054</c:v>
                </c:pt>
                <c:pt idx="586">
                  <c:v>1.8230999999999999</c:v>
                </c:pt>
                <c:pt idx="587">
                  <c:v>1.8256699999999999</c:v>
                </c:pt>
                <c:pt idx="588">
                  <c:v>1.8282499999999999</c:v>
                </c:pt>
                <c:pt idx="589">
                  <c:v>1.83083</c:v>
                </c:pt>
                <c:pt idx="590">
                  <c:v>1.83342</c:v>
                </c:pt>
                <c:pt idx="591">
                  <c:v>1.83602</c:v>
                </c:pt>
                <c:pt idx="592">
                  <c:v>1.8386199999999999</c:v>
                </c:pt>
                <c:pt idx="593">
                  <c:v>1.8412299999999999</c:v>
                </c:pt>
                <c:pt idx="594">
                  <c:v>1.84385</c:v>
                </c:pt>
                <c:pt idx="595">
                  <c:v>1.8464799999999999</c:v>
                </c:pt>
                <c:pt idx="596">
                  <c:v>1.84911</c:v>
                </c:pt>
                <c:pt idx="597">
                  <c:v>1.85175</c:v>
                </c:pt>
                <c:pt idx="598">
                  <c:v>1.8544</c:v>
                </c:pt>
                <c:pt idx="599">
                  <c:v>1.8570599999999999</c:v>
                </c:pt>
                <c:pt idx="600">
                  <c:v>1.85972</c:v>
                </c:pt>
                <c:pt idx="601">
                  <c:v>1.8624000000000001</c:v>
                </c:pt>
                <c:pt idx="602">
                  <c:v>1.8650800000000001</c:v>
                </c:pt>
                <c:pt idx="603">
                  <c:v>1.8677600000000001</c:v>
                </c:pt>
                <c:pt idx="604">
                  <c:v>1.87046</c:v>
                </c:pt>
                <c:pt idx="605">
                  <c:v>1.8731599999999999</c:v>
                </c:pt>
                <c:pt idx="606">
                  <c:v>1.8758699999999999</c:v>
                </c:pt>
                <c:pt idx="607">
                  <c:v>1.87859</c:v>
                </c:pt>
                <c:pt idx="608">
                  <c:v>1.8813200000000001</c:v>
                </c:pt>
                <c:pt idx="609">
                  <c:v>1.88405</c:v>
                </c:pt>
                <c:pt idx="610">
                  <c:v>1.88679</c:v>
                </c:pt>
                <c:pt idx="611">
                  <c:v>1.88954</c:v>
                </c:pt>
                <c:pt idx="612">
                  <c:v>1.8923000000000001</c:v>
                </c:pt>
                <c:pt idx="613">
                  <c:v>1.89507</c:v>
                </c:pt>
                <c:pt idx="614">
                  <c:v>1.89784</c:v>
                </c:pt>
                <c:pt idx="615">
                  <c:v>1.90063</c:v>
                </c:pt>
                <c:pt idx="616">
                  <c:v>1.9034199999999999</c:v>
                </c:pt>
                <c:pt idx="617">
                  <c:v>1.90622</c:v>
                </c:pt>
                <c:pt idx="618">
                  <c:v>1.9090199999999999</c:v>
                </c:pt>
                <c:pt idx="619">
                  <c:v>1.91184</c:v>
                </c:pt>
                <c:pt idx="620">
                  <c:v>1.91466</c:v>
                </c:pt>
                <c:pt idx="621">
                  <c:v>1.9175</c:v>
                </c:pt>
                <c:pt idx="622">
                  <c:v>1.9203399999999999</c:v>
                </c:pt>
                <c:pt idx="623">
                  <c:v>1.92319</c:v>
                </c:pt>
                <c:pt idx="624">
                  <c:v>1.92604</c:v>
                </c:pt>
                <c:pt idx="625">
                  <c:v>1.9289099999999999</c:v>
                </c:pt>
                <c:pt idx="626">
                  <c:v>1.9317800000000001</c:v>
                </c:pt>
                <c:pt idx="627">
                  <c:v>1.9346699999999999</c:v>
                </c:pt>
                <c:pt idx="628">
                  <c:v>1.9375599999999999</c:v>
                </c:pt>
                <c:pt idx="629">
                  <c:v>1.9404600000000001</c:v>
                </c:pt>
                <c:pt idx="630">
                  <c:v>1.94337</c:v>
                </c:pt>
                <c:pt idx="631">
                  <c:v>1.9462900000000001</c:v>
                </c:pt>
                <c:pt idx="632">
                  <c:v>1.9492100000000001</c:v>
                </c:pt>
                <c:pt idx="633">
                  <c:v>1.9521500000000001</c:v>
                </c:pt>
                <c:pt idx="634">
                  <c:v>1.95509</c:v>
                </c:pt>
                <c:pt idx="635">
                  <c:v>1.9580500000000001</c:v>
                </c:pt>
                <c:pt idx="636">
                  <c:v>1.9610099999999999</c:v>
                </c:pt>
                <c:pt idx="637">
                  <c:v>1.9639800000000001</c:v>
                </c:pt>
                <c:pt idx="638">
                  <c:v>1.96696</c:v>
                </c:pt>
                <c:pt idx="639">
                  <c:v>1.9699500000000001</c:v>
                </c:pt>
                <c:pt idx="640">
                  <c:v>1.97295</c:v>
                </c:pt>
                <c:pt idx="641">
                  <c:v>1.9759599999999999</c:v>
                </c:pt>
                <c:pt idx="642">
                  <c:v>1.9789699999999999</c:v>
                </c:pt>
                <c:pt idx="643">
                  <c:v>1.982</c:v>
                </c:pt>
                <c:pt idx="644">
                  <c:v>1.9850300000000001</c:v>
                </c:pt>
                <c:pt idx="645">
                  <c:v>1.9880800000000001</c:v>
                </c:pt>
                <c:pt idx="646">
                  <c:v>1.9911300000000001</c:v>
                </c:pt>
                <c:pt idx="647">
                  <c:v>1.9942</c:v>
                </c:pt>
                <c:pt idx="648">
                  <c:v>1.9972700000000001</c:v>
                </c:pt>
                <c:pt idx="649">
                  <c:v>2.0003500000000001</c:v>
                </c:pt>
                <c:pt idx="650">
                  <c:v>2.0034399999999999</c:v>
                </c:pt>
                <c:pt idx="651">
                  <c:v>2.0065400000000002</c:v>
                </c:pt>
                <c:pt idx="652">
                  <c:v>2.0096500000000002</c:v>
                </c:pt>
                <c:pt idx="653">
                  <c:v>2.0127799999999998</c:v>
                </c:pt>
                <c:pt idx="654">
                  <c:v>2.0159099999999999</c:v>
                </c:pt>
                <c:pt idx="655">
                  <c:v>2.01905</c:v>
                </c:pt>
                <c:pt idx="656">
                  <c:v>2.0222000000000002</c:v>
                </c:pt>
                <c:pt idx="657">
                  <c:v>2.02535</c:v>
                </c:pt>
                <c:pt idx="658">
                  <c:v>2.0285199999999999</c:v>
                </c:pt>
                <c:pt idx="659">
                  <c:v>2.0316999999999998</c:v>
                </c:pt>
                <c:pt idx="660">
                  <c:v>2.0348899999999999</c:v>
                </c:pt>
                <c:pt idx="661">
                  <c:v>2.03809</c:v>
                </c:pt>
                <c:pt idx="662">
                  <c:v>2.0413000000000001</c:v>
                </c:pt>
                <c:pt idx="663">
                  <c:v>2.0445199999999999</c:v>
                </c:pt>
                <c:pt idx="664">
                  <c:v>2.0477500000000002</c:v>
                </c:pt>
                <c:pt idx="665">
                  <c:v>2.0509900000000001</c:v>
                </c:pt>
                <c:pt idx="666">
                  <c:v>2.0542400000000001</c:v>
                </c:pt>
                <c:pt idx="667">
                  <c:v>2.0575000000000001</c:v>
                </c:pt>
                <c:pt idx="668">
                  <c:v>2.0607700000000002</c:v>
                </c:pt>
                <c:pt idx="669">
                  <c:v>2.06406</c:v>
                </c:pt>
                <c:pt idx="670">
                  <c:v>2.0673499999999998</c:v>
                </c:pt>
                <c:pt idx="671">
                  <c:v>2.0706500000000001</c:v>
                </c:pt>
                <c:pt idx="672">
                  <c:v>2.07396</c:v>
                </c:pt>
                <c:pt idx="673">
                  <c:v>2.0772900000000001</c:v>
                </c:pt>
                <c:pt idx="674">
                  <c:v>2.0806200000000001</c:v>
                </c:pt>
                <c:pt idx="675">
                  <c:v>2.0839699999999999</c:v>
                </c:pt>
                <c:pt idx="676">
                  <c:v>2.0873200000000001</c:v>
                </c:pt>
                <c:pt idx="677">
                  <c:v>2.0906899999999999</c:v>
                </c:pt>
                <c:pt idx="678">
                  <c:v>2.0940699999999999</c:v>
                </c:pt>
                <c:pt idx="679">
                  <c:v>2.0974499999999998</c:v>
                </c:pt>
                <c:pt idx="680">
                  <c:v>2.1008499999999999</c:v>
                </c:pt>
                <c:pt idx="681">
                  <c:v>2.10426</c:v>
                </c:pt>
                <c:pt idx="682">
                  <c:v>2.1076899999999998</c:v>
                </c:pt>
                <c:pt idx="683">
                  <c:v>2.1111200000000001</c:v>
                </c:pt>
                <c:pt idx="684">
                  <c:v>2.11456</c:v>
                </c:pt>
                <c:pt idx="685">
                  <c:v>2.11802</c:v>
                </c:pt>
                <c:pt idx="686">
                  <c:v>2.12148</c:v>
                </c:pt>
                <c:pt idx="687">
                  <c:v>2.1249600000000002</c:v>
                </c:pt>
                <c:pt idx="688">
                  <c:v>2.12845</c:v>
                </c:pt>
                <c:pt idx="689">
                  <c:v>2.1319499999999998</c:v>
                </c:pt>
                <c:pt idx="690">
                  <c:v>2.1354600000000001</c:v>
                </c:pt>
                <c:pt idx="691">
                  <c:v>2.1389900000000002</c:v>
                </c:pt>
                <c:pt idx="692">
                  <c:v>2.1425200000000002</c:v>
                </c:pt>
                <c:pt idx="693">
                  <c:v>2.1460699999999999</c:v>
                </c:pt>
                <c:pt idx="694">
                  <c:v>2.1496300000000002</c:v>
                </c:pt>
                <c:pt idx="695">
                  <c:v>2.1532</c:v>
                </c:pt>
                <c:pt idx="696">
                  <c:v>2.1567799999999999</c:v>
                </c:pt>
                <c:pt idx="697">
                  <c:v>2.16038</c:v>
                </c:pt>
                <c:pt idx="698">
                  <c:v>2.1639900000000001</c:v>
                </c:pt>
                <c:pt idx="699">
                  <c:v>2.1676000000000002</c:v>
                </c:pt>
                <c:pt idx="700">
                  <c:v>2.17123</c:v>
                </c:pt>
                <c:pt idx="701">
                  <c:v>2.1748799999999999</c:v>
                </c:pt>
                <c:pt idx="702">
                  <c:v>2.1785299999999999</c:v>
                </c:pt>
                <c:pt idx="703">
                  <c:v>2.1821999999999999</c:v>
                </c:pt>
                <c:pt idx="704">
                  <c:v>2.18588</c:v>
                </c:pt>
                <c:pt idx="705">
                  <c:v>2.1895699999999998</c:v>
                </c:pt>
                <c:pt idx="706">
                  <c:v>2.1932800000000001</c:v>
                </c:pt>
                <c:pt idx="707">
                  <c:v>2.1970000000000001</c:v>
                </c:pt>
                <c:pt idx="708">
                  <c:v>2.2007300000000001</c:v>
                </c:pt>
                <c:pt idx="709">
                  <c:v>2.2044700000000002</c:v>
                </c:pt>
                <c:pt idx="710">
                  <c:v>2.2082199999999998</c:v>
                </c:pt>
                <c:pt idx="711">
                  <c:v>2.2119900000000001</c:v>
                </c:pt>
                <c:pt idx="712">
                  <c:v>2.21577</c:v>
                </c:pt>
                <c:pt idx="713">
                  <c:v>2.21957</c:v>
                </c:pt>
                <c:pt idx="714">
                  <c:v>2.2233700000000001</c:v>
                </c:pt>
                <c:pt idx="715">
                  <c:v>2.2271899999999998</c:v>
                </c:pt>
                <c:pt idx="716">
                  <c:v>2.2310300000000001</c:v>
                </c:pt>
                <c:pt idx="717">
                  <c:v>2.2348699999999999</c:v>
                </c:pt>
                <c:pt idx="718">
                  <c:v>2.2387299999999999</c:v>
                </c:pt>
                <c:pt idx="719">
                  <c:v>2.24261</c:v>
                </c:pt>
                <c:pt idx="720">
                  <c:v>2.2464900000000001</c:v>
                </c:pt>
                <c:pt idx="721">
                  <c:v>2.2503899999999999</c:v>
                </c:pt>
                <c:pt idx="722">
                  <c:v>2.2543099999999998</c:v>
                </c:pt>
                <c:pt idx="723">
                  <c:v>2.2582399999999998</c:v>
                </c:pt>
                <c:pt idx="724">
                  <c:v>2.2621799999999999</c:v>
                </c:pt>
                <c:pt idx="725">
                  <c:v>2.26613</c:v>
                </c:pt>
                <c:pt idx="726">
                  <c:v>2.2700999999999998</c:v>
                </c:pt>
                <c:pt idx="727">
                  <c:v>2.2740800000000001</c:v>
                </c:pt>
                <c:pt idx="728">
                  <c:v>2.2780800000000001</c:v>
                </c:pt>
                <c:pt idx="729">
                  <c:v>2.2820900000000002</c:v>
                </c:pt>
                <c:pt idx="730">
                  <c:v>2.2861099999999999</c:v>
                </c:pt>
                <c:pt idx="731">
                  <c:v>2.2901500000000001</c:v>
                </c:pt>
                <c:pt idx="732">
                  <c:v>2.2942100000000001</c:v>
                </c:pt>
                <c:pt idx="733">
                  <c:v>2.2982800000000001</c:v>
                </c:pt>
                <c:pt idx="734">
                  <c:v>2.3023600000000002</c:v>
                </c:pt>
                <c:pt idx="735">
                  <c:v>2.3064499999999999</c:v>
                </c:pt>
                <c:pt idx="736">
                  <c:v>2.3105699999999998</c:v>
                </c:pt>
                <c:pt idx="737">
                  <c:v>2.3146900000000001</c:v>
                </c:pt>
                <c:pt idx="738">
                  <c:v>2.3188300000000002</c:v>
                </c:pt>
                <c:pt idx="739">
                  <c:v>2.3229899999999999</c:v>
                </c:pt>
                <c:pt idx="740">
                  <c:v>2.3271600000000001</c:v>
                </c:pt>
                <c:pt idx="741">
                  <c:v>2.33134</c:v>
                </c:pt>
                <c:pt idx="742">
                  <c:v>2.3355399999999999</c:v>
                </c:pt>
                <c:pt idx="743">
                  <c:v>2.3397600000000001</c:v>
                </c:pt>
                <c:pt idx="744">
                  <c:v>2.3439899999999998</c:v>
                </c:pt>
                <c:pt idx="745">
                  <c:v>2.3482400000000001</c:v>
                </c:pt>
                <c:pt idx="746">
                  <c:v>2.3525</c:v>
                </c:pt>
                <c:pt idx="747">
                  <c:v>2.3567800000000001</c:v>
                </c:pt>
                <c:pt idx="748">
                  <c:v>2.3610699999999998</c:v>
                </c:pt>
                <c:pt idx="749">
                  <c:v>2.36538</c:v>
                </c:pt>
                <c:pt idx="750">
                  <c:v>2.3696999999999999</c:v>
                </c:pt>
                <c:pt idx="751">
                  <c:v>2.3740399999999999</c:v>
                </c:pt>
                <c:pt idx="752">
                  <c:v>2.3784000000000001</c:v>
                </c:pt>
                <c:pt idx="753">
                  <c:v>2.3827699999999998</c:v>
                </c:pt>
                <c:pt idx="754">
                  <c:v>2.3871600000000002</c:v>
                </c:pt>
                <c:pt idx="755">
                  <c:v>2.3915600000000001</c:v>
                </c:pt>
                <c:pt idx="756">
                  <c:v>2.3959800000000002</c:v>
                </c:pt>
                <c:pt idx="757">
                  <c:v>2.40042</c:v>
                </c:pt>
                <c:pt idx="758">
                  <c:v>2.4048699999999998</c:v>
                </c:pt>
                <c:pt idx="759">
                  <c:v>2.4093399999999998</c:v>
                </c:pt>
                <c:pt idx="760">
                  <c:v>2.4138299999999999</c:v>
                </c:pt>
                <c:pt idx="761">
                  <c:v>2.4183300000000001</c:v>
                </c:pt>
                <c:pt idx="762">
                  <c:v>2.4228499999999999</c:v>
                </c:pt>
                <c:pt idx="763">
                  <c:v>2.4273899999999999</c:v>
                </c:pt>
                <c:pt idx="764">
                  <c:v>2.4319500000000001</c:v>
                </c:pt>
                <c:pt idx="765">
                  <c:v>2.4365199999999998</c:v>
                </c:pt>
                <c:pt idx="766">
                  <c:v>2.4411100000000001</c:v>
                </c:pt>
                <c:pt idx="767">
                  <c:v>2.4457100000000001</c:v>
                </c:pt>
                <c:pt idx="768">
                  <c:v>2.4503300000000001</c:v>
                </c:pt>
                <c:pt idx="769">
                  <c:v>2.4549799999999999</c:v>
                </c:pt>
                <c:pt idx="770">
                  <c:v>2.4596300000000002</c:v>
                </c:pt>
                <c:pt idx="771">
                  <c:v>2.4643099999999998</c:v>
                </c:pt>
                <c:pt idx="772">
                  <c:v>2.4689999999999999</c:v>
                </c:pt>
                <c:pt idx="773">
                  <c:v>2.4737200000000001</c:v>
                </c:pt>
                <c:pt idx="774">
                  <c:v>2.47845</c:v>
                </c:pt>
                <c:pt idx="775">
                  <c:v>2.48319</c:v>
                </c:pt>
                <c:pt idx="776">
                  <c:v>2.4879600000000002</c:v>
                </c:pt>
                <c:pt idx="777">
                  <c:v>2.49274</c:v>
                </c:pt>
                <c:pt idx="778">
                  <c:v>2.4975499999999999</c:v>
                </c:pt>
                <c:pt idx="779">
                  <c:v>2.50237</c:v>
                </c:pt>
                <c:pt idx="780">
                  <c:v>2.5072100000000002</c:v>
                </c:pt>
                <c:pt idx="781">
                  <c:v>2.51207</c:v>
                </c:pt>
                <c:pt idx="782">
                  <c:v>2.51695</c:v>
                </c:pt>
                <c:pt idx="783">
                  <c:v>2.5218400000000001</c:v>
                </c:pt>
                <c:pt idx="784">
                  <c:v>2.5267599999999999</c:v>
                </c:pt>
                <c:pt idx="785">
                  <c:v>2.5316900000000002</c:v>
                </c:pt>
                <c:pt idx="786">
                  <c:v>2.5366499999999998</c:v>
                </c:pt>
                <c:pt idx="787">
                  <c:v>2.54162</c:v>
                </c:pt>
                <c:pt idx="788">
                  <c:v>2.5466199999999999</c:v>
                </c:pt>
                <c:pt idx="789">
                  <c:v>2.5516299999999998</c:v>
                </c:pt>
                <c:pt idx="790">
                  <c:v>2.5566599999999999</c:v>
                </c:pt>
                <c:pt idx="791">
                  <c:v>2.5617100000000002</c:v>
                </c:pt>
                <c:pt idx="792">
                  <c:v>2.5667900000000001</c:v>
                </c:pt>
                <c:pt idx="793">
                  <c:v>2.5718800000000002</c:v>
                </c:pt>
                <c:pt idx="794">
                  <c:v>2.5769899999999999</c:v>
                </c:pt>
                <c:pt idx="795">
                  <c:v>2.5821299999999998</c:v>
                </c:pt>
                <c:pt idx="796">
                  <c:v>2.5872799999999998</c:v>
                </c:pt>
                <c:pt idx="797">
                  <c:v>2.5924499999999999</c:v>
                </c:pt>
                <c:pt idx="798">
                  <c:v>2.5976499999999998</c:v>
                </c:pt>
                <c:pt idx="799">
                  <c:v>2.6028699999999998</c:v>
                </c:pt>
                <c:pt idx="800">
                  <c:v>2.6080999999999999</c:v>
                </c:pt>
                <c:pt idx="801">
                  <c:v>2.6133600000000001</c:v>
                </c:pt>
                <c:pt idx="802">
                  <c:v>2.6186400000000001</c:v>
                </c:pt>
                <c:pt idx="803">
                  <c:v>2.6239400000000002</c:v>
                </c:pt>
                <c:pt idx="804">
                  <c:v>2.6292599999999999</c:v>
                </c:pt>
                <c:pt idx="805">
                  <c:v>2.6346099999999999</c:v>
                </c:pt>
                <c:pt idx="806">
                  <c:v>2.6399699999999999</c:v>
                </c:pt>
                <c:pt idx="807">
                  <c:v>2.6453600000000002</c:v>
                </c:pt>
                <c:pt idx="808">
                  <c:v>2.6507700000000001</c:v>
                </c:pt>
                <c:pt idx="809">
                  <c:v>2.6562000000000001</c:v>
                </c:pt>
                <c:pt idx="810">
                  <c:v>2.6616599999999999</c:v>
                </c:pt>
                <c:pt idx="811">
                  <c:v>2.6671299999999998</c:v>
                </c:pt>
                <c:pt idx="812">
                  <c:v>2.6726299999999998</c:v>
                </c:pt>
                <c:pt idx="813">
                  <c:v>2.6781600000000001</c:v>
                </c:pt>
                <c:pt idx="814">
                  <c:v>2.6837</c:v>
                </c:pt>
                <c:pt idx="815">
                  <c:v>2.68927</c:v>
                </c:pt>
                <c:pt idx="816">
                  <c:v>2.6948599999999998</c:v>
                </c:pt>
                <c:pt idx="817">
                  <c:v>2.7004700000000001</c:v>
                </c:pt>
                <c:pt idx="818">
                  <c:v>2.7061099999999998</c:v>
                </c:pt>
                <c:pt idx="819">
                  <c:v>2.71177</c:v>
                </c:pt>
                <c:pt idx="820">
                  <c:v>2.71746</c:v>
                </c:pt>
                <c:pt idx="821">
                  <c:v>2.7231700000000001</c:v>
                </c:pt>
                <c:pt idx="822">
                  <c:v>2.7288999999999999</c:v>
                </c:pt>
                <c:pt idx="823">
                  <c:v>2.7346599999999999</c:v>
                </c:pt>
                <c:pt idx="824">
                  <c:v>2.74044</c:v>
                </c:pt>
                <c:pt idx="825">
                  <c:v>2.7462399999999998</c:v>
                </c:pt>
                <c:pt idx="826">
                  <c:v>2.7520699999999998</c:v>
                </c:pt>
                <c:pt idx="827">
                  <c:v>2.75793</c:v>
                </c:pt>
                <c:pt idx="828">
                  <c:v>2.7638099999999999</c:v>
                </c:pt>
                <c:pt idx="829">
                  <c:v>2.76972</c:v>
                </c:pt>
                <c:pt idx="830">
                  <c:v>2.7756500000000002</c:v>
                </c:pt>
                <c:pt idx="831">
                  <c:v>2.7816000000000001</c:v>
                </c:pt>
                <c:pt idx="832">
                  <c:v>2.7875899999999998</c:v>
                </c:pt>
                <c:pt idx="833">
                  <c:v>2.79359</c:v>
                </c:pt>
                <c:pt idx="834">
                  <c:v>2.7996300000000001</c:v>
                </c:pt>
                <c:pt idx="835">
                  <c:v>2.8056899999999998</c:v>
                </c:pt>
                <c:pt idx="836">
                  <c:v>2.8117700000000001</c:v>
                </c:pt>
                <c:pt idx="837">
                  <c:v>2.8178899999999998</c:v>
                </c:pt>
                <c:pt idx="838">
                  <c:v>2.82402</c:v>
                </c:pt>
                <c:pt idx="839">
                  <c:v>2.83019</c:v>
                </c:pt>
                <c:pt idx="840">
                  <c:v>2.8363800000000001</c:v>
                </c:pt>
                <c:pt idx="841">
                  <c:v>2.8426</c:v>
                </c:pt>
                <c:pt idx="842">
                  <c:v>2.8488500000000001</c:v>
                </c:pt>
                <c:pt idx="843">
                  <c:v>2.8551299999999999</c:v>
                </c:pt>
                <c:pt idx="844">
                  <c:v>2.8614299999999999</c:v>
                </c:pt>
                <c:pt idx="845">
                  <c:v>2.8677600000000001</c:v>
                </c:pt>
                <c:pt idx="846">
                  <c:v>2.87412</c:v>
                </c:pt>
                <c:pt idx="847">
                  <c:v>2.8805000000000001</c:v>
                </c:pt>
                <c:pt idx="848">
                  <c:v>2.8869199999999999</c:v>
                </c:pt>
                <c:pt idx="849">
                  <c:v>2.8933599999999999</c:v>
                </c:pt>
                <c:pt idx="850">
                  <c:v>2.8998400000000002</c:v>
                </c:pt>
                <c:pt idx="851">
                  <c:v>2.9063400000000001</c:v>
                </c:pt>
                <c:pt idx="852">
                  <c:v>2.9128699999999998</c:v>
                </c:pt>
                <c:pt idx="853">
                  <c:v>2.9194300000000002</c:v>
                </c:pt>
                <c:pt idx="854">
                  <c:v>2.9260199999999998</c:v>
                </c:pt>
                <c:pt idx="855">
                  <c:v>2.9326400000000001</c:v>
                </c:pt>
                <c:pt idx="856">
                  <c:v>2.9392900000000002</c:v>
                </c:pt>
                <c:pt idx="857">
                  <c:v>2.94597</c:v>
                </c:pt>
                <c:pt idx="858">
                  <c:v>2.95268</c:v>
                </c:pt>
                <c:pt idx="859">
                  <c:v>2.9594200000000002</c:v>
                </c:pt>
                <c:pt idx="860">
                  <c:v>2.9661900000000001</c:v>
                </c:pt>
                <c:pt idx="861">
                  <c:v>2.9729999999999999</c:v>
                </c:pt>
                <c:pt idx="862">
                  <c:v>2.9798300000000002</c:v>
                </c:pt>
                <c:pt idx="863">
                  <c:v>2.9866999999999999</c:v>
                </c:pt>
                <c:pt idx="864">
                  <c:v>2.9935999999999998</c:v>
                </c:pt>
                <c:pt idx="865">
                  <c:v>3.0005299999999999</c:v>
                </c:pt>
                <c:pt idx="866">
                  <c:v>3.0074900000000002</c:v>
                </c:pt>
                <c:pt idx="867">
                  <c:v>3.0144799999999998</c:v>
                </c:pt>
                <c:pt idx="868">
                  <c:v>3.0215100000000001</c:v>
                </c:pt>
                <c:pt idx="869">
                  <c:v>3.0285700000000002</c:v>
                </c:pt>
                <c:pt idx="870">
                  <c:v>3.03566</c:v>
                </c:pt>
                <c:pt idx="871">
                  <c:v>3.0427900000000001</c:v>
                </c:pt>
                <c:pt idx="872">
                  <c:v>3.0499499999999999</c:v>
                </c:pt>
                <c:pt idx="873">
                  <c:v>3.05714</c:v>
                </c:pt>
                <c:pt idx="874">
                  <c:v>3.0643699999999998</c:v>
                </c:pt>
                <c:pt idx="875">
                  <c:v>3.0716299999999999</c:v>
                </c:pt>
                <c:pt idx="876">
                  <c:v>3.0789200000000001</c:v>
                </c:pt>
                <c:pt idx="877">
                  <c:v>3.0862599999999998</c:v>
                </c:pt>
                <c:pt idx="878">
                  <c:v>3.09362</c:v>
                </c:pt>
                <c:pt idx="879">
                  <c:v>3.1010200000000001</c:v>
                </c:pt>
                <c:pt idx="880">
                  <c:v>3.10846</c:v>
                </c:pt>
                <c:pt idx="881">
                  <c:v>3.1159300000000001</c:v>
                </c:pt>
                <c:pt idx="882">
                  <c:v>3.12344</c:v>
                </c:pt>
                <c:pt idx="883">
                  <c:v>3.1309800000000001</c:v>
                </c:pt>
                <c:pt idx="884">
                  <c:v>3.13856</c:v>
                </c:pt>
                <c:pt idx="885">
                  <c:v>3.1461800000000002</c:v>
                </c:pt>
                <c:pt idx="886">
                  <c:v>3.1538400000000002</c:v>
                </c:pt>
                <c:pt idx="887">
                  <c:v>3.16153</c:v>
                </c:pt>
                <c:pt idx="888">
                  <c:v>3.16926</c:v>
                </c:pt>
                <c:pt idx="889">
                  <c:v>3.1770299999999998</c:v>
                </c:pt>
                <c:pt idx="890">
                  <c:v>3.1848299999999998</c:v>
                </c:pt>
                <c:pt idx="891">
                  <c:v>3.1926800000000002</c:v>
                </c:pt>
                <c:pt idx="892">
                  <c:v>3.2005599999999998</c:v>
                </c:pt>
                <c:pt idx="893">
                  <c:v>3.2084800000000002</c:v>
                </c:pt>
                <c:pt idx="894">
                  <c:v>3.21644</c:v>
                </c:pt>
                <c:pt idx="895">
                  <c:v>3.22445</c:v>
                </c:pt>
                <c:pt idx="896">
                  <c:v>3.2324899999999999</c:v>
                </c:pt>
                <c:pt idx="897">
                  <c:v>3.24057</c:v>
                </c:pt>
                <c:pt idx="898">
                  <c:v>3.2486899999999999</c:v>
                </c:pt>
                <c:pt idx="899">
                  <c:v>3.25685</c:v>
                </c:pt>
                <c:pt idx="900">
                  <c:v>3.2650600000000001</c:v>
                </c:pt>
                <c:pt idx="901">
                  <c:v>3.2732999999999999</c:v>
                </c:pt>
                <c:pt idx="902">
                  <c:v>3.28159</c:v>
                </c:pt>
                <c:pt idx="903">
                  <c:v>3.28992</c:v>
                </c:pt>
                <c:pt idx="904">
                  <c:v>3.2982900000000002</c:v>
                </c:pt>
                <c:pt idx="905">
                  <c:v>3.3067000000000002</c:v>
                </c:pt>
                <c:pt idx="906">
                  <c:v>3.3151600000000001</c:v>
                </c:pt>
                <c:pt idx="907">
                  <c:v>3.3236599999999998</c:v>
                </c:pt>
                <c:pt idx="908">
                  <c:v>3.3321999999999998</c:v>
                </c:pt>
                <c:pt idx="909">
                  <c:v>3.3407900000000001</c:v>
                </c:pt>
                <c:pt idx="910">
                  <c:v>3.3494199999999998</c:v>
                </c:pt>
                <c:pt idx="911">
                  <c:v>3.3580999999999999</c:v>
                </c:pt>
                <c:pt idx="912">
                  <c:v>3.3668200000000001</c:v>
                </c:pt>
                <c:pt idx="913">
                  <c:v>3.3755899999999999</c:v>
                </c:pt>
                <c:pt idx="914">
                  <c:v>3.3844099999999999</c:v>
                </c:pt>
                <c:pt idx="915">
                  <c:v>3.3932600000000002</c:v>
                </c:pt>
                <c:pt idx="916">
                  <c:v>3.4021699999999999</c:v>
                </c:pt>
                <c:pt idx="917">
                  <c:v>3.4111199999999999</c:v>
                </c:pt>
                <c:pt idx="918">
                  <c:v>3.4201199999999998</c:v>
                </c:pt>
                <c:pt idx="919">
                  <c:v>3.4291700000000001</c:v>
                </c:pt>
                <c:pt idx="920">
                  <c:v>3.4382700000000002</c:v>
                </c:pt>
                <c:pt idx="921">
                  <c:v>3.4474100000000001</c:v>
                </c:pt>
                <c:pt idx="922">
                  <c:v>3.45661</c:v>
                </c:pt>
                <c:pt idx="923">
                  <c:v>3.4658500000000001</c:v>
                </c:pt>
                <c:pt idx="924">
                  <c:v>3.4751400000000001</c:v>
                </c:pt>
                <c:pt idx="925">
                  <c:v>3.48448</c:v>
                </c:pt>
                <c:pt idx="926">
                  <c:v>3.4938699999999998</c:v>
                </c:pt>
                <c:pt idx="927">
                  <c:v>3.50332</c:v>
                </c:pt>
                <c:pt idx="928">
                  <c:v>3.51281</c:v>
                </c:pt>
                <c:pt idx="929">
                  <c:v>3.5223599999999999</c:v>
                </c:pt>
                <c:pt idx="930">
                  <c:v>3.5319500000000001</c:v>
                </c:pt>
                <c:pt idx="931">
                  <c:v>3.5415999999999999</c:v>
                </c:pt>
                <c:pt idx="932">
                  <c:v>3.55131</c:v>
                </c:pt>
                <c:pt idx="933">
                  <c:v>3.5610599999999999</c:v>
                </c:pt>
                <c:pt idx="934">
                  <c:v>3.5708700000000002</c:v>
                </c:pt>
                <c:pt idx="935">
                  <c:v>3.58074</c:v>
                </c:pt>
                <c:pt idx="936">
                  <c:v>3.5906600000000002</c:v>
                </c:pt>
                <c:pt idx="937">
                  <c:v>3.6006300000000002</c:v>
                </c:pt>
                <c:pt idx="938">
                  <c:v>3.6106600000000002</c:v>
                </c:pt>
                <c:pt idx="939">
                  <c:v>3.6207500000000001</c:v>
                </c:pt>
                <c:pt idx="940">
                  <c:v>3.63089</c:v>
                </c:pt>
                <c:pt idx="941">
                  <c:v>3.6410900000000002</c:v>
                </c:pt>
                <c:pt idx="942">
                  <c:v>3.6513399999999998</c:v>
                </c:pt>
                <c:pt idx="943">
                  <c:v>3.6616599999999999</c:v>
                </c:pt>
                <c:pt idx="944">
                  <c:v>3.6720299999999999</c:v>
                </c:pt>
                <c:pt idx="945">
                  <c:v>3.6824599999999998</c:v>
                </c:pt>
                <c:pt idx="946">
                  <c:v>3.6929500000000002</c:v>
                </c:pt>
                <c:pt idx="947">
                  <c:v>3.7035100000000001</c:v>
                </c:pt>
                <c:pt idx="948">
                  <c:v>3.7141199999999999</c:v>
                </c:pt>
                <c:pt idx="949">
                  <c:v>3.72479</c:v>
                </c:pt>
                <c:pt idx="950">
                  <c:v>3.7355200000000002</c:v>
                </c:pt>
                <c:pt idx="951">
                  <c:v>3.7463199999999999</c:v>
                </c:pt>
                <c:pt idx="952">
                  <c:v>3.75718</c:v>
                </c:pt>
                <c:pt idx="953">
                  <c:v>3.7681</c:v>
                </c:pt>
                <c:pt idx="954">
                  <c:v>3.7790900000000001</c:v>
                </c:pt>
                <c:pt idx="955">
                  <c:v>3.7901400000000001</c:v>
                </c:pt>
                <c:pt idx="956">
                  <c:v>3.80125</c:v>
                </c:pt>
                <c:pt idx="957">
                  <c:v>3.81243</c:v>
                </c:pt>
                <c:pt idx="958">
                  <c:v>3.82368</c:v>
                </c:pt>
                <c:pt idx="959">
                  <c:v>3.8349899999999999</c:v>
                </c:pt>
                <c:pt idx="960">
                  <c:v>3.8463699999999998</c:v>
                </c:pt>
                <c:pt idx="961">
                  <c:v>3.8578199999999998</c:v>
                </c:pt>
                <c:pt idx="962">
                  <c:v>3.8693300000000002</c:v>
                </c:pt>
                <c:pt idx="963">
                  <c:v>3.8809200000000001</c:v>
                </c:pt>
                <c:pt idx="964">
                  <c:v>3.8925700000000001</c:v>
                </c:pt>
                <c:pt idx="965">
                  <c:v>3.9043000000000001</c:v>
                </c:pt>
                <c:pt idx="966">
                  <c:v>3.9160900000000001</c:v>
                </c:pt>
                <c:pt idx="967">
                  <c:v>3.9279600000000001</c:v>
                </c:pt>
                <c:pt idx="968">
                  <c:v>3.9399000000000002</c:v>
                </c:pt>
                <c:pt idx="969">
                  <c:v>3.9519099999999998</c:v>
                </c:pt>
                <c:pt idx="970">
                  <c:v>3.964</c:v>
                </c:pt>
                <c:pt idx="971">
                  <c:v>3.9761600000000001</c:v>
                </c:pt>
                <c:pt idx="972">
                  <c:v>3.9883899999999999</c:v>
                </c:pt>
                <c:pt idx="973">
                  <c:v>4.0007000000000001</c:v>
                </c:pt>
                <c:pt idx="974">
                  <c:v>4.01309</c:v>
                </c:pt>
                <c:pt idx="975">
                  <c:v>4.02555</c:v>
                </c:pt>
                <c:pt idx="976">
                  <c:v>4.0380900000000004</c:v>
                </c:pt>
                <c:pt idx="977">
                  <c:v>4.0507099999999996</c:v>
                </c:pt>
                <c:pt idx="978">
                  <c:v>4.0634100000000002</c:v>
                </c:pt>
                <c:pt idx="979">
                  <c:v>4.0761900000000004</c:v>
                </c:pt>
                <c:pt idx="980">
                  <c:v>4.0890399999999998</c:v>
                </c:pt>
                <c:pt idx="981">
                  <c:v>4.1019800000000002</c:v>
                </c:pt>
                <c:pt idx="982">
                  <c:v>4.1150099999999998</c:v>
                </c:pt>
                <c:pt idx="983">
                  <c:v>4.1281100000000004</c:v>
                </c:pt>
                <c:pt idx="984">
                  <c:v>4.1413000000000002</c:v>
                </c:pt>
                <c:pt idx="985">
                  <c:v>4.1545699999999997</c:v>
                </c:pt>
                <c:pt idx="986">
                  <c:v>4.1679300000000001</c:v>
                </c:pt>
                <c:pt idx="987">
                  <c:v>4.1813799999999999</c:v>
                </c:pt>
                <c:pt idx="988">
                  <c:v>4.1949100000000001</c:v>
                </c:pt>
                <c:pt idx="989">
                  <c:v>4.2085299999999997</c:v>
                </c:pt>
                <c:pt idx="990">
                  <c:v>4.2222400000000002</c:v>
                </c:pt>
                <c:pt idx="991">
                  <c:v>4.23604</c:v>
                </c:pt>
                <c:pt idx="992">
                  <c:v>4.24993</c:v>
                </c:pt>
                <c:pt idx="993">
                  <c:v>4.2639100000000001</c:v>
                </c:pt>
                <c:pt idx="994">
                  <c:v>4.2779800000000003</c:v>
                </c:pt>
                <c:pt idx="995">
                  <c:v>4.2921399999999998</c:v>
                </c:pt>
                <c:pt idx="996">
                  <c:v>4.3064</c:v>
                </c:pt>
                <c:pt idx="997">
                  <c:v>4.3207599999999999</c:v>
                </c:pt>
                <c:pt idx="998">
                  <c:v>4.33521</c:v>
                </c:pt>
                <c:pt idx="999">
                  <c:v>4.3497599999999998</c:v>
                </c:pt>
                <c:pt idx="1000">
                  <c:v>4.3643999999999998</c:v>
                </c:pt>
                <c:pt idx="1001">
                  <c:v>4.3791500000000001</c:v>
                </c:pt>
                <c:pt idx="1002">
                  <c:v>4.3939899999999996</c:v>
                </c:pt>
                <c:pt idx="1003">
                  <c:v>4.4089400000000003</c:v>
                </c:pt>
                <c:pt idx="1004">
                  <c:v>4.4239800000000002</c:v>
                </c:pt>
                <c:pt idx="1005">
                  <c:v>4.4391299999999996</c:v>
                </c:pt>
                <c:pt idx="1006">
                  <c:v>4.4543900000000001</c:v>
                </c:pt>
                <c:pt idx="1007">
                  <c:v>4.4697500000000003</c:v>
                </c:pt>
                <c:pt idx="1008">
                  <c:v>4.48522</c:v>
                </c:pt>
                <c:pt idx="1009">
                  <c:v>4.5007900000000003</c:v>
                </c:pt>
                <c:pt idx="1010">
                  <c:v>4.51647</c:v>
                </c:pt>
                <c:pt idx="1011">
                  <c:v>4.53226</c:v>
                </c:pt>
                <c:pt idx="1012">
                  <c:v>4.5481699999999998</c:v>
                </c:pt>
                <c:pt idx="1013">
                  <c:v>4.5641800000000003</c:v>
                </c:pt>
                <c:pt idx="1014">
                  <c:v>4.5803099999999999</c:v>
                </c:pt>
                <c:pt idx="1015">
                  <c:v>4.5965499999999997</c:v>
                </c:pt>
                <c:pt idx="1016">
                  <c:v>4.6129100000000003</c:v>
                </c:pt>
                <c:pt idx="1017">
                  <c:v>4.6293800000000003</c:v>
                </c:pt>
                <c:pt idx="1018">
                  <c:v>4.6459799999999998</c:v>
                </c:pt>
                <c:pt idx="1019">
                  <c:v>4.6626899999999996</c:v>
                </c:pt>
                <c:pt idx="1020">
                  <c:v>4.6795200000000001</c:v>
                </c:pt>
                <c:pt idx="1021">
                  <c:v>4.6964800000000002</c:v>
                </c:pt>
                <c:pt idx="1022">
                  <c:v>4.7135499999999997</c:v>
                </c:pt>
                <c:pt idx="1023">
                  <c:v>4.7307600000000001</c:v>
                </c:pt>
                <c:pt idx="1024">
                  <c:v>4.7480799999999999</c:v>
                </c:pt>
                <c:pt idx="1025">
                  <c:v>4.7655399999999997</c:v>
                </c:pt>
                <c:pt idx="1026">
                  <c:v>4.7831299999999999</c:v>
                </c:pt>
                <c:pt idx="1027">
                  <c:v>4.80084</c:v>
                </c:pt>
                <c:pt idx="1028">
                  <c:v>4.8186900000000001</c:v>
                </c:pt>
                <c:pt idx="1029">
                  <c:v>4.8366699999999998</c:v>
                </c:pt>
                <c:pt idx="1030">
                  <c:v>4.8547799999999999</c:v>
                </c:pt>
                <c:pt idx="1031">
                  <c:v>4.87303</c:v>
                </c:pt>
                <c:pt idx="1032">
                  <c:v>4.8914200000000001</c:v>
                </c:pt>
                <c:pt idx="1033">
                  <c:v>4.9099500000000003</c:v>
                </c:pt>
                <c:pt idx="1034">
                  <c:v>4.9286199999999996</c:v>
                </c:pt>
                <c:pt idx="1035">
                  <c:v>4.9474299999999998</c:v>
                </c:pt>
                <c:pt idx="1036">
                  <c:v>4.9663899999999996</c:v>
                </c:pt>
                <c:pt idx="1037">
                  <c:v>4.9854900000000004</c:v>
                </c:pt>
                <c:pt idx="1038">
                  <c:v>5.00474</c:v>
                </c:pt>
                <c:pt idx="1039">
                  <c:v>5.0241400000000001</c:v>
                </c:pt>
                <c:pt idx="1040">
                  <c:v>5.0436899999999998</c:v>
                </c:pt>
                <c:pt idx="1041">
                  <c:v>5.0633900000000001</c:v>
                </c:pt>
                <c:pt idx="1042">
                  <c:v>5.08324</c:v>
                </c:pt>
                <c:pt idx="1043">
                  <c:v>5.1032599999999997</c:v>
                </c:pt>
                <c:pt idx="1044">
                  <c:v>5.1234299999999999</c:v>
                </c:pt>
                <c:pt idx="1045">
                  <c:v>5.1437600000000003</c:v>
                </c:pt>
                <c:pt idx="1046">
                  <c:v>5.16425</c:v>
                </c:pt>
                <c:pt idx="1047">
                  <c:v>5.1849100000000004</c:v>
                </c:pt>
                <c:pt idx="1048">
                  <c:v>5.20573</c:v>
                </c:pt>
                <c:pt idx="1049">
                  <c:v>5.2267200000000003</c:v>
                </c:pt>
                <c:pt idx="1050">
                  <c:v>5.2478800000000003</c:v>
                </c:pt>
                <c:pt idx="1051">
                  <c:v>5.2692199999999998</c:v>
                </c:pt>
                <c:pt idx="1052">
                  <c:v>5.2907200000000003</c:v>
                </c:pt>
                <c:pt idx="1053">
                  <c:v>5.3124099999999999</c:v>
                </c:pt>
                <c:pt idx="1054">
                  <c:v>5.3342700000000001</c:v>
                </c:pt>
                <c:pt idx="1055">
                  <c:v>5.3563099999999997</c:v>
                </c:pt>
                <c:pt idx="1056">
                  <c:v>5.3785400000000001</c:v>
                </c:pt>
                <c:pt idx="1057">
                  <c:v>5.4009499999999999</c:v>
                </c:pt>
                <c:pt idx="1058">
                  <c:v>5.42354</c:v>
                </c:pt>
                <c:pt idx="1059">
                  <c:v>5.4463299999999997</c:v>
                </c:pt>
                <c:pt idx="1060">
                  <c:v>5.4693100000000001</c:v>
                </c:pt>
                <c:pt idx="1061">
                  <c:v>5.4924900000000001</c:v>
                </c:pt>
                <c:pt idx="1062">
                  <c:v>5.51586</c:v>
                </c:pt>
                <c:pt idx="1063">
                  <c:v>5.5394300000000003</c:v>
                </c:pt>
                <c:pt idx="1064">
                  <c:v>5.5632099999999998</c:v>
                </c:pt>
                <c:pt idx="1065">
                  <c:v>5.5871899999999997</c:v>
                </c:pt>
                <c:pt idx="1066">
                  <c:v>5.61137</c:v>
                </c:pt>
                <c:pt idx="1067">
                  <c:v>5.6357699999999999</c:v>
                </c:pt>
                <c:pt idx="1068">
                  <c:v>5.66038</c:v>
                </c:pt>
                <c:pt idx="1069">
                  <c:v>5.6852099999999997</c:v>
                </c:pt>
                <c:pt idx="1070">
                  <c:v>5.7102500000000003</c:v>
                </c:pt>
                <c:pt idx="1071">
                  <c:v>5.7355200000000002</c:v>
                </c:pt>
                <c:pt idx="1072">
                  <c:v>5.7610099999999997</c:v>
                </c:pt>
                <c:pt idx="1073">
                  <c:v>5.7867300000000004</c:v>
                </c:pt>
                <c:pt idx="1074">
                  <c:v>5.8126800000000003</c:v>
                </c:pt>
                <c:pt idx="1075">
                  <c:v>5.8388600000000004</c:v>
                </c:pt>
                <c:pt idx="1076">
                  <c:v>5.8652800000000003</c:v>
                </c:pt>
                <c:pt idx="1077">
                  <c:v>5.89194</c:v>
                </c:pt>
                <c:pt idx="1078">
                  <c:v>5.9188499999999999</c:v>
                </c:pt>
                <c:pt idx="1079">
                  <c:v>5.9459999999999997</c:v>
                </c:pt>
                <c:pt idx="1080">
                  <c:v>5.9733999999999998</c:v>
                </c:pt>
                <c:pt idx="1081">
                  <c:v>6.0010500000000002</c:v>
                </c:pt>
              </c:numCache>
            </c:numRef>
          </c:xVal>
          <c:yVal>
            <c:numRef>
              <c:f>'Bend Loss'!$D$4:$D$1085</c:f>
              <c:numCache>
                <c:formatCode>General</c:formatCode>
                <c:ptCount val="1082"/>
                <c:pt idx="0">
                  <c:v>-3.1359699999999999</c:v>
                </c:pt>
                <c:pt idx="1">
                  <c:v>0</c:v>
                </c:pt>
                <c:pt idx="2">
                  <c:v>-11.6615</c:v>
                </c:pt>
                <c:pt idx="3">
                  <c:v>5.8650000000000001E-2</c:v>
                </c:pt>
                <c:pt idx="4">
                  <c:v>6.3364599999999998</c:v>
                </c:pt>
                <c:pt idx="5">
                  <c:v>-1.4541299999999999</c:v>
                </c:pt>
                <c:pt idx="6">
                  <c:v>0</c:v>
                </c:pt>
                <c:pt idx="7">
                  <c:v>0</c:v>
                </c:pt>
                <c:pt idx="8">
                  <c:v>-5.7702999999999998</c:v>
                </c:pt>
                <c:pt idx="9">
                  <c:v>-9.2450500000000009</c:v>
                </c:pt>
                <c:pt idx="10">
                  <c:v>0</c:v>
                </c:pt>
                <c:pt idx="11">
                  <c:v>0</c:v>
                </c:pt>
                <c:pt idx="12">
                  <c:v>0.36393999999999999</c:v>
                </c:pt>
                <c:pt idx="13">
                  <c:v>15.13912</c:v>
                </c:pt>
                <c:pt idx="14">
                  <c:v>-2.0865300000000002</c:v>
                </c:pt>
                <c:pt idx="15">
                  <c:v>0</c:v>
                </c:pt>
                <c:pt idx="16">
                  <c:v>0</c:v>
                </c:pt>
                <c:pt idx="17">
                  <c:v>11.738350000000001</c:v>
                </c:pt>
                <c:pt idx="18">
                  <c:v>14.756629999999999</c:v>
                </c:pt>
                <c:pt idx="19">
                  <c:v>0</c:v>
                </c:pt>
                <c:pt idx="20">
                  <c:v>0</c:v>
                </c:pt>
                <c:pt idx="21">
                  <c:v>0</c:v>
                </c:pt>
                <c:pt idx="22">
                  <c:v>0</c:v>
                </c:pt>
                <c:pt idx="23">
                  <c:v>0</c:v>
                </c:pt>
                <c:pt idx="24">
                  <c:v>-9.4735499999999995</c:v>
                </c:pt>
                <c:pt idx="25">
                  <c:v>-5.2458799999999997</c:v>
                </c:pt>
                <c:pt idx="26">
                  <c:v>-6.3837799999999998</c:v>
                </c:pt>
                <c:pt idx="27">
                  <c:v>-4.9332099999999999</c:v>
                </c:pt>
                <c:pt idx="28">
                  <c:v>0.18357000000000001</c:v>
                </c:pt>
                <c:pt idx="29">
                  <c:v>3.94679</c:v>
                </c:pt>
                <c:pt idx="30">
                  <c:v>3.23211</c:v>
                </c:pt>
                <c:pt idx="31">
                  <c:v>-6.1261299999999999</c:v>
                </c:pt>
                <c:pt idx="32">
                  <c:v>0</c:v>
                </c:pt>
                <c:pt idx="33">
                  <c:v>0</c:v>
                </c:pt>
                <c:pt idx="34">
                  <c:v>-11.07197</c:v>
                </c:pt>
                <c:pt idx="35">
                  <c:v>0</c:v>
                </c:pt>
                <c:pt idx="36">
                  <c:v>4.9739000000000004</c:v>
                </c:pt>
                <c:pt idx="37">
                  <c:v>-6.3201499999999999</c:v>
                </c:pt>
                <c:pt idx="38">
                  <c:v>-2.6413000000000002</c:v>
                </c:pt>
                <c:pt idx="39">
                  <c:v>0.85994999999999999</c:v>
                </c:pt>
                <c:pt idx="40">
                  <c:v>-1.6212500000000001</c:v>
                </c:pt>
                <c:pt idx="41">
                  <c:v>0.35010999999999998</c:v>
                </c:pt>
                <c:pt idx="42">
                  <c:v>12.54921</c:v>
                </c:pt>
                <c:pt idx="43">
                  <c:v>10.286809999999999</c:v>
                </c:pt>
                <c:pt idx="44">
                  <c:v>-0.21318999999999999</c:v>
                </c:pt>
                <c:pt idx="45">
                  <c:v>2.2479</c:v>
                </c:pt>
                <c:pt idx="46">
                  <c:v>6.3091400000000002</c:v>
                </c:pt>
                <c:pt idx="47">
                  <c:v>0</c:v>
                </c:pt>
                <c:pt idx="48">
                  <c:v>0</c:v>
                </c:pt>
                <c:pt idx="49">
                  <c:v>9.4065399999999997</c:v>
                </c:pt>
                <c:pt idx="50">
                  <c:v>0</c:v>
                </c:pt>
                <c:pt idx="51">
                  <c:v>0</c:v>
                </c:pt>
                <c:pt idx="52">
                  <c:v>0</c:v>
                </c:pt>
                <c:pt idx="53">
                  <c:v>0</c:v>
                </c:pt>
                <c:pt idx="54">
                  <c:v>0</c:v>
                </c:pt>
                <c:pt idx="55">
                  <c:v>4.0655599999999996</c:v>
                </c:pt>
                <c:pt idx="56">
                  <c:v>1.3788899999999999</c:v>
                </c:pt>
                <c:pt idx="57">
                  <c:v>-0.53676000000000001</c:v>
                </c:pt>
                <c:pt idx="58">
                  <c:v>0.26168000000000002</c:v>
                </c:pt>
                <c:pt idx="59">
                  <c:v>4.2101300000000004</c:v>
                </c:pt>
                <c:pt idx="60">
                  <c:v>-1.1468400000000001</c:v>
                </c:pt>
                <c:pt idx="61">
                  <c:v>-4.1982499999999998</c:v>
                </c:pt>
                <c:pt idx="62">
                  <c:v>0</c:v>
                </c:pt>
                <c:pt idx="63">
                  <c:v>0</c:v>
                </c:pt>
                <c:pt idx="64">
                  <c:v>4.6749799999999997</c:v>
                </c:pt>
                <c:pt idx="65">
                  <c:v>1.3208299999999999</c:v>
                </c:pt>
                <c:pt idx="66">
                  <c:v>1.4456800000000001</c:v>
                </c:pt>
                <c:pt idx="67">
                  <c:v>0</c:v>
                </c:pt>
                <c:pt idx="68">
                  <c:v>0</c:v>
                </c:pt>
                <c:pt idx="69">
                  <c:v>1.6572</c:v>
                </c:pt>
                <c:pt idx="70">
                  <c:v>-2.44509</c:v>
                </c:pt>
                <c:pt idx="71">
                  <c:v>-9.51403</c:v>
                </c:pt>
                <c:pt idx="72">
                  <c:v>0</c:v>
                </c:pt>
                <c:pt idx="73">
                  <c:v>0</c:v>
                </c:pt>
                <c:pt idx="74">
                  <c:v>0</c:v>
                </c:pt>
                <c:pt idx="75">
                  <c:v>0</c:v>
                </c:pt>
                <c:pt idx="76">
                  <c:v>5.5157499999999997</c:v>
                </c:pt>
                <c:pt idx="77">
                  <c:v>10.09699</c:v>
                </c:pt>
                <c:pt idx="78">
                  <c:v>0</c:v>
                </c:pt>
                <c:pt idx="79">
                  <c:v>0</c:v>
                </c:pt>
                <c:pt idx="80">
                  <c:v>0</c:v>
                </c:pt>
                <c:pt idx="81">
                  <c:v>3.5801500000000002</c:v>
                </c:pt>
                <c:pt idx="82">
                  <c:v>-4.4253999999999998</c:v>
                </c:pt>
                <c:pt idx="83">
                  <c:v>0</c:v>
                </c:pt>
                <c:pt idx="84">
                  <c:v>0.50514999999999999</c:v>
                </c:pt>
                <c:pt idx="85">
                  <c:v>0</c:v>
                </c:pt>
                <c:pt idx="86">
                  <c:v>12.2964</c:v>
                </c:pt>
                <c:pt idx="87">
                  <c:v>2.8313199999999998</c:v>
                </c:pt>
                <c:pt idx="88">
                  <c:v>3.5976900000000001</c:v>
                </c:pt>
                <c:pt idx="89">
                  <c:v>3.3552599999999999</c:v>
                </c:pt>
                <c:pt idx="90">
                  <c:v>7.95662</c:v>
                </c:pt>
                <c:pt idx="91">
                  <c:v>0</c:v>
                </c:pt>
                <c:pt idx="92">
                  <c:v>0</c:v>
                </c:pt>
                <c:pt idx="93">
                  <c:v>-0.44811000000000001</c:v>
                </c:pt>
                <c:pt idx="94">
                  <c:v>-0.85163</c:v>
                </c:pt>
                <c:pt idx="95">
                  <c:v>1.70336</c:v>
                </c:pt>
                <c:pt idx="96">
                  <c:v>13.727460000000001</c:v>
                </c:pt>
                <c:pt idx="97">
                  <c:v>7.88788</c:v>
                </c:pt>
                <c:pt idx="98">
                  <c:v>0</c:v>
                </c:pt>
                <c:pt idx="99">
                  <c:v>0</c:v>
                </c:pt>
                <c:pt idx="100">
                  <c:v>0</c:v>
                </c:pt>
                <c:pt idx="101">
                  <c:v>1.6541699999999999</c:v>
                </c:pt>
                <c:pt idx="102">
                  <c:v>2.02203</c:v>
                </c:pt>
                <c:pt idx="103">
                  <c:v>2.2878500000000002</c:v>
                </c:pt>
                <c:pt idx="104">
                  <c:v>-2.4671799999999999</c:v>
                </c:pt>
                <c:pt idx="105">
                  <c:v>0</c:v>
                </c:pt>
                <c:pt idx="106">
                  <c:v>0</c:v>
                </c:pt>
                <c:pt idx="107">
                  <c:v>-7.1672500000000001</c:v>
                </c:pt>
                <c:pt idx="108">
                  <c:v>-2.99586</c:v>
                </c:pt>
                <c:pt idx="109">
                  <c:v>-1.5067600000000001</c:v>
                </c:pt>
                <c:pt idx="110">
                  <c:v>4.1754499999999997</c:v>
                </c:pt>
                <c:pt idx="111">
                  <c:v>5.2486199999999998</c:v>
                </c:pt>
                <c:pt idx="112">
                  <c:v>0</c:v>
                </c:pt>
                <c:pt idx="113">
                  <c:v>0</c:v>
                </c:pt>
                <c:pt idx="114">
                  <c:v>1.8980900000000001</c:v>
                </c:pt>
                <c:pt idx="115">
                  <c:v>0</c:v>
                </c:pt>
                <c:pt idx="116">
                  <c:v>0</c:v>
                </c:pt>
                <c:pt idx="117">
                  <c:v>0</c:v>
                </c:pt>
                <c:pt idx="118">
                  <c:v>3.0205500000000001</c:v>
                </c:pt>
                <c:pt idx="119">
                  <c:v>-1.0484599999999999</c:v>
                </c:pt>
                <c:pt idx="120">
                  <c:v>-1.7368699999999999</c:v>
                </c:pt>
                <c:pt idx="121">
                  <c:v>0.38367000000000001</c:v>
                </c:pt>
                <c:pt idx="122">
                  <c:v>0.48566999999999999</c:v>
                </c:pt>
                <c:pt idx="123">
                  <c:v>-5.1867099999999997</c:v>
                </c:pt>
                <c:pt idx="124">
                  <c:v>-4.9013400000000003</c:v>
                </c:pt>
                <c:pt idx="125">
                  <c:v>-0.48410999999999998</c:v>
                </c:pt>
                <c:pt idx="126">
                  <c:v>3.6035400000000002</c:v>
                </c:pt>
                <c:pt idx="127">
                  <c:v>3.36571</c:v>
                </c:pt>
                <c:pt idx="128">
                  <c:v>0</c:v>
                </c:pt>
                <c:pt idx="129">
                  <c:v>0</c:v>
                </c:pt>
                <c:pt idx="130">
                  <c:v>-0.12576000000000001</c:v>
                </c:pt>
                <c:pt idx="131">
                  <c:v>-2.40387</c:v>
                </c:pt>
                <c:pt idx="132">
                  <c:v>-4.9539400000000002</c:v>
                </c:pt>
                <c:pt idx="133">
                  <c:v>-4.6281100000000004</c:v>
                </c:pt>
                <c:pt idx="134">
                  <c:v>0</c:v>
                </c:pt>
                <c:pt idx="135">
                  <c:v>0.60387999999999997</c:v>
                </c:pt>
                <c:pt idx="136">
                  <c:v>-8.5654800000000009</c:v>
                </c:pt>
                <c:pt idx="137">
                  <c:v>-0.47084999999999999</c:v>
                </c:pt>
                <c:pt idx="138">
                  <c:v>2.8297599999999998</c:v>
                </c:pt>
                <c:pt idx="139">
                  <c:v>4.6137300000000003</c:v>
                </c:pt>
                <c:pt idx="140">
                  <c:v>-2.3317999999999999</c:v>
                </c:pt>
                <c:pt idx="141">
                  <c:v>-3.7968199999999999</c:v>
                </c:pt>
                <c:pt idx="142">
                  <c:v>-9.1355000000000004</c:v>
                </c:pt>
                <c:pt idx="143">
                  <c:v>0</c:v>
                </c:pt>
                <c:pt idx="144">
                  <c:v>-6.4614799999999999</c:v>
                </c:pt>
                <c:pt idx="145">
                  <c:v>-3.6445400000000001</c:v>
                </c:pt>
                <c:pt idx="146">
                  <c:v>-2.69136</c:v>
                </c:pt>
                <c:pt idx="147">
                  <c:v>-4.2705700000000002</c:v>
                </c:pt>
                <c:pt idx="148">
                  <c:v>-0.26491999999999999</c:v>
                </c:pt>
                <c:pt idx="149">
                  <c:v>0</c:v>
                </c:pt>
                <c:pt idx="150">
                  <c:v>4.8652499999999996</c:v>
                </c:pt>
                <c:pt idx="151">
                  <c:v>-8.6568500000000004</c:v>
                </c:pt>
                <c:pt idx="152">
                  <c:v>0</c:v>
                </c:pt>
                <c:pt idx="153">
                  <c:v>0</c:v>
                </c:pt>
                <c:pt idx="154">
                  <c:v>-2.5070399999999999</c:v>
                </c:pt>
                <c:pt idx="155">
                  <c:v>-0.11409999999999999</c:v>
                </c:pt>
                <c:pt idx="156">
                  <c:v>-1.9060600000000001</c:v>
                </c:pt>
                <c:pt idx="157">
                  <c:v>0.41791</c:v>
                </c:pt>
                <c:pt idx="158">
                  <c:v>8.4542099999999998</c:v>
                </c:pt>
                <c:pt idx="159">
                  <c:v>3.84517</c:v>
                </c:pt>
                <c:pt idx="160">
                  <c:v>3.7311399999999999</c:v>
                </c:pt>
                <c:pt idx="161">
                  <c:v>0</c:v>
                </c:pt>
                <c:pt idx="162">
                  <c:v>2.8858000000000001</c:v>
                </c:pt>
                <c:pt idx="163">
                  <c:v>1.4300900000000001</c:v>
                </c:pt>
                <c:pt idx="164">
                  <c:v>1.9502200000000001</c:v>
                </c:pt>
                <c:pt idx="165">
                  <c:v>1.4978499999999999</c:v>
                </c:pt>
                <c:pt idx="166">
                  <c:v>4.0865600000000004</c:v>
                </c:pt>
                <c:pt idx="167">
                  <c:v>7.8449499999999999</c:v>
                </c:pt>
                <c:pt idx="168">
                  <c:v>6.1705699999999997</c:v>
                </c:pt>
                <c:pt idx="169">
                  <c:v>2.9996100000000001</c:v>
                </c:pt>
                <c:pt idx="170">
                  <c:v>-2.9375100000000001</c:v>
                </c:pt>
                <c:pt idx="171">
                  <c:v>-3.6169899999999999</c:v>
                </c:pt>
                <c:pt idx="172">
                  <c:v>0.90454999999999997</c:v>
                </c:pt>
                <c:pt idx="173">
                  <c:v>2.97194</c:v>
                </c:pt>
                <c:pt idx="174">
                  <c:v>-0.55798000000000003</c:v>
                </c:pt>
                <c:pt idx="175">
                  <c:v>-5.1489000000000003</c:v>
                </c:pt>
                <c:pt idx="176">
                  <c:v>-7.4369899999999998</c:v>
                </c:pt>
                <c:pt idx="177">
                  <c:v>-3.0011299999999999</c:v>
                </c:pt>
                <c:pt idx="178">
                  <c:v>0.48995</c:v>
                </c:pt>
                <c:pt idx="179">
                  <c:v>2.8752300000000002</c:v>
                </c:pt>
                <c:pt idx="180">
                  <c:v>-0.83689000000000002</c:v>
                </c:pt>
                <c:pt idx="181">
                  <c:v>-3.2398500000000001</c:v>
                </c:pt>
                <c:pt idx="182">
                  <c:v>-1.2551300000000001</c:v>
                </c:pt>
                <c:pt idx="183">
                  <c:v>1.66391</c:v>
                </c:pt>
                <c:pt idx="184">
                  <c:v>3.6625899999999998</c:v>
                </c:pt>
                <c:pt idx="185">
                  <c:v>3.0987800000000001</c:v>
                </c:pt>
                <c:pt idx="186">
                  <c:v>0.43547999999999998</c:v>
                </c:pt>
                <c:pt idx="187">
                  <c:v>-0.83682999999999996</c:v>
                </c:pt>
                <c:pt idx="188">
                  <c:v>-1.3488100000000001</c:v>
                </c:pt>
                <c:pt idx="189">
                  <c:v>1.4061600000000001</c:v>
                </c:pt>
                <c:pt idx="190">
                  <c:v>4.4286599999999998</c:v>
                </c:pt>
                <c:pt idx="191">
                  <c:v>6.2947600000000001</c:v>
                </c:pt>
                <c:pt idx="192">
                  <c:v>1.8229299999999999</c:v>
                </c:pt>
                <c:pt idx="193">
                  <c:v>0.99363999999999997</c:v>
                </c:pt>
                <c:pt idx="194">
                  <c:v>3.3311099999999998</c:v>
                </c:pt>
                <c:pt idx="195">
                  <c:v>5.1035700000000004</c:v>
                </c:pt>
                <c:pt idx="196">
                  <c:v>9.9302399999999995</c:v>
                </c:pt>
                <c:pt idx="197">
                  <c:v>7.4655100000000001</c:v>
                </c:pt>
                <c:pt idx="198">
                  <c:v>4.39391</c:v>
                </c:pt>
                <c:pt idx="199">
                  <c:v>5.5117500000000001</c:v>
                </c:pt>
                <c:pt idx="200">
                  <c:v>6.0377099999999997</c:v>
                </c:pt>
                <c:pt idx="201">
                  <c:v>2.18323</c:v>
                </c:pt>
                <c:pt idx="202">
                  <c:v>0.29315999999999998</c:v>
                </c:pt>
                <c:pt idx="203">
                  <c:v>1.61432</c:v>
                </c:pt>
                <c:pt idx="204">
                  <c:v>1.637</c:v>
                </c:pt>
                <c:pt idx="205">
                  <c:v>-0.78439999999999999</c:v>
                </c:pt>
                <c:pt idx="206">
                  <c:v>-4.6457100000000002</c:v>
                </c:pt>
                <c:pt idx="207">
                  <c:v>-7.0205900000000003</c:v>
                </c:pt>
                <c:pt idx="208">
                  <c:v>-3.3156300000000001</c:v>
                </c:pt>
                <c:pt idx="209">
                  <c:v>-2.1251500000000001</c:v>
                </c:pt>
                <c:pt idx="210">
                  <c:v>-5.4096799999999998</c:v>
                </c:pt>
                <c:pt idx="211">
                  <c:v>-4.9232399999999998</c:v>
                </c:pt>
                <c:pt idx="212">
                  <c:v>-0.35905999999999999</c:v>
                </c:pt>
                <c:pt idx="213">
                  <c:v>-0.69520000000000004</c:v>
                </c:pt>
                <c:pt idx="214">
                  <c:v>-8.01999</c:v>
                </c:pt>
                <c:pt idx="215">
                  <c:v>-5.5700799999999999</c:v>
                </c:pt>
                <c:pt idx="216">
                  <c:v>-3.18682</c:v>
                </c:pt>
                <c:pt idx="217">
                  <c:v>-1.4045399999999999</c:v>
                </c:pt>
                <c:pt idx="218">
                  <c:v>5.4170000000000003E-2</c:v>
                </c:pt>
                <c:pt idx="219">
                  <c:v>-1.4916199999999999</c:v>
                </c:pt>
                <c:pt idx="220">
                  <c:v>-0.79276999999999997</c:v>
                </c:pt>
                <c:pt idx="221">
                  <c:v>2.5196200000000002</c:v>
                </c:pt>
                <c:pt idx="222">
                  <c:v>2.3324699999999998</c:v>
                </c:pt>
                <c:pt idx="223">
                  <c:v>1.5460199999999999</c:v>
                </c:pt>
                <c:pt idx="224">
                  <c:v>1.76075</c:v>
                </c:pt>
                <c:pt idx="225">
                  <c:v>1.16577</c:v>
                </c:pt>
                <c:pt idx="226">
                  <c:v>-0.91388000000000003</c:v>
                </c:pt>
                <c:pt idx="227">
                  <c:v>-1.65252</c:v>
                </c:pt>
                <c:pt idx="228">
                  <c:v>-2.1012900000000001</c:v>
                </c:pt>
                <c:pt idx="229">
                  <c:v>-2.8073100000000002</c:v>
                </c:pt>
                <c:pt idx="230">
                  <c:v>-1.3528500000000001</c:v>
                </c:pt>
                <c:pt idx="231">
                  <c:v>-0.16328999999999999</c:v>
                </c:pt>
                <c:pt idx="232">
                  <c:v>2.1525300000000001</c:v>
                </c:pt>
                <c:pt idx="233">
                  <c:v>3.9157500000000001</c:v>
                </c:pt>
                <c:pt idx="234">
                  <c:v>6.8171799999999996</c:v>
                </c:pt>
                <c:pt idx="235">
                  <c:v>0</c:v>
                </c:pt>
                <c:pt idx="236">
                  <c:v>5.6368499999999999</c:v>
                </c:pt>
                <c:pt idx="237">
                  <c:v>2.111E-2</c:v>
                </c:pt>
                <c:pt idx="238">
                  <c:v>-1.2862800000000001</c:v>
                </c:pt>
                <c:pt idx="239">
                  <c:v>-9.4759999999999997E-2</c:v>
                </c:pt>
                <c:pt idx="240">
                  <c:v>0.51717999999999997</c:v>
                </c:pt>
                <c:pt idx="241">
                  <c:v>-0.23446</c:v>
                </c:pt>
                <c:pt idx="242">
                  <c:v>0.24592</c:v>
                </c:pt>
                <c:pt idx="243">
                  <c:v>-4.9410000000000003E-2</c:v>
                </c:pt>
                <c:pt idx="244">
                  <c:v>0.50558999999999998</c:v>
                </c:pt>
                <c:pt idx="245">
                  <c:v>2.0747399999999998</c:v>
                </c:pt>
                <c:pt idx="246">
                  <c:v>1.39133</c:v>
                </c:pt>
                <c:pt idx="247">
                  <c:v>-1.3781699999999999</c:v>
                </c:pt>
                <c:pt idx="248">
                  <c:v>-2.66879</c:v>
                </c:pt>
                <c:pt idx="249">
                  <c:v>-0.33873999999999999</c:v>
                </c:pt>
                <c:pt idx="250">
                  <c:v>1.0508200000000001</c:v>
                </c:pt>
                <c:pt idx="251">
                  <c:v>0.22145000000000001</c:v>
                </c:pt>
                <c:pt idx="252">
                  <c:v>-0.76271</c:v>
                </c:pt>
                <c:pt idx="253">
                  <c:v>-2.3532899999999999</c:v>
                </c:pt>
                <c:pt idx="254">
                  <c:v>-0.31970999999999999</c:v>
                </c:pt>
                <c:pt idx="255">
                  <c:v>1.5125500000000001</c:v>
                </c:pt>
                <c:pt idx="256">
                  <c:v>1.29074</c:v>
                </c:pt>
                <c:pt idx="257">
                  <c:v>0.49713000000000002</c:v>
                </c:pt>
                <c:pt idx="258">
                  <c:v>-0.34016999999999997</c:v>
                </c:pt>
                <c:pt idx="259">
                  <c:v>-0.53442000000000001</c:v>
                </c:pt>
                <c:pt idx="260">
                  <c:v>0.73580999999999996</c:v>
                </c:pt>
                <c:pt idx="261">
                  <c:v>0.80630999999999997</c:v>
                </c:pt>
                <c:pt idx="262">
                  <c:v>-0.70235000000000003</c:v>
                </c:pt>
                <c:pt idx="263">
                  <c:v>-0.59675</c:v>
                </c:pt>
                <c:pt idx="264">
                  <c:v>0.12280000000000001</c:v>
                </c:pt>
                <c:pt idx="265">
                  <c:v>1.7074800000000001</c:v>
                </c:pt>
                <c:pt idx="266">
                  <c:v>2.78</c:v>
                </c:pt>
                <c:pt idx="267">
                  <c:v>0.3962</c:v>
                </c:pt>
                <c:pt idx="268">
                  <c:v>-1.63245</c:v>
                </c:pt>
                <c:pt idx="269">
                  <c:v>-0.15587999999999999</c:v>
                </c:pt>
                <c:pt idx="270">
                  <c:v>1.3138399999999999</c:v>
                </c:pt>
                <c:pt idx="271">
                  <c:v>-2.6780000000000002E-2</c:v>
                </c:pt>
                <c:pt idx="272">
                  <c:v>-0.15190000000000001</c:v>
                </c:pt>
                <c:pt idx="273">
                  <c:v>1.06182</c:v>
                </c:pt>
                <c:pt idx="274">
                  <c:v>1.07542</c:v>
                </c:pt>
                <c:pt idx="275">
                  <c:v>0.53213999999999995</c:v>
                </c:pt>
                <c:pt idx="276">
                  <c:v>0.55722000000000005</c:v>
                </c:pt>
                <c:pt idx="277">
                  <c:v>0.53359999999999996</c:v>
                </c:pt>
                <c:pt idx="278">
                  <c:v>0.18701999999999999</c:v>
                </c:pt>
                <c:pt idx="279">
                  <c:v>-0.74634</c:v>
                </c:pt>
                <c:pt idx="280">
                  <c:v>-1.15899</c:v>
                </c:pt>
                <c:pt idx="281">
                  <c:v>-0.74046999999999996</c:v>
                </c:pt>
                <c:pt idx="282">
                  <c:v>0.38533000000000001</c:v>
                </c:pt>
                <c:pt idx="283">
                  <c:v>0.83389999999999997</c:v>
                </c:pt>
                <c:pt idx="284">
                  <c:v>0.11087</c:v>
                </c:pt>
                <c:pt idx="285">
                  <c:v>-0.74168000000000001</c:v>
                </c:pt>
                <c:pt idx="286">
                  <c:v>0.11609999999999999</c:v>
                </c:pt>
                <c:pt idx="287">
                  <c:v>0.20596999999999999</c:v>
                </c:pt>
                <c:pt idx="288">
                  <c:v>-1.5706800000000001</c:v>
                </c:pt>
                <c:pt idx="289">
                  <c:v>-1.97166</c:v>
                </c:pt>
                <c:pt idx="290">
                  <c:v>-1.6277600000000001</c:v>
                </c:pt>
                <c:pt idx="291">
                  <c:v>-1.9826299999999999</c:v>
                </c:pt>
                <c:pt idx="292">
                  <c:v>-0.48141</c:v>
                </c:pt>
                <c:pt idx="293">
                  <c:v>0.88505999999999996</c:v>
                </c:pt>
                <c:pt idx="294">
                  <c:v>0.51619000000000004</c:v>
                </c:pt>
                <c:pt idx="295">
                  <c:v>-0.25766</c:v>
                </c:pt>
                <c:pt idx="296">
                  <c:v>0.11939</c:v>
                </c:pt>
                <c:pt idx="297">
                  <c:v>0.42520000000000002</c:v>
                </c:pt>
                <c:pt idx="298">
                  <c:v>0.86084000000000005</c:v>
                </c:pt>
                <c:pt idx="299">
                  <c:v>1.68666</c:v>
                </c:pt>
                <c:pt idx="300">
                  <c:v>0.48115000000000002</c:v>
                </c:pt>
                <c:pt idx="301">
                  <c:v>-2.4769000000000001</c:v>
                </c:pt>
                <c:pt idx="302">
                  <c:v>-1.8014600000000001</c:v>
                </c:pt>
                <c:pt idx="303">
                  <c:v>-0.35442000000000001</c:v>
                </c:pt>
                <c:pt idx="304">
                  <c:v>7.2459999999999997E-2</c:v>
                </c:pt>
                <c:pt idx="305">
                  <c:v>0.48199999999999998</c:v>
                </c:pt>
                <c:pt idx="306">
                  <c:v>0.20948</c:v>
                </c:pt>
                <c:pt idx="307">
                  <c:v>-0.60468999999999995</c:v>
                </c:pt>
                <c:pt idx="308">
                  <c:v>-1.1846099999999999</c:v>
                </c:pt>
                <c:pt idx="309">
                  <c:v>-0.72657000000000005</c:v>
                </c:pt>
                <c:pt idx="310">
                  <c:v>3.6569999999999998E-2</c:v>
                </c:pt>
                <c:pt idx="311">
                  <c:v>-0.23669999999999999</c:v>
                </c:pt>
                <c:pt idx="312">
                  <c:v>-1.4306099999999999</c:v>
                </c:pt>
                <c:pt idx="313">
                  <c:v>-1.09395</c:v>
                </c:pt>
                <c:pt idx="314">
                  <c:v>-0.14283000000000001</c:v>
                </c:pt>
                <c:pt idx="315">
                  <c:v>-0.41006999999999999</c:v>
                </c:pt>
                <c:pt idx="316">
                  <c:v>-1.2201299999999999</c:v>
                </c:pt>
                <c:pt idx="317">
                  <c:v>-0.93828</c:v>
                </c:pt>
                <c:pt idx="318">
                  <c:v>5.6090000000000001E-2</c:v>
                </c:pt>
                <c:pt idx="319">
                  <c:v>-3.2989999999999998E-2</c:v>
                </c:pt>
                <c:pt idx="320">
                  <c:v>-0.21314</c:v>
                </c:pt>
                <c:pt idx="321">
                  <c:v>-0.14504</c:v>
                </c:pt>
                <c:pt idx="322">
                  <c:v>-0.12898000000000001</c:v>
                </c:pt>
                <c:pt idx="323">
                  <c:v>0.36070999999999998</c:v>
                </c:pt>
                <c:pt idx="324">
                  <c:v>0.22331999999999999</c:v>
                </c:pt>
                <c:pt idx="325">
                  <c:v>-0.14543</c:v>
                </c:pt>
                <c:pt idx="326">
                  <c:v>0.15384</c:v>
                </c:pt>
                <c:pt idx="327">
                  <c:v>1.481E-2</c:v>
                </c:pt>
                <c:pt idx="328">
                  <c:v>-0.61458999999999997</c:v>
                </c:pt>
                <c:pt idx="329">
                  <c:v>-0.78830999999999996</c:v>
                </c:pt>
                <c:pt idx="330">
                  <c:v>-0.57801000000000002</c:v>
                </c:pt>
                <c:pt idx="331">
                  <c:v>-9.3679999999999999E-2</c:v>
                </c:pt>
                <c:pt idx="332">
                  <c:v>1.204E-2</c:v>
                </c:pt>
                <c:pt idx="333">
                  <c:v>-0.53064</c:v>
                </c:pt>
                <c:pt idx="334">
                  <c:v>-0.37855</c:v>
                </c:pt>
                <c:pt idx="335">
                  <c:v>0.34549999999999997</c:v>
                </c:pt>
                <c:pt idx="336">
                  <c:v>0.98675999999999997</c:v>
                </c:pt>
                <c:pt idx="337">
                  <c:v>1.1408799999999999</c:v>
                </c:pt>
                <c:pt idx="338">
                  <c:v>0.49085000000000001</c:v>
                </c:pt>
                <c:pt idx="339">
                  <c:v>-5.7520000000000002E-2</c:v>
                </c:pt>
                <c:pt idx="340">
                  <c:v>2.2290000000000001E-2</c:v>
                </c:pt>
                <c:pt idx="341">
                  <c:v>0.20454</c:v>
                </c:pt>
                <c:pt idx="342">
                  <c:v>0.67118</c:v>
                </c:pt>
                <c:pt idx="343">
                  <c:v>0.74048999999999998</c:v>
                </c:pt>
                <c:pt idx="344">
                  <c:v>0.18609999999999999</c:v>
                </c:pt>
                <c:pt idx="345">
                  <c:v>-0.24292</c:v>
                </c:pt>
                <c:pt idx="346">
                  <c:v>-0.37819999999999998</c:v>
                </c:pt>
                <c:pt idx="347">
                  <c:v>-0.40948000000000001</c:v>
                </c:pt>
                <c:pt idx="348">
                  <c:v>-0.47939999999999999</c:v>
                </c:pt>
                <c:pt idx="349">
                  <c:v>-0.82472999999999996</c:v>
                </c:pt>
                <c:pt idx="350">
                  <c:v>-0.37541000000000002</c:v>
                </c:pt>
                <c:pt idx="351">
                  <c:v>0.58594000000000002</c:v>
                </c:pt>
                <c:pt idx="352">
                  <c:v>0.19808000000000001</c:v>
                </c:pt>
                <c:pt idx="353">
                  <c:v>-0.11266</c:v>
                </c:pt>
                <c:pt idx="354">
                  <c:v>0.18725</c:v>
                </c:pt>
                <c:pt idx="355">
                  <c:v>-0.10097</c:v>
                </c:pt>
                <c:pt idx="356">
                  <c:v>-0.65437999999999996</c:v>
                </c:pt>
                <c:pt idx="357">
                  <c:v>-0.26395999999999997</c:v>
                </c:pt>
                <c:pt idx="358">
                  <c:v>0.83679999999999999</c:v>
                </c:pt>
                <c:pt idx="359">
                  <c:v>0.40271000000000001</c:v>
                </c:pt>
                <c:pt idx="360">
                  <c:v>-0.39778000000000002</c:v>
                </c:pt>
                <c:pt idx="361">
                  <c:v>-0.63743000000000005</c:v>
                </c:pt>
                <c:pt idx="362">
                  <c:v>-1.3524799999999999</c:v>
                </c:pt>
                <c:pt idx="363">
                  <c:v>-1.1354200000000001</c:v>
                </c:pt>
                <c:pt idx="364">
                  <c:v>-0.48852000000000001</c:v>
                </c:pt>
                <c:pt idx="365">
                  <c:v>-0.44864999999999999</c:v>
                </c:pt>
                <c:pt idx="366">
                  <c:v>-0.57006000000000001</c:v>
                </c:pt>
                <c:pt idx="367">
                  <c:v>-0.51166</c:v>
                </c:pt>
                <c:pt idx="368">
                  <c:v>-0.29751</c:v>
                </c:pt>
                <c:pt idx="369">
                  <c:v>-0.89810000000000001</c:v>
                </c:pt>
                <c:pt idx="370">
                  <c:v>-0.88656000000000001</c:v>
                </c:pt>
                <c:pt idx="371">
                  <c:v>0.79840999999999995</c:v>
                </c:pt>
                <c:pt idx="372">
                  <c:v>1.6315999999999999</c:v>
                </c:pt>
                <c:pt idx="373">
                  <c:v>1.1463000000000001</c:v>
                </c:pt>
                <c:pt idx="374">
                  <c:v>0.43769000000000002</c:v>
                </c:pt>
                <c:pt idx="375">
                  <c:v>0.19472999999999999</c:v>
                </c:pt>
                <c:pt idx="376">
                  <c:v>0.21409</c:v>
                </c:pt>
                <c:pt idx="377">
                  <c:v>4.8219999999999999E-2</c:v>
                </c:pt>
                <c:pt idx="378">
                  <c:v>0.62983999999999996</c:v>
                </c:pt>
                <c:pt idx="379">
                  <c:v>1.2219199999999999</c:v>
                </c:pt>
                <c:pt idx="380">
                  <c:v>1.29762</c:v>
                </c:pt>
                <c:pt idx="381">
                  <c:v>0.34877999999999998</c:v>
                </c:pt>
                <c:pt idx="382">
                  <c:v>-1.6194500000000001</c:v>
                </c:pt>
                <c:pt idx="383">
                  <c:v>-2.97159</c:v>
                </c:pt>
                <c:pt idx="384">
                  <c:v>-1.64497</c:v>
                </c:pt>
                <c:pt idx="385">
                  <c:v>-0.25591999999999998</c:v>
                </c:pt>
                <c:pt idx="386">
                  <c:v>0.44135000000000002</c:v>
                </c:pt>
                <c:pt idx="387">
                  <c:v>0.62770000000000004</c:v>
                </c:pt>
                <c:pt idx="388">
                  <c:v>-8.5389999999999994E-2</c:v>
                </c:pt>
                <c:pt idx="389">
                  <c:v>-0.11408</c:v>
                </c:pt>
                <c:pt idx="390">
                  <c:v>1.0195700000000001</c:v>
                </c:pt>
                <c:pt idx="391">
                  <c:v>1.1534500000000001</c:v>
                </c:pt>
                <c:pt idx="392">
                  <c:v>0.70562000000000002</c:v>
                </c:pt>
                <c:pt idx="393">
                  <c:v>1.02833</c:v>
                </c:pt>
                <c:pt idx="394">
                  <c:v>0.66261000000000003</c:v>
                </c:pt>
                <c:pt idx="395">
                  <c:v>0.37768000000000002</c:v>
                </c:pt>
                <c:pt idx="396">
                  <c:v>1.25502</c:v>
                </c:pt>
                <c:pt idx="397">
                  <c:v>2.3225500000000001</c:v>
                </c:pt>
                <c:pt idx="398">
                  <c:v>2.3446400000000001</c:v>
                </c:pt>
                <c:pt idx="399">
                  <c:v>1.0983099999999999</c:v>
                </c:pt>
                <c:pt idx="400">
                  <c:v>0.30275000000000002</c:v>
                </c:pt>
                <c:pt idx="401">
                  <c:v>0.78037000000000001</c:v>
                </c:pt>
                <c:pt idx="402">
                  <c:v>1.33735</c:v>
                </c:pt>
                <c:pt idx="403">
                  <c:v>1.67363</c:v>
                </c:pt>
                <c:pt idx="404">
                  <c:v>0.44916</c:v>
                </c:pt>
                <c:pt idx="405">
                  <c:v>-0.34344999999999998</c:v>
                </c:pt>
                <c:pt idx="406">
                  <c:v>-0.21920000000000001</c:v>
                </c:pt>
                <c:pt idx="407">
                  <c:v>-9.7129999999999994E-2</c:v>
                </c:pt>
                <c:pt idx="408">
                  <c:v>-0.38968000000000003</c:v>
                </c:pt>
                <c:pt idx="409">
                  <c:v>0.10684</c:v>
                </c:pt>
                <c:pt idx="410">
                  <c:v>1.36829</c:v>
                </c:pt>
                <c:pt idx="411">
                  <c:v>1.0826800000000001</c:v>
                </c:pt>
                <c:pt idx="412">
                  <c:v>1.17161</c:v>
                </c:pt>
                <c:pt idx="413">
                  <c:v>1.3117799999999999</c:v>
                </c:pt>
                <c:pt idx="414">
                  <c:v>0.71272999999999997</c:v>
                </c:pt>
                <c:pt idx="415">
                  <c:v>-1.9699999999999999E-2</c:v>
                </c:pt>
                <c:pt idx="416">
                  <c:v>-1.7430699999999999</c:v>
                </c:pt>
                <c:pt idx="417">
                  <c:v>-2.9976500000000001</c:v>
                </c:pt>
                <c:pt idx="418">
                  <c:v>-2.0512800000000002</c:v>
                </c:pt>
                <c:pt idx="419">
                  <c:v>-0.97169000000000005</c:v>
                </c:pt>
                <c:pt idx="420">
                  <c:v>-0.81122000000000005</c:v>
                </c:pt>
                <c:pt idx="421">
                  <c:v>-1.0087200000000001</c:v>
                </c:pt>
                <c:pt idx="422">
                  <c:v>-0.47610999999999998</c:v>
                </c:pt>
                <c:pt idx="423">
                  <c:v>0.29472999999999999</c:v>
                </c:pt>
                <c:pt idx="424">
                  <c:v>0.37134</c:v>
                </c:pt>
                <c:pt idx="425">
                  <c:v>0.77292000000000005</c:v>
                </c:pt>
                <c:pt idx="426">
                  <c:v>1.36066</c:v>
                </c:pt>
                <c:pt idx="427">
                  <c:v>1.4793799999999999</c:v>
                </c:pt>
                <c:pt idx="428">
                  <c:v>1.01</c:v>
                </c:pt>
                <c:pt idx="429">
                  <c:v>-0.25483</c:v>
                </c:pt>
                <c:pt idx="430">
                  <c:v>-0.51407000000000003</c:v>
                </c:pt>
                <c:pt idx="431">
                  <c:v>-1.5689999999999999E-2</c:v>
                </c:pt>
                <c:pt idx="432">
                  <c:v>0.33335999999999999</c:v>
                </c:pt>
                <c:pt idx="433">
                  <c:v>0.38883000000000001</c:v>
                </c:pt>
                <c:pt idx="434">
                  <c:v>0.35780000000000001</c:v>
                </c:pt>
                <c:pt idx="435">
                  <c:v>-1.562E-2</c:v>
                </c:pt>
                <c:pt idx="436">
                  <c:v>0.67298999999999998</c:v>
                </c:pt>
                <c:pt idx="437">
                  <c:v>1.3329200000000001</c:v>
                </c:pt>
                <c:pt idx="438">
                  <c:v>0.86756999999999995</c:v>
                </c:pt>
                <c:pt idx="439">
                  <c:v>1.3209900000000001</c:v>
                </c:pt>
                <c:pt idx="440">
                  <c:v>1.3861600000000001</c:v>
                </c:pt>
                <c:pt idx="441">
                  <c:v>0.36762</c:v>
                </c:pt>
                <c:pt idx="442">
                  <c:v>0.35160000000000002</c:v>
                </c:pt>
                <c:pt idx="443">
                  <c:v>0.45147999999999999</c:v>
                </c:pt>
                <c:pt idx="444">
                  <c:v>0.38118999999999997</c:v>
                </c:pt>
                <c:pt idx="445">
                  <c:v>0.72299999999999998</c:v>
                </c:pt>
                <c:pt idx="446">
                  <c:v>1.2490000000000001</c:v>
                </c:pt>
                <c:pt idx="447">
                  <c:v>1.41422</c:v>
                </c:pt>
                <c:pt idx="448">
                  <c:v>0.48302</c:v>
                </c:pt>
                <c:pt idx="449">
                  <c:v>-0.66839999999999999</c:v>
                </c:pt>
                <c:pt idx="450">
                  <c:v>-0.94554000000000005</c:v>
                </c:pt>
                <c:pt idx="451">
                  <c:v>-0.5655</c:v>
                </c:pt>
                <c:pt idx="452">
                  <c:v>0.80845999999999996</c:v>
                </c:pt>
                <c:pt idx="453">
                  <c:v>1.2776799999999999</c:v>
                </c:pt>
                <c:pt idx="454" formatCode="0.00E+00">
                  <c:v>0.52449000000000001</c:v>
                </c:pt>
                <c:pt idx="455">
                  <c:v>0.16947999999999999</c:v>
                </c:pt>
                <c:pt idx="456">
                  <c:v>-0.47331000000000001</c:v>
                </c:pt>
                <c:pt idx="457">
                  <c:v>-0.91803999999999997</c:v>
                </c:pt>
                <c:pt idx="458">
                  <c:v>-1.1933400000000001</c:v>
                </c:pt>
                <c:pt idx="459">
                  <c:v>-1.1821999999999999</c:v>
                </c:pt>
                <c:pt idx="460">
                  <c:v>-0.17541000000000001</c:v>
                </c:pt>
                <c:pt idx="461">
                  <c:v>0.63099000000000005</c:v>
                </c:pt>
                <c:pt idx="462">
                  <c:v>0.77724000000000004</c:v>
                </c:pt>
                <c:pt idx="463">
                  <c:v>8.1500000000000003E-2</c:v>
                </c:pt>
                <c:pt idx="464">
                  <c:v>-0.91357999999999995</c:v>
                </c:pt>
                <c:pt idx="465">
                  <c:v>-0.50090000000000001</c:v>
                </c:pt>
                <c:pt idx="466">
                  <c:v>0.37758000000000003</c:v>
                </c:pt>
                <c:pt idx="467">
                  <c:v>0.65139999999999998</c:v>
                </c:pt>
                <c:pt idx="468">
                  <c:v>-0.29846</c:v>
                </c:pt>
                <c:pt idx="469">
                  <c:v>-1.5733600000000001</c:v>
                </c:pt>
                <c:pt idx="470">
                  <c:v>-1.5667800000000001</c:v>
                </c:pt>
                <c:pt idx="471">
                  <c:v>-0.76817000000000002</c:v>
                </c:pt>
                <c:pt idx="472">
                  <c:v>0.1148</c:v>
                </c:pt>
                <c:pt idx="473">
                  <c:v>-8.6040000000000005E-2</c:v>
                </c:pt>
                <c:pt idx="474">
                  <c:v>-0.64137</c:v>
                </c:pt>
                <c:pt idx="475">
                  <c:v>-0.23849000000000001</c:v>
                </c:pt>
                <c:pt idx="476">
                  <c:v>0.77102999999999999</c:v>
                </c:pt>
                <c:pt idx="477">
                  <c:v>0.83601000000000003</c:v>
                </c:pt>
                <c:pt idx="478">
                  <c:v>-5.3740000000000003E-2</c:v>
                </c:pt>
                <c:pt idx="479">
                  <c:v>-0.35976000000000002</c:v>
                </c:pt>
                <c:pt idx="480">
                  <c:v>7.7960000000000002E-2</c:v>
                </c:pt>
                <c:pt idx="481">
                  <c:v>0.41099999999999998</c:v>
                </c:pt>
                <c:pt idx="482">
                  <c:v>0.18947</c:v>
                </c:pt>
                <c:pt idx="483">
                  <c:v>-0.13145000000000001</c:v>
                </c:pt>
                <c:pt idx="484">
                  <c:v>-0.13569000000000001</c:v>
                </c:pt>
                <c:pt idx="485">
                  <c:v>-1.047E-2</c:v>
                </c:pt>
                <c:pt idx="486">
                  <c:v>-0.34043000000000001</c:v>
                </c:pt>
                <c:pt idx="487">
                  <c:v>-0.67823999999999995</c:v>
                </c:pt>
                <c:pt idx="488">
                  <c:v>-0.26977000000000001</c:v>
                </c:pt>
                <c:pt idx="489">
                  <c:v>0.11985999999999999</c:v>
                </c:pt>
                <c:pt idx="490">
                  <c:v>0.10868</c:v>
                </c:pt>
                <c:pt idx="491">
                  <c:v>-0.45450000000000002</c:v>
                </c:pt>
                <c:pt idx="492">
                  <c:v>-0.49457000000000001</c:v>
                </c:pt>
                <c:pt idx="493">
                  <c:v>-8.8500000000000002E-3</c:v>
                </c:pt>
                <c:pt idx="494">
                  <c:v>0.19833000000000001</c:v>
                </c:pt>
                <c:pt idx="495">
                  <c:v>0.59619</c:v>
                </c:pt>
                <c:pt idx="496">
                  <c:v>0.55467</c:v>
                </c:pt>
                <c:pt idx="497">
                  <c:v>0.15031</c:v>
                </c:pt>
                <c:pt idx="498">
                  <c:v>0.18966</c:v>
                </c:pt>
                <c:pt idx="499">
                  <c:v>0.26003999999999999</c:v>
                </c:pt>
                <c:pt idx="500">
                  <c:v>0.122</c:v>
                </c:pt>
                <c:pt idx="501">
                  <c:v>0.15729000000000001</c:v>
                </c:pt>
                <c:pt idx="502">
                  <c:v>0.39216000000000001</c:v>
                </c:pt>
                <c:pt idx="503">
                  <c:v>0.56008999999999998</c:v>
                </c:pt>
                <c:pt idx="504">
                  <c:v>0.41427999999999998</c:v>
                </c:pt>
                <c:pt idx="505">
                  <c:v>-0.26743</c:v>
                </c:pt>
                <c:pt idx="506">
                  <c:v>-0.95699000000000001</c:v>
                </c:pt>
                <c:pt idx="507">
                  <c:v>-0.95157000000000003</c:v>
                </c:pt>
                <c:pt idx="508">
                  <c:v>-0.30353000000000002</c:v>
                </c:pt>
                <c:pt idx="509">
                  <c:v>0.30320000000000003</c:v>
                </c:pt>
                <c:pt idx="510">
                  <c:v>0.54176000000000002</c:v>
                </c:pt>
                <c:pt idx="511">
                  <c:v>0.46711000000000003</c:v>
                </c:pt>
                <c:pt idx="512">
                  <c:v>0.17324999999999999</c:v>
                </c:pt>
                <c:pt idx="513">
                  <c:v>0.18570999999999999</c:v>
                </c:pt>
                <c:pt idx="514">
                  <c:v>0.25951999999999997</c:v>
                </c:pt>
                <c:pt idx="515">
                  <c:v>0.24747</c:v>
                </c:pt>
                <c:pt idx="516">
                  <c:v>0.10033</c:v>
                </c:pt>
                <c:pt idx="517">
                  <c:v>-0.21978</c:v>
                </c:pt>
                <c:pt idx="518">
                  <c:v>-0.27435999999999999</c:v>
                </c:pt>
                <c:pt idx="519">
                  <c:v>-0.33489999999999998</c:v>
                </c:pt>
                <c:pt idx="520">
                  <c:v>-0.45755000000000001</c:v>
                </c:pt>
                <c:pt idx="521">
                  <c:v>-0.32020999999999999</c:v>
                </c:pt>
                <c:pt idx="522">
                  <c:v>0.2092</c:v>
                </c:pt>
                <c:pt idx="523">
                  <c:v>0.64939999999999998</c:v>
                </c:pt>
                <c:pt idx="524">
                  <c:v>0.15755</c:v>
                </c:pt>
                <c:pt idx="525">
                  <c:v>-0.54840999999999995</c:v>
                </c:pt>
                <c:pt idx="526">
                  <c:v>-0.39226</c:v>
                </c:pt>
                <c:pt idx="527">
                  <c:v>-0.39140000000000003</c:v>
                </c:pt>
                <c:pt idx="528">
                  <c:v>-0.76570000000000005</c:v>
                </c:pt>
                <c:pt idx="529">
                  <c:v>-0.74212999999999996</c:v>
                </c:pt>
                <c:pt idx="530">
                  <c:v>-0.23551</c:v>
                </c:pt>
                <c:pt idx="531">
                  <c:v>0.50055000000000005</c:v>
                </c:pt>
                <c:pt idx="532">
                  <c:v>0.66991000000000001</c:v>
                </c:pt>
                <c:pt idx="533">
                  <c:v>5.2900000000000004E-3</c:v>
                </c:pt>
                <c:pt idx="534">
                  <c:v>-0.47965000000000002</c:v>
                </c:pt>
                <c:pt idx="535">
                  <c:v>-0.32901000000000002</c:v>
                </c:pt>
                <c:pt idx="536">
                  <c:v>-0.40917999999999999</c:v>
                </c:pt>
                <c:pt idx="537">
                  <c:v>-0.50143000000000004</c:v>
                </c:pt>
                <c:pt idx="538">
                  <c:v>-0.28686</c:v>
                </c:pt>
                <c:pt idx="539">
                  <c:v>-0.29049999999999998</c:v>
                </c:pt>
                <c:pt idx="540">
                  <c:v>-0.14382</c:v>
                </c:pt>
                <c:pt idx="541">
                  <c:v>0.27815000000000001</c:v>
                </c:pt>
                <c:pt idx="542">
                  <c:v>0.45395999999999997</c:v>
                </c:pt>
                <c:pt idx="543">
                  <c:v>0.25074000000000002</c:v>
                </c:pt>
                <c:pt idx="544">
                  <c:v>4.1619999999999997E-2</c:v>
                </c:pt>
                <c:pt idx="545">
                  <c:v>-1.291E-2</c:v>
                </c:pt>
                <c:pt idx="546">
                  <c:v>-0.29052</c:v>
                </c:pt>
                <c:pt idx="547">
                  <c:v>-0.3422</c:v>
                </c:pt>
                <c:pt idx="548">
                  <c:v>-0.27082000000000001</c:v>
                </c:pt>
                <c:pt idx="549">
                  <c:v>-9.3820000000000001E-2</c:v>
                </c:pt>
                <c:pt idx="550">
                  <c:v>0.59570000000000001</c:v>
                </c:pt>
                <c:pt idx="551">
                  <c:v>0.68764999999999998</c:v>
                </c:pt>
                <c:pt idx="552">
                  <c:v>1.702E-2</c:v>
                </c:pt>
                <c:pt idx="553">
                  <c:v>-0.24092</c:v>
                </c:pt>
                <c:pt idx="554">
                  <c:v>-0.29319000000000001</c:v>
                </c:pt>
                <c:pt idx="555">
                  <c:v>-0.63056000000000001</c:v>
                </c:pt>
                <c:pt idx="556">
                  <c:v>-0.41732000000000002</c:v>
                </c:pt>
                <c:pt idx="557">
                  <c:v>5.8889999999999998E-2</c:v>
                </c:pt>
                <c:pt idx="558">
                  <c:v>0.11881</c:v>
                </c:pt>
                <c:pt idx="559">
                  <c:v>0.45540999999999998</c:v>
                </c:pt>
                <c:pt idx="560">
                  <c:v>0.80454000000000003</c:v>
                </c:pt>
                <c:pt idx="561">
                  <c:v>0.63388999999999995</c:v>
                </c:pt>
                <c:pt idx="562">
                  <c:v>0.37378</c:v>
                </c:pt>
                <c:pt idx="563">
                  <c:v>0.22589000000000001</c:v>
                </c:pt>
                <c:pt idx="564">
                  <c:v>0.1729</c:v>
                </c:pt>
                <c:pt idx="565">
                  <c:v>1.908E-2</c:v>
                </c:pt>
                <c:pt idx="566">
                  <c:v>-0.26993</c:v>
                </c:pt>
                <c:pt idx="567">
                  <c:v>-0.18640999999999999</c:v>
                </c:pt>
                <c:pt idx="568">
                  <c:v>0.39985999999999999</c:v>
                </c:pt>
                <c:pt idx="569">
                  <c:v>0.98450000000000004</c:v>
                </c:pt>
                <c:pt idx="570">
                  <c:v>0.74722999999999995</c:v>
                </c:pt>
                <c:pt idx="571">
                  <c:v>-0.29435</c:v>
                </c:pt>
                <c:pt idx="572">
                  <c:v>-0.81962000000000002</c:v>
                </c:pt>
                <c:pt idx="573">
                  <c:v>-0.23977999999999999</c:v>
                </c:pt>
                <c:pt idx="574">
                  <c:v>0.39388000000000001</c:v>
                </c:pt>
                <c:pt idx="575">
                  <c:v>0.25619999999999998</c:v>
                </c:pt>
                <c:pt idx="576">
                  <c:v>-0.14405000000000001</c:v>
                </c:pt>
                <c:pt idx="577">
                  <c:v>-0.14767</c:v>
                </c:pt>
                <c:pt idx="578">
                  <c:v>0.11751</c:v>
                </c:pt>
                <c:pt idx="579">
                  <c:v>0.18336</c:v>
                </c:pt>
                <c:pt idx="580">
                  <c:v>9.5509999999999998E-2</c:v>
                </c:pt>
                <c:pt idx="581">
                  <c:v>1.0500000000000001E-2</c:v>
                </c:pt>
                <c:pt idx="582">
                  <c:v>0.16517999999999999</c:v>
                </c:pt>
                <c:pt idx="583">
                  <c:v>0.28775000000000001</c:v>
                </c:pt>
                <c:pt idx="584">
                  <c:v>9.5149999999999998E-2</c:v>
                </c:pt>
                <c:pt idx="585">
                  <c:v>-0.11407</c:v>
                </c:pt>
                <c:pt idx="586">
                  <c:v>-0.34037000000000001</c:v>
                </c:pt>
                <c:pt idx="587">
                  <c:v>-0.57391999999999999</c:v>
                </c:pt>
                <c:pt idx="588">
                  <c:v>-0.31825999999999999</c:v>
                </c:pt>
                <c:pt idx="589">
                  <c:v>6.5490000000000007E-2</c:v>
                </c:pt>
                <c:pt idx="590">
                  <c:v>-0.21024999999999999</c:v>
                </c:pt>
                <c:pt idx="591">
                  <c:v>-0.42685000000000001</c:v>
                </c:pt>
                <c:pt idx="592">
                  <c:v>6.5640000000000004E-2</c:v>
                </c:pt>
                <c:pt idx="593">
                  <c:v>0.41927999999999999</c:v>
                </c:pt>
                <c:pt idx="594">
                  <c:v>0.13122</c:v>
                </c:pt>
                <c:pt idx="595">
                  <c:v>-0.32454</c:v>
                </c:pt>
                <c:pt idx="596">
                  <c:v>-0.35186000000000001</c:v>
                </c:pt>
                <c:pt idx="597">
                  <c:v>-0.13786999999999999</c:v>
                </c:pt>
                <c:pt idx="598">
                  <c:v>-9.4979999999999995E-2</c:v>
                </c:pt>
                <c:pt idx="599">
                  <c:v>-0.23386000000000001</c:v>
                </c:pt>
                <c:pt idx="600">
                  <c:v>-0.24032000000000001</c:v>
                </c:pt>
                <c:pt idx="601">
                  <c:v>-0.23796</c:v>
                </c:pt>
                <c:pt idx="602">
                  <c:v>-0.23677999999999999</c:v>
                </c:pt>
                <c:pt idx="603">
                  <c:v>8.6279999999999996E-2</c:v>
                </c:pt>
                <c:pt idx="604">
                  <c:v>0.45662000000000003</c:v>
                </c:pt>
                <c:pt idx="605">
                  <c:v>0.53568000000000005</c:v>
                </c:pt>
                <c:pt idx="606">
                  <c:v>0.28122999999999998</c:v>
                </c:pt>
                <c:pt idx="607">
                  <c:v>-0.23116999999999999</c:v>
                </c:pt>
                <c:pt idx="608">
                  <c:v>-0.35</c:v>
                </c:pt>
                <c:pt idx="609">
                  <c:v>2.4199999999999998E-3</c:v>
                </c:pt>
                <c:pt idx="610">
                  <c:v>5.8680000000000003E-2</c:v>
                </c:pt>
                <c:pt idx="611">
                  <c:v>-0.40914</c:v>
                </c:pt>
                <c:pt idx="612">
                  <c:v>-0.63571999999999995</c:v>
                </c:pt>
                <c:pt idx="613">
                  <c:v>-0.30469000000000002</c:v>
                </c:pt>
                <c:pt idx="614">
                  <c:v>0.1095</c:v>
                </c:pt>
                <c:pt idx="615">
                  <c:v>0.19238</c:v>
                </c:pt>
                <c:pt idx="616">
                  <c:v>-8.9719999999999994E-2</c:v>
                </c:pt>
                <c:pt idx="617">
                  <c:v>-0.17541999999999999</c:v>
                </c:pt>
                <c:pt idx="618">
                  <c:v>-7.1230000000000002E-2</c:v>
                </c:pt>
                <c:pt idx="619">
                  <c:v>-1.3480000000000001E-2</c:v>
                </c:pt>
                <c:pt idx="620">
                  <c:v>6.055E-2</c:v>
                </c:pt>
                <c:pt idx="621">
                  <c:v>0.20286999999999999</c:v>
                </c:pt>
                <c:pt idx="622">
                  <c:v>0.18221999999999999</c:v>
                </c:pt>
                <c:pt idx="623">
                  <c:v>-1.7330000000000002E-2</c:v>
                </c:pt>
                <c:pt idx="624">
                  <c:v>0.2283</c:v>
                </c:pt>
                <c:pt idx="625">
                  <c:v>0.78100000000000003</c:v>
                </c:pt>
                <c:pt idx="626">
                  <c:v>0.58845000000000003</c:v>
                </c:pt>
                <c:pt idx="627" formatCode="0.00E+00">
                  <c:v>-3.3491E-4</c:v>
                </c:pt>
                <c:pt idx="628">
                  <c:v>-3.7409999999999999E-2</c:v>
                </c:pt>
                <c:pt idx="629">
                  <c:v>0.11267000000000001</c:v>
                </c:pt>
                <c:pt idx="630">
                  <c:v>6.4299999999999996E-2</c:v>
                </c:pt>
                <c:pt idx="631">
                  <c:v>7.1059999999999998E-2</c:v>
                </c:pt>
                <c:pt idx="632">
                  <c:v>6.1370000000000001E-2</c:v>
                </c:pt>
                <c:pt idx="633">
                  <c:v>6.0299999999999998E-3</c:v>
                </c:pt>
                <c:pt idx="634">
                  <c:v>-0.16918</c:v>
                </c:pt>
                <c:pt idx="635">
                  <c:v>-0.17279</c:v>
                </c:pt>
                <c:pt idx="636">
                  <c:v>0.26752999999999999</c:v>
                </c:pt>
                <c:pt idx="637">
                  <c:v>0.56413000000000002</c:v>
                </c:pt>
                <c:pt idx="638">
                  <c:v>0.36580000000000001</c:v>
                </c:pt>
                <c:pt idx="639">
                  <c:v>0.17843999999999999</c:v>
                </c:pt>
                <c:pt idx="640">
                  <c:v>0.27711999999999998</c:v>
                </c:pt>
                <c:pt idx="641">
                  <c:v>0.39987</c:v>
                </c:pt>
                <c:pt idx="642">
                  <c:v>0.34612999999999999</c:v>
                </c:pt>
                <c:pt idx="643">
                  <c:v>0.1802</c:v>
                </c:pt>
                <c:pt idx="644">
                  <c:v>0.11380999999999999</c:v>
                </c:pt>
                <c:pt idx="645">
                  <c:v>0.23030999999999999</c:v>
                </c:pt>
                <c:pt idx="646">
                  <c:v>0.24199000000000001</c:v>
                </c:pt>
                <c:pt idx="647">
                  <c:v>0.15409</c:v>
                </c:pt>
                <c:pt idx="648">
                  <c:v>0.26295000000000002</c:v>
                </c:pt>
                <c:pt idx="649">
                  <c:v>0.38919999999999999</c:v>
                </c:pt>
                <c:pt idx="650">
                  <c:v>0.17715</c:v>
                </c:pt>
                <c:pt idx="651">
                  <c:v>7.5139999999999998E-2</c:v>
                </c:pt>
                <c:pt idx="652">
                  <c:v>0.29713000000000001</c:v>
                </c:pt>
                <c:pt idx="653">
                  <c:v>0.23211000000000001</c:v>
                </c:pt>
                <c:pt idx="654">
                  <c:v>-2.0420000000000001E-2</c:v>
                </c:pt>
                <c:pt idx="655">
                  <c:v>-4.8280000000000003E-2</c:v>
                </c:pt>
                <c:pt idx="656">
                  <c:v>-4.1700000000000001E-3</c:v>
                </c:pt>
                <c:pt idx="657">
                  <c:v>-5.2679999999999998E-2</c:v>
                </c:pt>
                <c:pt idx="658">
                  <c:v>-5.1139999999999998E-2</c:v>
                </c:pt>
                <c:pt idx="659">
                  <c:v>0.14854999999999999</c:v>
                </c:pt>
                <c:pt idx="660">
                  <c:v>0.12867000000000001</c:v>
                </c:pt>
                <c:pt idx="661">
                  <c:v>-5.6100000000000004E-3</c:v>
                </c:pt>
                <c:pt idx="662">
                  <c:v>0.25921</c:v>
                </c:pt>
                <c:pt idx="663">
                  <c:v>0.35192000000000001</c:v>
                </c:pt>
                <c:pt idx="664">
                  <c:v>0.15021999999999999</c:v>
                </c:pt>
                <c:pt idx="665">
                  <c:v>0.16555</c:v>
                </c:pt>
                <c:pt idx="666">
                  <c:v>9.8599999999999993E-2</c:v>
                </c:pt>
                <c:pt idx="667">
                  <c:v>-3.4470000000000001E-2</c:v>
                </c:pt>
                <c:pt idx="668">
                  <c:v>-6.2219999999999998E-2</c:v>
                </c:pt>
                <c:pt idx="669">
                  <c:v>-0.1678</c:v>
                </c:pt>
                <c:pt idx="670">
                  <c:v>-2.9420000000000002E-2</c:v>
                </c:pt>
                <c:pt idx="671">
                  <c:v>0.23863999999999999</c:v>
                </c:pt>
                <c:pt idx="672">
                  <c:v>0.19458</c:v>
                </c:pt>
                <c:pt idx="673">
                  <c:v>8.2170000000000007E-2</c:v>
                </c:pt>
                <c:pt idx="674">
                  <c:v>4.4170000000000001E-2</c:v>
                </c:pt>
                <c:pt idx="675">
                  <c:v>0.1016</c:v>
                </c:pt>
                <c:pt idx="676">
                  <c:v>0.1855</c:v>
                </c:pt>
                <c:pt idx="677">
                  <c:v>0.23466000000000001</c:v>
                </c:pt>
                <c:pt idx="678">
                  <c:v>0.19159999999999999</c:v>
                </c:pt>
                <c:pt idx="679">
                  <c:v>-3.4119999999999998E-2</c:v>
                </c:pt>
                <c:pt idx="680">
                  <c:v>-1.4149999999999999E-2</c:v>
                </c:pt>
                <c:pt idx="681">
                  <c:v>0.22337000000000001</c:v>
                </c:pt>
                <c:pt idx="682">
                  <c:v>4.0169999999999997E-2</c:v>
                </c:pt>
                <c:pt idx="683">
                  <c:v>-0.23111000000000001</c:v>
                </c:pt>
                <c:pt idx="684">
                  <c:v>-0.29727999999999999</c:v>
                </c:pt>
                <c:pt idx="685">
                  <c:v>-0.26826</c:v>
                </c:pt>
                <c:pt idx="686">
                  <c:v>5.6509999999999998E-2</c:v>
                </c:pt>
                <c:pt idx="687">
                  <c:v>0.28865000000000002</c:v>
                </c:pt>
                <c:pt idx="688">
                  <c:v>0.15373000000000001</c:v>
                </c:pt>
                <c:pt idx="689">
                  <c:v>-8.1099999999999992E-3</c:v>
                </c:pt>
                <c:pt idx="690">
                  <c:v>-2.1129999999999999E-2</c:v>
                </c:pt>
                <c:pt idx="691">
                  <c:v>6.5579999999999999E-2</c:v>
                </c:pt>
                <c:pt idx="692">
                  <c:v>0.15032000000000001</c:v>
                </c:pt>
                <c:pt idx="693">
                  <c:v>0.18506</c:v>
                </c:pt>
                <c:pt idx="694">
                  <c:v>0.13308</c:v>
                </c:pt>
                <c:pt idx="695">
                  <c:v>0.10183</c:v>
                </c:pt>
                <c:pt idx="696">
                  <c:v>4.3499999999999997E-3</c:v>
                </c:pt>
                <c:pt idx="697">
                  <c:v>-2.913E-2</c:v>
                </c:pt>
                <c:pt idx="698">
                  <c:v>0.19111</c:v>
                </c:pt>
                <c:pt idx="699">
                  <c:v>0.28903000000000001</c:v>
                </c:pt>
                <c:pt idx="700">
                  <c:v>0.14011000000000001</c:v>
                </c:pt>
                <c:pt idx="701">
                  <c:v>7.4139999999999998E-2</c:v>
                </c:pt>
                <c:pt idx="702">
                  <c:v>4.9799999999999997E-2</c:v>
                </c:pt>
                <c:pt idx="703">
                  <c:v>-9.4599999999999997E-3</c:v>
                </c:pt>
                <c:pt idx="704">
                  <c:v>-0.11758</c:v>
                </c:pt>
                <c:pt idx="705">
                  <c:v>-0.24929000000000001</c:v>
                </c:pt>
                <c:pt idx="706">
                  <c:v>-0.2089</c:v>
                </c:pt>
                <c:pt idx="707">
                  <c:v>-4.8050000000000002E-2</c:v>
                </c:pt>
                <c:pt idx="708">
                  <c:v>9.4960000000000003E-2</c:v>
                </c:pt>
                <c:pt idx="709">
                  <c:v>8.5500000000000007E-2</c:v>
                </c:pt>
                <c:pt idx="710">
                  <c:v>1.8149999999999999E-2</c:v>
                </c:pt>
                <c:pt idx="711">
                  <c:v>8.5919999999999996E-2</c:v>
                </c:pt>
                <c:pt idx="712">
                  <c:v>5.6669999999999998E-2</c:v>
                </c:pt>
                <c:pt idx="713">
                  <c:v>0.14851</c:v>
                </c:pt>
                <c:pt idx="714">
                  <c:v>0.33215</c:v>
                </c:pt>
                <c:pt idx="715">
                  <c:v>7.4200000000000002E-2</c:v>
                </c:pt>
                <c:pt idx="716">
                  <c:v>-0.14443</c:v>
                </c:pt>
                <c:pt idx="717">
                  <c:v>3.9870000000000003E-2</c:v>
                </c:pt>
                <c:pt idx="718">
                  <c:v>0.20780999999999999</c:v>
                </c:pt>
                <c:pt idx="719">
                  <c:v>0.19414000000000001</c:v>
                </c:pt>
                <c:pt idx="720">
                  <c:v>9.5140000000000002E-2</c:v>
                </c:pt>
                <c:pt idx="721">
                  <c:v>0.13109000000000001</c:v>
                </c:pt>
                <c:pt idx="722">
                  <c:v>0.17201</c:v>
                </c:pt>
                <c:pt idx="723">
                  <c:v>1.0449999999999999E-2</c:v>
                </c:pt>
                <c:pt idx="724">
                  <c:v>-4.2599999999999999E-3</c:v>
                </c:pt>
                <c:pt idx="725">
                  <c:v>0.11434999999999999</c:v>
                </c:pt>
                <c:pt idx="726">
                  <c:v>0.10576000000000001</c:v>
                </c:pt>
                <c:pt idx="727">
                  <c:v>2.7E-2</c:v>
                </c:pt>
                <c:pt idx="728">
                  <c:v>-5.5730000000000002E-2</c:v>
                </c:pt>
                <c:pt idx="729">
                  <c:v>-0.10108</c:v>
                </c:pt>
                <c:pt idx="730">
                  <c:v>-2.7089999999999999E-2</c:v>
                </c:pt>
                <c:pt idx="731">
                  <c:v>9.3079999999999996E-2</c:v>
                </c:pt>
                <c:pt idx="732">
                  <c:v>0.14108000000000001</c:v>
                </c:pt>
                <c:pt idx="733">
                  <c:v>0.19012999999999999</c:v>
                </c:pt>
                <c:pt idx="734">
                  <c:v>0.21473</c:v>
                </c:pt>
                <c:pt idx="735">
                  <c:v>0.15015999999999999</c:v>
                </c:pt>
                <c:pt idx="736">
                  <c:v>1.9449999999999999E-2</c:v>
                </c:pt>
                <c:pt idx="737">
                  <c:v>-0.12548999999999999</c:v>
                </c:pt>
                <c:pt idx="738">
                  <c:v>-0.13672999999999999</c:v>
                </c:pt>
                <c:pt idx="739">
                  <c:v>1.1990000000000001E-2</c:v>
                </c:pt>
                <c:pt idx="740">
                  <c:v>0.10865</c:v>
                </c:pt>
                <c:pt idx="741">
                  <c:v>2.1069999999999998E-2</c:v>
                </c:pt>
                <c:pt idx="742">
                  <c:v>-0.12598999999999999</c:v>
                </c:pt>
                <c:pt idx="743">
                  <c:v>-0.20982999999999999</c:v>
                </c:pt>
                <c:pt idx="744">
                  <c:v>-0.17480000000000001</c:v>
                </c:pt>
                <c:pt idx="745">
                  <c:v>-2.8809999999999999E-2</c:v>
                </c:pt>
                <c:pt idx="746">
                  <c:v>0.11011</c:v>
                </c:pt>
                <c:pt idx="747">
                  <c:v>0.16117999999999999</c:v>
                </c:pt>
                <c:pt idx="748">
                  <c:v>0.15570999999999999</c:v>
                </c:pt>
                <c:pt idx="749">
                  <c:v>0.10965</c:v>
                </c:pt>
                <c:pt idx="750">
                  <c:v>5.1900000000000002E-3</c:v>
                </c:pt>
                <c:pt idx="751">
                  <c:v>-8.0420000000000005E-2</c:v>
                </c:pt>
                <c:pt idx="752">
                  <c:v>-0.11327</c:v>
                </c:pt>
                <c:pt idx="753">
                  <c:v>-0.11088000000000001</c:v>
                </c:pt>
                <c:pt idx="754">
                  <c:v>-4.6940000000000003E-2</c:v>
                </c:pt>
                <c:pt idx="755">
                  <c:v>4.0009999999999997E-2</c:v>
                </c:pt>
                <c:pt idx="756">
                  <c:v>6.4100000000000004E-2</c:v>
                </c:pt>
                <c:pt idx="757">
                  <c:v>1.7850000000000001E-2</c:v>
                </c:pt>
                <c:pt idx="758">
                  <c:v>4.1579999999999999E-2</c:v>
                </c:pt>
                <c:pt idx="759">
                  <c:v>0.20785999999999999</c:v>
                </c:pt>
                <c:pt idx="760">
                  <c:v>0.33928000000000003</c:v>
                </c:pt>
                <c:pt idx="761">
                  <c:v>0.21285000000000001</c:v>
                </c:pt>
                <c:pt idx="762">
                  <c:v>3.7670000000000002E-2</c:v>
                </c:pt>
                <c:pt idx="763">
                  <c:v>-6.3450000000000006E-2</c:v>
                </c:pt>
                <c:pt idx="764">
                  <c:v>-0.15533</c:v>
                </c:pt>
                <c:pt idx="765">
                  <c:v>-1.393E-2</c:v>
                </c:pt>
                <c:pt idx="766">
                  <c:v>0.15132999999999999</c:v>
                </c:pt>
                <c:pt idx="767">
                  <c:v>0.15226000000000001</c:v>
                </c:pt>
                <c:pt idx="768">
                  <c:v>0.17838999999999999</c:v>
                </c:pt>
                <c:pt idx="769">
                  <c:v>9.41E-3</c:v>
                </c:pt>
                <c:pt idx="770">
                  <c:v>-0.14815</c:v>
                </c:pt>
                <c:pt idx="771">
                  <c:v>2.8840000000000001E-2</c:v>
                </c:pt>
                <c:pt idx="772">
                  <c:v>0.16009999999999999</c:v>
                </c:pt>
                <c:pt idx="773">
                  <c:v>3.8960000000000002E-2</c:v>
                </c:pt>
                <c:pt idx="774">
                  <c:v>-6.0970000000000003E-2</c:v>
                </c:pt>
                <c:pt idx="775">
                  <c:v>8.0070000000000002E-2</c:v>
                </c:pt>
                <c:pt idx="776">
                  <c:v>0.23216999999999999</c:v>
                </c:pt>
                <c:pt idx="777">
                  <c:v>6.7089999999999997E-2</c:v>
                </c:pt>
                <c:pt idx="778">
                  <c:v>-0.13664999999999999</c:v>
                </c:pt>
                <c:pt idx="779">
                  <c:v>-0.11527999999999999</c:v>
                </c:pt>
                <c:pt idx="780">
                  <c:v>6.615E-2</c:v>
                </c:pt>
                <c:pt idx="781">
                  <c:v>0.16578999999999999</c:v>
                </c:pt>
                <c:pt idx="782">
                  <c:v>-5.4400000000000004E-3</c:v>
                </c:pt>
                <c:pt idx="783">
                  <c:v>-3.2230000000000002E-2</c:v>
                </c:pt>
                <c:pt idx="784">
                  <c:v>6.6299999999999998E-2</c:v>
                </c:pt>
                <c:pt idx="785">
                  <c:v>1.4800000000000001E-2</c:v>
                </c:pt>
                <c:pt idx="786">
                  <c:v>0.17352999999999999</c:v>
                </c:pt>
                <c:pt idx="787">
                  <c:v>0.29866999999999999</c:v>
                </c:pt>
                <c:pt idx="788">
                  <c:v>4.1160000000000002E-2</c:v>
                </c:pt>
                <c:pt idx="789">
                  <c:v>-3.6479999999999999E-2</c:v>
                </c:pt>
                <c:pt idx="790">
                  <c:v>-1.66E-3</c:v>
                </c:pt>
                <c:pt idx="791">
                  <c:v>1.461E-2</c:v>
                </c:pt>
                <c:pt idx="792">
                  <c:v>0.17116999999999999</c:v>
                </c:pt>
                <c:pt idx="793">
                  <c:v>0.23927999999999999</c:v>
                </c:pt>
                <c:pt idx="794">
                  <c:v>0.28909000000000001</c:v>
                </c:pt>
                <c:pt idx="795">
                  <c:v>0.27353</c:v>
                </c:pt>
                <c:pt idx="796">
                  <c:v>0.32815</c:v>
                </c:pt>
                <c:pt idx="797">
                  <c:v>0.32283000000000001</c:v>
                </c:pt>
                <c:pt idx="798">
                  <c:v>7.671E-2</c:v>
                </c:pt>
                <c:pt idx="799">
                  <c:v>0.18224000000000001</c:v>
                </c:pt>
                <c:pt idx="800">
                  <c:v>3.0259999999999999E-2</c:v>
                </c:pt>
                <c:pt idx="801">
                  <c:v>-0.48248000000000002</c:v>
                </c:pt>
                <c:pt idx="802">
                  <c:v>-0.42793999999999999</c:v>
                </c:pt>
                <c:pt idx="803">
                  <c:v>0.11557000000000001</c:v>
                </c:pt>
                <c:pt idx="804">
                  <c:v>0.51524999999999999</c:v>
                </c:pt>
                <c:pt idx="805">
                  <c:v>0.59719</c:v>
                </c:pt>
                <c:pt idx="806">
                  <c:v>0.45909</c:v>
                </c:pt>
                <c:pt idx="807">
                  <c:v>0.57476000000000005</c:v>
                </c:pt>
                <c:pt idx="808">
                  <c:v>0.82726</c:v>
                </c:pt>
                <c:pt idx="809">
                  <c:v>0.37967000000000001</c:v>
                </c:pt>
                <c:pt idx="810">
                  <c:v>-0.22128</c:v>
                </c:pt>
                <c:pt idx="811">
                  <c:v>-1.41804</c:v>
                </c:pt>
                <c:pt idx="812">
                  <c:v>-2.0594899999999998</c:v>
                </c:pt>
                <c:pt idx="813">
                  <c:v>-0.84716000000000002</c:v>
                </c:pt>
                <c:pt idx="814">
                  <c:v>-0.32344000000000001</c:v>
                </c:pt>
                <c:pt idx="815">
                  <c:v>0.37202000000000002</c:v>
                </c:pt>
                <c:pt idx="816">
                  <c:v>2.0505399999999998</c:v>
                </c:pt>
                <c:pt idx="817">
                  <c:v>1.63676</c:v>
                </c:pt>
                <c:pt idx="818">
                  <c:v>-5.8810000000000001E-2</c:v>
                </c:pt>
                <c:pt idx="819">
                  <c:v>3.2524899999999999</c:v>
                </c:pt>
                <c:pt idx="820">
                  <c:v>14.779059999999999</c:v>
                </c:pt>
                <c:pt idx="821">
                  <c:v>1.5138499999999999</c:v>
                </c:pt>
                <c:pt idx="822">
                  <c:v>3.08094</c:v>
                </c:pt>
                <c:pt idx="823">
                  <c:v>4.8759600000000001</c:v>
                </c:pt>
                <c:pt idx="824">
                  <c:v>4.0515499999999998</c:v>
                </c:pt>
                <c:pt idx="825">
                  <c:v>2.4227400000000001</c:v>
                </c:pt>
                <c:pt idx="826">
                  <c:v>-6.2E-2</c:v>
                </c:pt>
                <c:pt idx="827">
                  <c:v>0</c:v>
                </c:pt>
                <c:pt idx="828">
                  <c:v>0</c:v>
                </c:pt>
                <c:pt idx="829">
                  <c:v>8.77121</c:v>
                </c:pt>
                <c:pt idx="830">
                  <c:v>-5.1791799999999997</c:v>
                </c:pt>
                <c:pt idx="831">
                  <c:v>2.57525</c:v>
                </c:pt>
                <c:pt idx="832">
                  <c:v>3.62324</c:v>
                </c:pt>
                <c:pt idx="833">
                  <c:v>-2.3215699999999999</c:v>
                </c:pt>
                <c:pt idx="834">
                  <c:v>-3.7357800000000001</c:v>
                </c:pt>
                <c:pt idx="835">
                  <c:v>0</c:v>
                </c:pt>
                <c:pt idx="836">
                  <c:v>5.6520099999999998</c:v>
                </c:pt>
                <c:pt idx="837">
                  <c:v>0</c:v>
                </c:pt>
                <c:pt idx="838">
                  <c:v>-6.4195099999999998</c:v>
                </c:pt>
                <c:pt idx="839">
                  <c:v>0</c:v>
                </c:pt>
                <c:pt idx="840">
                  <c:v>0</c:v>
                </c:pt>
                <c:pt idx="841">
                  <c:v>2.89025</c:v>
                </c:pt>
                <c:pt idx="842">
                  <c:v>-4.3420699999999997</c:v>
                </c:pt>
                <c:pt idx="843">
                  <c:v>-1.10087</c:v>
                </c:pt>
                <c:pt idx="844">
                  <c:v>-2.83792</c:v>
                </c:pt>
                <c:pt idx="845">
                  <c:v>-8.74437</c:v>
                </c:pt>
                <c:pt idx="846">
                  <c:v>0</c:v>
                </c:pt>
                <c:pt idx="847">
                  <c:v>0</c:v>
                </c:pt>
                <c:pt idx="848">
                  <c:v>-5.4959600000000002</c:v>
                </c:pt>
                <c:pt idx="849">
                  <c:v>4.4101499999999998</c:v>
                </c:pt>
                <c:pt idx="850">
                  <c:v>0</c:v>
                </c:pt>
                <c:pt idx="851">
                  <c:v>-3.6807599999999998</c:v>
                </c:pt>
                <c:pt idx="852">
                  <c:v>-0.32432</c:v>
                </c:pt>
                <c:pt idx="853">
                  <c:v>3.0699299999999998</c:v>
                </c:pt>
                <c:pt idx="854">
                  <c:v>0</c:v>
                </c:pt>
                <c:pt idx="855">
                  <c:v>0</c:v>
                </c:pt>
                <c:pt idx="856">
                  <c:v>0</c:v>
                </c:pt>
                <c:pt idx="857">
                  <c:v>0</c:v>
                </c:pt>
                <c:pt idx="858">
                  <c:v>-2.5368400000000002</c:v>
                </c:pt>
                <c:pt idx="859">
                  <c:v>-9.0014500000000002</c:v>
                </c:pt>
                <c:pt idx="860">
                  <c:v>0</c:v>
                </c:pt>
                <c:pt idx="861">
                  <c:v>0</c:v>
                </c:pt>
                <c:pt idx="862">
                  <c:v>0</c:v>
                </c:pt>
                <c:pt idx="863">
                  <c:v>0</c:v>
                </c:pt>
                <c:pt idx="864">
                  <c:v>0</c:v>
                </c:pt>
                <c:pt idx="865">
                  <c:v>0</c:v>
                </c:pt>
                <c:pt idx="866">
                  <c:v>0</c:v>
                </c:pt>
                <c:pt idx="867">
                  <c:v>1.16448</c:v>
                </c:pt>
                <c:pt idx="868">
                  <c:v>-0.26022000000000001</c:v>
                </c:pt>
                <c:pt idx="869">
                  <c:v>-2.1024500000000002</c:v>
                </c:pt>
                <c:pt idx="870">
                  <c:v>-1.3065899999999999</c:v>
                </c:pt>
                <c:pt idx="871">
                  <c:v>0</c:v>
                </c:pt>
                <c:pt idx="872">
                  <c:v>0</c:v>
                </c:pt>
                <c:pt idx="873">
                  <c:v>-0.75136999999999998</c:v>
                </c:pt>
                <c:pt idx="874">
                  <c:v>0</c:v>
                </c:pt>
                <c:pt idx="875">
                  <c:v>0</c:v>
                </c:pt>
                <c:pt idx="876">
                  <c:v>0</c:v>
                </c:pt>
                <c:pt idx="877">
                  <c:v>0</c:v>
                </c:pt>
                <c:pt idx="878">
                  <c:v>0</c:v>
                </c:pt>
                <c:pt idx="879">
                  <c:v>-5.7687999999999997</c:v>
                </c:pt>
                <c:pt idx="880">
                  <c:v>0</c:v>
                </c:pt>
                <c:pt idx="881">
                  <c:v>-3.1063000000000001</c:v>
                </c:pt>
                <c:pt idx="882">
                  <c:v>1.7914699999999999</c:v>
                </c:pt>
                <c:pt idx="883">
                  <c:v>0</c:v>
                </c:pt>
                <c:pt idx="884">
                  <c:v>-0.74634999999999996</c:v>
                </c:pt>
                <c:pt idx="885">
                  <c:v>-1.8637600000000001</c:v>
                </c:pt>
                <c:pt idx="886">
                  <c:v>3.0866799999999999</c:v>
                </c:pt>
                <c:pt idx="887">
                  <c:v>-2.37663</c:v>
                </c:pt>
                <c:pt idx="888">
                  <c:v>0</c:v>
                </c:pt>
                <c:pt idx="889">
                  <c:v>-10.772970000000001</c:v>
                </c:pt>
                <c:pt idx="890">
                  <c:v>-3.1044499999999999</c:v>
                </c:pt>
                <c:pt idx="891">
                  <c:v>-1.5879099999999999</c:v>
                </c:pt>
                <c:pt idx="892">
                  <c:v>3.1137700000000001</c:v>
                </c:pt>
                <c:pt idx="893">
                  <c:v>0</c:v>
                </c:pt>
                <c:pt idx="894">
                  <c:v>19.930150000000001</c:v>
                </c:pt>
                <c:pt idx="895">
                  <c:v>-5.0194599999999996</c:v>
                </c:pt>
                <c:pt idx="896">
                  <c:v>-2.3898700000000002</c:v>
                </c:pt>
                <c:pt idx="897">
                  <c:v>-2.30233</c:v>
                </c:pt>
                <c:pt idx="898">
                  <c:v>-3.0814499999999998</c:v>
                </c:pt>
                <c:pt idx="899">
                  <c:v>1.79664</c:v>
                </c:pt>
                <c:pt idx="900">
                  <c:v>9.3656400000000009</c:v>
                </c:pt>
                <c:pt idx="901">
                  <c:v>0</c:v>
                </c:pt>
                <c:pt idx="902">
                  <c:v>0</c:v>
                </c:pt>
                <c:pt idx="903">
                  <c:v>4.4454900000000004</c:v>
                </c:pt>
                <c:pt idx="904">
                  <c:v>11.87735</c:v>
                </c:pt>
                <c:pt idx="905">
                  <c:v>0</c:v>
                </c:pt>
                <c:pt idx="906">
                  <c:v>12.7271</c:v>
                </c:pt>
                <c:pt idx="907">
                  <c:v>6.2154800000000003</c:v>
                </c:pt>
                <c:pt idx="908">
                  <c:v>19.595220000000001</c:v>
                </c:pt>
                <c:pt idx="909">
                  <c:v>4.1264700000000003</c:v>
                </c:pt>
                <c:pt idx="910">
                  <c:v>2.0318700000000001</c:v>
                </c:pt>
                <c:pt idx="911">
                  <c:v>-9.2810000000000004E-2</c:v>
                </c:pt>
                <c:pt idx="912">
                  <c:v>-2.6268699999999998</c:v>
                </c:pt>
                <c:pt idx="913">
                  <c:v>0</c:v>
                </c:pt>
                <c:pt idx="914">
                  <c:v>0</c:v>
                </c:pt>
                <c:pt idx="915">
                  <c:v>10.09661</c:v>
                </c:pt>
                <c:pt idx="916">
                  <c:v>17.304539999999999</c:v>
                </c:pt>
                <c:pt idx="917">
                  <c:v>-3.7938999999999998</c:v>
                </c:pt>
                <c:pt idx="918">
                  <c:v>-4.6645399999999997</c:v>
                </c:pt>
                <c:pt idx="919">
                  <c:v>-1.0201</c:v>
                </c:pt>
                <c:pt idx="920">
                  <c:v>0.56659000000000004</c:v>
                </c:pt>
                <c:pt idx="921">
                  <c:v>0.37297999999999998</c:v>
                </c:pt>
                <c:pt idx="922">
                  <c:v>1.62629</c:v>
                </c:pt>
                <c:pt idx="923">
                  <c:v>-5.6064100000000003</c:v>
                </c:pt>
                <c:pt idx="924">
                  <c:v>0</c:v>
                </c:pt>
                <c:pt idx="925">
                  <c:v>3.2008700000000001</c:v>
                </c:pt>
                <c:pt idx="926">
                  <c:v>-4.5787800000000001</c:v>
                </c:pt>
                <c:pt idx="927">
                  <c:v>-8.9576100000000007</c:v>
                </c:pt>
                <c:pt idx="928">
                  <c:v>-2.12121</c:v>
                </c:pt>
                <c:pt idx="929">
                  <c:v>10.756550000000001</c:v>
                </c:pt>
                <c:pt idx="930">
                  <c:v>0</c:v>
                </c:pt>
                <c:pt idx="931">
                  <c:v>0</c:v>
                </c:pt>
                <c:pt idx="932">
                  <c:v>0</c:v>
                </c:pt>
                <c:pt idx="933">
                  <c:v>0</c:v>
                </c:pt>
                <c:pt idx="934">
                  <c:v>0</c:v>
                </c:pt>
                <c:pt idx="935">
                  <c:v>1.1659299999999999</c:v>
                </c:pt>
                <c:pt idx="936">
                  <c:v>0</c:v>
                </c:pt>
                <c:pt idx="937">
                  <c:v>5.4048299999999996</c:v>
                </c:pt>
                <c:pt idx="938">
                  <c:v>0</c:v>
                </c:pt>
                <c:pt idx="939">
                  <c:v>0</c:v>
                </c:pt>
                <c:pt idx="940">
                  <c:v>0</c:v>
                </c:pt>
                <c:pt idx="941">
                  <c:v>2.3500800000000002</c:v>
                </c:pt>
                <c:pt idx="942">
                  <c:v>3.32226</c:v>
                </c:pt>
                <c:pt idx="943">
                  <c:v>8.4677399999999992</c:v>
                </c:pt>
                <c:pt idx="944">
                  <c:v>0</c:v>
                </c:pt>
                <c:pt idx="945">
                  <c:v>-0.64973000000000003</c:v>
                </c:pt>
                <c:pt idx="946">
                  <c:v>-17.716139999999999</c:v>
                </c:pt>
                <c:pt idx="947">
                  <c:v>-4.1316899999999999</c:v>
                </c:pt>
                <c:pt idx="948">
                  <c:v>-10.74634</c:v>
                </c:pt>
                <c:pt idx="949">
                  <c:v>0</c:v>
                </c:pt>
                <c:pt idx="950">
                  <c:v>0</c:v>
                </c:pt>
                <c:pt idx="951">
                  <c:v>0</c:v>
                </c:pt>
                <c:pt idx="952">
                  <c:v>10.00484</c:v>
                </c:pt>
                <c:pt idx="953">
                  <c:v>0</c:v>
                </c:pt>
                <c:pt idx="954">
                  <c:v>0</c:v>
                </c:pt>
                <c:pt idx="955">
                  <c:v>-0.53469</c:v>
                </c:pt>
                <c:pt idx="956">
                  <c:v>-5.2607699999999999</c:v>
                </c:pt>
                <c:pt idx="957">
                  <c:v>-1.6435</c:v>
                </c:pt>
                <c:pt idx="958">
                  <c:v>3.21109</c:v>
                </c:pt>
                <c:pt idx="959">
                  <c:v>12.846259999999999</c:v>
                </c:pt>
                <c:pt idx="960">
                  <c:v>-6.1249200000000004</c:v>
                </c:pt>
                <c:pt idx="961">
                  <c:v>-2.55904</c:v>
                </c:pt>
                <c:pt idx="962">
                  <c:v>10.977</c:v>
                </c:pt>
                <c:pt idx="963">
                  <c:v>-3.0365899999999999</c:v>
                </c:pt>
                <c:pt idx="964">
                  <c:v>-11.39554</c:v>
                </c:pt>
                <c:pt idx="965">
                  <c:v>-14.912000000000001</c:v>
                </c:pt>
                <c:pt idx="966">
                  <c:v>-7.9009099999999997</c:v>
                </c:pt>
                <c:pt idx="967">
                  <c:v>0.96458999999999995</c:v>
                </c:pt>
                <c:pt idx="968">
                  <c:v>4.0534800000000004</c:v>
                </c:pt>
                <c:pt idx="969">
                  <c:v>11.31542</c:v>
                </c:pt>
                <c:pt idx="970">
                  <c:v>0</c:v>
                </c:pt>
                <c:pt idx="971">
                  <c:v>0</c:v>
                </c:pt>
                <c:pt idx="972">
                  <c:v>0</c:v>
                </c:pt>
                <c:pt idx="973">
                  <c:v>2.5521500000000001</c:v>
                </c:pt>
                <c:pt idx="974">
                  <c:v>1.95105</c:v>
                </c:pt>
                <c:pt idx="975">
                  <c:v>4.9178699999999997</c:v>
                </c:pt>
                <c:pt idx="976">
                  <c:v>10.362019999999999</c:v>
                </c:pt>
                <c:pt idx="977">
                  <c:v>6.5792599999999997</c:v>
                </c:pt>
                <c:pt idx="978">
                  <c:v>0.38962999999999998</c:v>
                </c:pt>
                <c:pt idx="979">
                  <c:v>2.97289</c:v>
                </c:pt>
                <c:pt idx="980">
                  <c:v>4.1149100000000001</c:v>
                </c:pt>
                <c:pt idx="981">
                  <c:v>-0.90924000000000005</c:v>
                </c:pt>
                <c:pt idx="982">
                  <c:v>-1.52193</c:v>
                </c:pt>
                <c:pt idx="983">
                  <c:v>-3.0730900000000001</c:v>
                </c:pt>
                <c:pt idx="984">
                  <c:v>-7.5144099999999998</c:v>
                </c:pt>
                <c:pt idx="985">
                  <c:v>-2.1329899999999999</c:v>
                </c:pt>
                <c:pt idx="986">
                  <c:v>-0.89778999999999998</c:v>
                </c:pt>
                <c:pt idx="987">
                  <c:v>-0.88995999999999997</c:v>
                </c:pt>
                <c:pt idx="988">
                  <c:v>2.2433999999999998</c:v>
                </c:pt>
                <c:pt idx="989">
                  <c:v>3.5202900000000001</c:v>
                </c:pt>
                <c:pt idx="990">
                  <c:v>6.7523400000000002</c:v>
                </c:pt>
                <c:pt idx="991">
                  <c:v>0</c:v>
                </c:pt>
                <c:pt idx="992">
                  <c:v>0</c:v>
                </c:pt>
                <c:pt idx="993">
                  <c:v>-8.2062500000000007</c:v>
                </c:pt>
                <c:pt idx="994">
                  <c:v>-8.99146</c:v>
                </c:pt>
                <c:pt idx="995">
                  <c:v>3.78546</c:v>
                </c:pt>
                <c:pt idx="996">
                  <c:v>0</c:v>
                </c:pt>
                <c:pt idx="997">
                  <c:v>3.5742799999999999</c:v>
                </c:pt>
                <c:pt idx="998">
                  <c:v>-5.4051</c:v>
                </c:pt>
                <c:pt idx="999">
                  <c:v>0</c:v>
                </c:pt>
                <c:pt idx="1000">
                  <c:v>0</c:v>
                </c:pt>
                <c:pt idx="1001">
                  <c:v>0</c:v>
                </c:pt>
                <c:pt idx="1002">
                  <c:v>-0.31219999999999998</c:v>
                </c:pt>
                <c:pt idx="1003">
                  <c:v>-8.2890000000000005E-2</c:v>
                </c:pt>
                <c:pt idx="1004">
                  <c:v>-3.1429200000000002</c:v>
                </c:pt>
                <c:pt idx="1005">
                  <c:v>-3.0143900000000001</c:v>
                </c:pt>
                <c:pt idx="1006">
                  <c:v>3.3045800000000001</c:v>
                </c:pt>
                <c:pt idx="1007">
                  <c:v>5.6330999999999998</c:v>
                </c:pt>
                <c:pt idx="1008">
                  <c:v>1.4396100000000001</c:v>
                </c:pt>
                <c:pt idx="1009">
                  <c:v>-0.74355000000000004</c:v>
                </c:pt>
                <c:pt idx="1010">
                  <c:v>-2.15333</c:v>
                </c:pt>
                <c:pt idx="1011">
                  <c:v>1.34379</c:v>
                </c:pt>
                <c:pt idx="1012">
                  <c:v>7.3014099999999997</c:v>
                </c:pt>
                <c:pt idx="1013">
                  <c:v>-3.58731</c:v>
                </c:pt>
                <c:pt idx="1014">
                  <c:v>0</c:v>
                </c:pt>
                <c:pt idx="1015">
                  <c:v>0</c:v>
                </c:pt>
                <c:pt idx="1016">
                  <c:v>3.4119299999999999</c:v>
                </c:pt>
                <c:pt idx="1017">
                  <c:v>0</c:v>
                </c:pt>
                <c:pt idx="1018">
                  <c:v>0</c:v>
                </c:pt>
                <c:pt idx="1019">
                  <c:v>0</c:v>
                </c:pt>
                <c:pt idx="1020">
                  <c:v>0</c:v>
                </c:pt>
                <c:pt idx="1021">
                  <c:v>-2.43547</c:v>
                </c:pt>
                <c:pt idx="1022">
                  <c:v>-3.9460000000000002E-2</c:v>
                </c:pt>
                <c:pt idx="1023">
                  <c:v>1.6369100000000001</c:v>
                </c:pt>
                <c:pt idx="1024">
                  <c:v>8.7876700000000003</c:v>
                </c:pt>
                <c:pt idx="1025">
                  <c:v>1.21075</c:v>
                </c:pt>
                <c:pt idx="1026">
                  <c:v>0</c:v>
                </c:pt>
                <c:pt idx="1027">
                  <c:v>0</c:v>
                </c:pt>
                <c:pt idx="1028">
                  <c:v>-0.16095999999999999</c:v>
                </c:pt>
                <c:pt idx="1029">
                  <c:v>-0.74150000000000005</c:v>
                </c:pt>
                <c:pt idx="1030">
                  <c:v>-0.78054999999999997</c:v>
                </c:pt>
                <c:pt idx="1031">
                  <c:v>-2.4425500000000002</c:v>
                </c:pt>
                <c:pt idx="1032">
                  <c:v>-5.0755299999999997</c:v>
                </c:pt>
                <c:pt idx="1033">
                  <c:v>-0.53764999999999996</c:v>
                </c:pt>
                <c:pt idx="1034">
                  <c:v>5.7741499999999997</c:v>
                </c:pt>
                <c:pt idx="1035">
                  <c:v>0</c:v>
                </c:pt>
                <c:pt idx="1036">
                  <c:v>0</c:v>
                </c:pt>
                <c:pt idx="1037">
                  <c:v>2.4244400000000002</c:v>
                </c:pt>
                <c:pt idx="1038">
                  <c:v>0</c:v>
                </c:pt>
                <c:pt idx="1039">
                  <c:v>0</c:v>
                </c:pt>
                <c:pt idx="1040">
                  <c:v>0</c:v>
                </c:pt>
                <c:pt idx="1041">
                  <c:v>-7.9950599999999996</c:v>
                </c:pt>
                <c:pt idx="1042">
                  <c:v>-3.0048599999999999</c:v>
                </c:pt>
                <c:pt idx="1043">
                  <c:v>-0.89688000000000001</c:v>
                </c:pt>
                <c:pt idx="1044">
                  <c:v>0</c:v>
                </c:pt>
                <c:pt idx="1045">
                  <c:v>0</c:v>
                </c:pt>
                <c:pt idx="1046">
                  <c:v>4.46028</c:v>
                </c:pt>
                <c:pt idx="1047">
                  <c:v>0</c:v>
                </c:pt>
                <c:pt idx="1048">
                  <c:v>0</c:v>
                </c:pt>
                <c:pt idx="1049">
                  <c:v>-2.7174700000000001</c:v>
                </c:pt>
                <c:pt idx="1050">
                  <c:v>5.1929800000000004</c:v>
                </c:pt>
                <c:pt idx="1051">
                  <c:v>0</c:v>
                </c:pt>
                <c:pt idx="1052">
                  <c:v>0</c:v>
                </c:pt>
                <c:pt idx="1053">
                  <c:v>8.9977699999999992</c:v>
                </c:pt>
                <c:pt idx="1054">
                  <c:v>2.0927199999999999</c:v>
                </c:pt>
                <c:pt idx="1055">
                  <c:v>-2.76831</c:v>
                </c:pt>
                <c:pt idx="1056">
                  <c:v>0</c:v>
                </c:pt>
                <c:pt idx="1057">
                  <c:v>0</c:v>
                </c:pt>
                <c:pt idx="1058">
                  <c:v>0</c:v>
                </c:pt>
                <c:pt idx="1059">
                  <c:v>0</c:v>
                </c:pt>
                <c:pt idx="1060">
                  <c:v>-2.0636399999999999</c:v>
                </c:pt>
                <c:pt idx="1061">
                  <c:v>2.2330299999999998</c:v>
                </c:pt>
                <c:pt idx="1062">
                  <c:v>0</c:v>
                </c:pt>
                <c:pt idx="1063">
                  <c:v>4.0212300000000001</c:v>
                </c:pt>
                <c:pt idx="1064">
                  <c:v>0.64742</c:v>
                </c:pt>
                <c:pt idx="1065">
                  <c:v>-3.0497000000000001</c:v>
                </c:pt>
                <c:pt idx="1066">
                  <c:v>-8.4180000000000005E-2</c:v>
                </c:pt>
                <c:pt idx="1067">
                  <c:v>10.831189999999999</c:v>
                </c:pt>
                <c:pt idx="1068">
                  <c:v>0</c:v>
                </c:pt>
                <c:pt idx="1069">
                  <c:v>-12.44575</c:v>
                </c:pt>
                <c:pt idx="1070">
                  <c:v>0</c:v>
                </c:pt>
                <c:pt idx="1071">
                  <c:v>0</c:v>
                </c:pt>
                <c:pt idx="1072">
                  <c:v>0</c:v>
                </c:pt>
                <c:pt idx="1073">
                  <c:v>4.6623700000000001</c:v>
                </c:pt>
                <c:pt idx="1074">
                  <c:v>0</c:v>
                </c:pt>
                <c:pt idx="1075">
                  <c:v>-4.3539000000000003</c:v>
                </c:pt>
                <c:pt idx="1076">
                  <c:v>-2.2425999999999999</c:v>
                </c:pt>
                <c:pt idx="1077">
                  <c:v>0</c:v>
                </c:pt>
                <c:pt idx="1078">
                  <c:v>-5.3577599999999999</c:v>
                </c:pt>
                <c:pt idx="1079">
                  <c:v>2.9571000000000001</c:v>
                </c:pt>
                <c:pt idx="1080">
                  <c:v>4.7235199999999997</c:v>
                </c:pt>
                <c:pt idx="1081">
                  <c:v>3.4536199999999999</c:v>
                </c:pt>
              </c:numCache>
            </c:numRef>
          </c:yVal>
          <c:smooth val="1"/>
          <c:extLst>
            <c:ext xmlns:c16="http://schemas.microsoft.com/office/drawing/2014/chart" uri="{C3380CC4-5D6E-409C-BE32-E72D297353CC}">
              <c16:uniqueId val="{00000000-A2DD-495D-B862-4AD9CE43A1BF}"/>
            </c:ext>
          </c:extLst>
        </c:ser>
        <c:ser>
          <c:idx val="1"/>
          <c:order val="1"/>
          <c:tx>
            <c:strRef>
              <c:f>'Bend Loss'!$E$3</c:f>
              <c:strCache>
                <c:ptCount val="1"/>
                <c:pt idx="0">
                  <c:v>R = 10 mm</c:v>
                </c:pt>
              </c:strCache>
            </c:strRef>
          </c:tx>
          <c:marker>
            <c:symbol val="none"/>
          </c:marker>
          <c:xVal>
            <c:numRef>
              <c:f>'Bend Loss'!$C$4:$C$1085</c:f>
              <c:numCache>
                <c:formatCode>General</c:formatCode>
                <c:ptCount val="1082"/>
                <c:pt idx="0">
                  <c:v>0.99939999999999996</c:v>
                </c:pt>
                <c:pt idx="1">
                  <c:v>1.0001800000000001</c:v>
                </c:pt>
                <c:pt idx="2">
                  <c:v>1.00095</c:v>
                </c:pt>
                <c:pt idx="3">
                  <c:v>1.0017199999999999</c:v>
                </c:pt>
                <c:pt idx="4">
                  <c:v>1.0024999999999999</c:v>
                </c:pt>
                <c:pt idx="5">
                  <c:v>1.0032700000000001</c:v>
                </c:pt>
                <c:pt idx="6">
                  <c:v>1.0040500000000001</c:v>
                </c:pt>
                <c:pt idx="7">
                  <c:v>1.0048299999999999</c:v>
                </c:pt>
                <c:pt idx="8">
                  <c:v>1.0056099999999999</c:v>
                </c:pt>
                <c:pt idx="9">
                  <c:v>1.0063899999999999</c:v>
                </c:pt>
                <c:pt idx="10">
                  <c:v>1.0071699999999999</c:v>
                </c:pt>
                <c:pt idx="11">
                  <c:v>1.0079499999999999</c:v>
                </c:pt>
                <c:pt idx="12">
                  <c:v>1.00874</c:v>
                </c:pt>
                <c:pt idx="13">
                  <c:v>1.00952</c:v>
                </c:pt>
                <c:pt idx="14">
                  <c:v>1.01031</c:v>
                </c:pt>
                <c:pt idx="15">
                  <c:v>1.0111000000000001</c:v>
                </c:pt>
                <c:pt idx="16">
                  <c:v>1.01189</c:v>
                </c:pt>
                <c:pt idx="17">
                  <c:v>1.01268</c:v>
                </c:pt>
                <c:pt idx="18">
                  <c:v>1.0134700000000001</c:v>
                </c:pt>
                <c:pt idx="19">
                  <c:v>1.0142599999999999</c:v>
                </c:pt>
                <c:pt idx="20">
                  <c:v>1.0150600000000001</c:v>
                </c:pt>
                <c:pt idx="21">
                  <c:v>1.0158499999999999</c:v>
                </c:pt>
                <c:pt idx="22">
                  <c:v>1.0166500000000001</c:v>
                </c:pt>
                <c:pt idx="23">
                  <c:v>1.01745</c:v>
                </c:pt>
                <c:pt idx="24">
                  <c:v>1.0182500000000001</c:v>
                </c:pt>
                <c:pt idx="25">
                  <c:v>1.01905</c:v>
                </c:pt>
                <c:pt idx="26">
                  <c:v>1.0198499999999999</c:v>
                </c:pt>
                <c:pt idx="27">
                  <c:v>1.0206500000000001</c:v>
                </c:pt>
                <c:pt idx="28">
                  <c:v>1.02146</c:v>
                </c:pt>
                <c:pt idx="29">
                  <c:v>1.0222599999999999</c:v>
                </c:pt>
                <c:pt idx="30">
                  <c:v>1.0230699999999999</c:v>
                </c:pt>
                <c:pt idx="31">
                  <c:v>1.0238799999999999</c:v>
                </c:pt>
                <c:pt idx="32">
                  <c:v>1.0246900000000001</c:v>
                </c:pt>
                <c:pt idx="33">
                  <c:v>1.0255000000000001</c:v>
                </c:pt>
                <c:pt idx="34">
                  <c:v>1.0263100000000001</c:v>
                </c:pt>
                <c:pt idx="35">
                  <c:v>1.02712</c:v>
                </c:pt>
                <c:pt idx="36">
                  <c:v>1.0279400000000001</c:v>
                </c:pt>
                <c:pt idx="37">
                  <c:v>1.0287500000000001</c:v>
                </c:pt>
                <c:pt idx="38">
                  <c:v>1.0295700000000001</c:v>
                </c:pt>
                <c:pt idx="39">
                  <c:v>1.0303899999999999</c:v>
                </c:pt>
                <c:pt idx="40">
                  <c:v>1.03121</c:v>
                </c:pt>
                <c:pt idx="41">
                  <c:v>1.03203</c:v>
                </c:pt>
                <c:pt idx="42">
                  <c:v>1.03285</c:v>
                </c:pt>
                <c:pt idx="43">
                  <c:v>1.0336700000000001</c:v>
                </c:pt>
                <c:pt idx="44">
                  <c:v>1.0345</c:v>
                </c:pt>
                <c:pt idx="45">
                  <c:v>1.0353300000000001</c:v>
                </c:pt>
                <c:pt idx="46">
                  <c:v>1.0361499999999999</c:v>
                </c:pt>
                <c:pt idx="47">
                  <c:v>1.03698</c:v>
                </c:pt>
                <c:pt idx="48">
                  <c:v>1.0378099999999999</c:v>
                </c:pt>
                <c:pt idx="49">
                  <c:v>1.03864</c:v>
                </c:pt>
                <c:pt idx="50">
                  <c:v>1.03948</c:v>
                </c:pt>
                <c:pt idx="51">
                  <c:v>1.0403100000000001</c:v>
                </c:pt>
                <c:pt idx="52">
                  <c:v>1.04115</c:v>
                </c:pt>
                <c:pt idx="53">
                  <c:v>1.0419799999999999</c:v>
                </c:pt>
                <c:pt idx="54">
                  <c:v>1.0428200000000001</c:v>
                </c:pt>
                <c:pt idx="55">
                  <c:v>1.04366</c:v>
                </c:pt>
                <c:pt idx="56">
                  <c:v>1.0445</c:v>
                </c:pt>
                <c:pt idx="57">
                  <c:v>1.0453399999999999</c:v>
                </c:pt>
                <c:pt idx="58">
                  <c:v>1.04619</c:v>
                </c:pt>
                <c:pt idx="59">
                  <c:v>1.0470299999999999</c:v>
                </c:pt>
                <c:pt idx="60">
                  <c:v>1.0478799999999999</c:v>
                </c:pt>
                <c:pt idx="61">
                  <c:v>1.0487299999999999</c:v>
                </c:pt>
                <c:pt idx="62">
                  <c:v>1.04958</c:v>
                </c:pt>
                <c:pt idx="63">
                  <c:v>1.05043</c:v>
                </c:pt>
                <c:pt idx="64">
                  <c:v>1.05128</c:v>
                </c:pt>
                <c:pt idx="65">
                  <c:v>1.05213</c:v>
                </c:pt>
                <c:pt idx="66">
                  <c:v>1.0529900000000001</c:v>
                </c:pt>
                <c:pt idx="67">
                  <c:v>1.0538400000000001</c:v>
                </c:pt>
                <c:pt idx="68">
                  <c:v>1.0547</c:v>
                </c:pt>
                <c:pt idx="69">
                  <c:v>1.0555600000000001</c:v>
                </c:pt>
                <c:pt idx="70">
                  <c:v>1.0564199999999999</c:v>
                </c:pt>
                <c:pt idx="71">
                  <c:v>1.05728</c:v>
                </c:pt>
                <c:pt idx="72">
                  <c:v>1.0581400000000001</c:v>
                </c:pt>
                <c:pt idx="73">
                  <c:v>1.05901</c:v>
                </c:pt>
                <c:pt idx="74">
                  <c:v>1.0598799999999999</c:v>
                </c:pt>
                <c:pt idx="75">
                  <c:v>1.06074</c:v>
                </c:pt>
                <c:pt idx="76">
                  <c:v>1.0616099999999999</c:v>
                </c:pt>
                <c:pt idx="77">
                  <c:v>1.0624800000000001</c:v>
                </c:pt>
                <c:pt idx="78">
                  <c:v>1.06335</c:v>
                </c:pt>
                <c:pt idx="79">
                  <c:v>1.06423</c:v>
                </c:pt>
                <c:pt idx="80">
                  <c:v>1.0650999999999999</c:v>
                </c:pt>
                <c:pt idx="81">
                  <c:v>1.0659799999999999</c:v>
                </c:pt>
                <c:pt idx="82">
                  <c:v>1.0668500000000001</c:v>
                </c:pt>
                <c:pt idx="83">
                  <c:v>1.0677300000000001</c:v>
                </c:pt>
                <c:pt idx="84">
                  <c:v>1.0686100000000001</c:v>
                </c:pt>
                <c:pt idx="85">
                  <c:v>1.0694900000000001</c:v>
                </c:pt>
                <c:pt idx="86">
                  <c:v>1.0703800000000001</c:v>
                </c:pt>
                <c:pt idx="87">
                  <c:v>1.0712600000000001</c:v>
                </c:pt>
                <c:pt idx="88">
                  <c:v>1.0721499999999999</c:v>
                </c:pt>
                <c:pt idx="89">
                  <c:v>1.07304</c:v>
                </c:pt>
                <c:pt idx="90">
                  <c:v>1.07392</c:v>
                </c:pt>
                <c:pt idx="91">
                  <c:v>1.0748200000000001</c:v>
                </c:pt>
                <c:pt idx="92">
                  <c:v>1.0757099999999999</c:v>
                </c:pt>
                <c:pt idx="93">
                  <c:v>1.0766</c:v>
                </c:pt>
                <c:pt idx="94">
                  <c:v>1.0774999999999999</c:v>
                </c:pt>
                <c:pt idx="95">
                  <c:v>1.07839</c:v>
                </c:pt>
                <c:pt idx="96">
                  <c:v>1.0792900000000001</c:v>
                </c:pt>
                <c:pt idx="97">
                  <c:v>1.08019</c:v>
                </c:pt>
                <c:pt idx="98">
                  <c:v>1.0810900000000001</c:v>
                </c:pt>
                <c:pt idx="99">
                  <c:v>1.08199</c:v>
                </c:pt>
                <c:pt idx="100">
                  <c:v>1.0829</c:v>
                </c:pt>
                <c:pt idx="101">
                  <c:v>1.0838000000000001</c:v>
                </c:pt>
                <c:pt idx="102">
                  <c:v>1.0847100000000001</c:v>
                </c:pt>
                <c:pt idx="103">
                  <c:v>1.08562</c:v>
                </c:pt>
                <c:pt idx="104">
                  <c:v>1.08653</c:v>
                </c:pt>
                <c:pt idx="105">
                  <c:v>1.08744</c:v>
                </c:pt>
                <c:pt idx="106">
                  <c:v>1.0883499999999999</c:v>
                </c:pt>
                <c:pt idx="107">
                  <c:v>1.08927</c:v>
                </c:pt>
                <c:pt idx="108">
                  <c:v>1.0901799999999999</c:v>
                </c:pt>
                <c:pt idx="109">
                  <c:v>1.0911</c:v>
                </c:pt>
                <c:pt idx="110">
                  <c:v>1.09202</c:v>
                </c:pt>
                <c:pt idx="111">
                  <c:v>1.09294</c:v>
                </c:pt>
                <c:pt idx="112">
                  <c:v>1.0938600000000001</c:v>
                </c:pt>
                <c:pt idx="113">
                  <c:v>1.0947899999999999</c:v>
                </c:pt>
                <c:pt idx="114">
                  <c:v>1.09571</c:v>
                </c:pt>
                <c:pt idx="115">
                  <c:v>1.0966400000000001</c:v>
                </c:pt>
                <c:pt idx="116">
                  <c:v>1.0975699999999999</c:v>
                </c:pt>
                <c:pt idx="117">
                  <c:v>1.0985</c:v>
                </c:pt>
                <c:pt idx="118">
                  <c:v>1.0994299999999999</c:v>
                </c:pt>
                <c:pt idx="119">
                  <c:v>1.10036</c:v>
                </c:pt>
                <c:pt idx="120">
                  <c:v>1.1012999999999999</c:v>
                </c:pt>
                <c:pt idx="121">
                  <c:v>1.10223</c:v>
                </c:pt>
                <c:pt idx="122">
                  <c:v>1.10317</c:v>
                </c:pt>
                <c:pt idx="123">
                  <c:v>1.1041099999999999</c:v>
                </c:pt>
                <c:pt idx="124">
                  <c:v>1.1050500000000001</c:v>
                </c:pt>
                <c:pt idx="125">
                  <c:v>1.1060000000000001</c:v>
                </c:pt>
                <c:pt idx="126">
                  <c:v>1.10694</c:v>
                </c:pt>
                <c:pt idx="127">
                  <c:v>1.10789</c:v>
                </c:pt>
                <c:pt idx="128">
                  <c:v>1.10883</c:v>
                </c:pt>
                <c:pt idx="129">
                  <c:v>1.10978</c:v>
                </c:pt>
                <c:pt idx="130">
                  <c:v>1.11073</c:v>
                </c:pt>
                <c:pt idx="131">
                  <c:v>1.1116900000000001</c:v>
                </c:pt>
                <c:pt idx="132">
                  <c:v>1.1126400000000001</c:v>
                </c:pt>
                <c:pt idx="133">
                  <c:v>1.1135999999999999</c:v>
                </c:pt>
                <c:pt idx="134">
                  <c:v>1.1145499999999999</c:v>
                </c:pt>
                <c:pt idx="135">
                  <c:v>1.11551</c:v>
                </c:pt>
                <c:pt idx="136">
                  <c:v>1.1164700000000001</c:v>
                </c:pt>
                <c:pt idx="137">
                  <c:v>1.11744</c:v>
                </c:pt>
                <c:pt idx="138">
                  <c:v>1.1184000000000001</c:v>
                </c:pt>
                <c:pt idx="139">
                  <c:v>1.11937</c:v>
                </c:pt>
                <c:pt idx="140">
                  <c:v>1.12033</c:v>
                </c:pt>
                <c:pt idx="141">
                  <c:v>1.1213</c:v>
                </c:pt>
                <c:pt idx="142">
                  <c:v>1.1222700000000001</c:v>
                </c:pt>
                <c:pt idx="143">
                  <c:v>1.1232500000000001</c:v>
                </c:pt>
                <c:pt idx="144">
                  <c:v>1.12422</c:v>
                </c:pt>
                <c:pt idx="145">
                  <c:v>1.1252</c:v>
                </c:pt>
                <c:pt idx="146">
                  <c:v>1.1261699999999999</c:v>
                </c:pt>
                <c:pt idx="147">
                  <c:v>1.1271500000000001</c:v>
                </c:pt>
                <c:pt idx="148">
                  <c:v>1.1281399999999999</c:v>
                </c:pt>
                <c:pt idx="149">
                  <c:v>1.1291199999999999</c:v>
                </c:pt>
                <c:pt idx="150">
                  <c:v>1.1301000000000001</c:v>
                </c:pt>
                <c:pt idx="151">
                  <c:v>1.1310899999999999</c:v>
                </c:pt>
                <c:pt idx="152">
                  <c:v>1.13208</c:v>
                </c:pt>
                <c:pt idx="153">
                  <c:v>1.13307</c:v>
                </c:pt>
                <c:pt idx="154">
                  <c:v>1.1340600000000001</c:v>
                </c:pt>
                <c:pt idx="155">
                  <c:v>1.1350499999999999</c:v>
                </c:pt>
                <c:pt idx="156">
                  <c:v>1.1360399999999999</c:v>
                </c:pt>
                <c:pt idx="157">
                  <c:v>1.1370400000000001</c:v>
                </c:pt>
                <c:pt idx="158">
                  <c:v>1.1380399999999999</c:v>
                </c:pt>
                <c:pt idx="159">
                  <c:v>1.1390400000000001</c:v>
                </c:pt>
                <c:pt idx="160">
                  <c:v>1.1400399999999999</c:v>
                </c:pt>
                <c:pt idx="161">
                  <c:v>1.1410499999999999</c:v>
                </c:pt>
                <c:pt idx="162">
                  <c:v>1.14205</c:v>
                </c:pt>
                <c:pt idx="163">
                  <c:v>1.14306</c:v>
                </c:pt>
                <c:pt idx="164">
                  <c:v>1.1440699999999999</c:v>
                </c:pt>
                <c:pt idx="165">
                  <c:v>1.1450800000000001</c:v>
                </c:pt>
                <c:pt idx="166">
                  <c:v>1.1460900000000001</c:v>
                </c:pt>
                <c:pt idx="167">
                  <c:v>1.1471</c:v>
                </c:pt>
                <c:pt idx="168">
                  <c:v>1.14812</c:v>
                </c:pt>
                <c:pt idx="169">
                  <c:v>1.1491400000000001</c:v>
                </c:pt>
                <c:pt idx="170">
                  <c:v>1.1501600000000001</c:v>
                </c:pt>
                <c:pt idx="171">
                  <c:v>1.1511800000000001</c:v>
                </c:pt>
                <c:pt idx="172">
                  <c:v>1.1521999999999999</c:v>
                </c:pt>
                <c:pt idx="173">
                  <c:v>1.15323</c:v>
                </c:pt>
                <c:pt idx="174">
                  <c:v>1.15425</c:v>
                </c:pt>
                <c:pt idx="175">
                  <c:v>1.1552800000000001</c:v>
                </c:pt>
                <c:pt idx="176">
                  <c:v>1.1563099999999999</c:v>
                </c:pt>
                <c:pt idx="177">
                  <c:v>1.1573500000000001</c:v>
                </c:pt>
                <c:pt idx="178">
                  <c:v>1.15838</c:v>
                </c:pt>
                <c:pt idx="179">
                  <c:v>1.1594199999999999</c:v>
                </c:pt>
                <c:pt idx="180">
                  <c:v>1.16045</c:v>
                </c:pt>
                <c:pt idx="181">
                  <c:v>1.1614899999999999</c:v>
                </c:pt>
                <c:pt idx="182">
                  <c:v>1.1625399999999999</c:v>
                </c:pt>
                <c:pt idx="183">
                  <c:v>1.1635800000000001</c:v>
                </c:pt>
                <c:pt idx="184">
                  <c:v>1.16462</c:v>
                </c:pt>
                <c:pt idx="185">
                  <c:v>1.16567</c:v>
                </c:pt>
                <c:pt idx="186">
                  <c:v>1.16672</c:v>
                </c:pt>
                <c:pt idx="187">
                  <c:v>1.16777</c:v>
                </c:pt>
                <c:pt idx="188">
                  <c:v>1.16883</c:v>
                </c:pt>
                <c:pt idx="189">
                  <c:v>1.16988</c:v>
                </c:pt>
                <c:pt idx="190">
                  <c:v>1.1709400000000001</c:v>
                </c:pt>
                <c:pt idx="191">
                  <c:v>1.1719999999999999</c:v>
                </c:pt>
                <c:pt idx="192">
                  <c:v>1.17306</c:v>
                </c:pt>
                <c:pt idx="193">
                  <c:v>1.1741200000000001</c:v>
                </c:pt>
                <c:pt idx="194">
                  <c:v>1.1751799999999999</c:v>
                </c:pt>
                <c:pt idx="195">
                  <c:v>1.17625</c:v>
                </c:pt>
                <c:pt idx="196">
                  <c:v>1.1773199999999999</c:v>
                </c:pt>
                <c:pt idx="197">
                  <c:v>1.17839</c:v>
                </c:pt>
                <c:pt idx="198">
                  <c:v>1.17946</c:v>
                </c:pt>
                <c:pt idx="199">
                  <c:v>1.1805300000000001</c:v>
                </c:pt>
                <c:pt idx="200">
                  <c:v>1.18161</c:v>
                </c:pt>
                <c:pt idx="201">
                  <c:v>1.18269</c:v>
                </c:pt>
                <c:pt idx="202">
                  <c:v>1.18377</c:v>
                </c:pt>
                <c:pt idx="203">
                  <c:v>1.18485</c:v>
                </c:pt>
                <c:pt idx="204">
                  <c:v>1.18594</c:v>
                </c:pt>
                <c:pt idx="205">
                  <c:v>1.18702</c:v>
                </c:pt>
                <c:pt idx="206">
                  <c:v>1.18811</c:v>
                </c:pt>
                <c:pt idx="207">
                  <c:v>1.1892</c:v>
                </c:pt>
                <c:pt idx="208">
                  <c:v>1.1902900000000001</c:v>
                </c:pt>
                <c:pt idx="209">
                  <c:v>1.1913899999999999</c:v>
                </c:pt>
                <c:pt idx="210">
                  <c:v>1.19248</c:v>
                </c:pt>
                <c:pt idx="211">
                  <c:v>1.1935800000000001</c:v>
                </c:pt>
                <c:pt idx="212">
                  <c:v>1.19468</c:v>
                </c:pt>
                <c:pt idx="213">
                  <c:v>1.1957800000000001</c:v>
                </c:pt>
                <c:pt idx="214">
                  <c:v>1.19689</c:v>
                </c:pt>
                <c:pt idx="215">
                  <c:v>1.1979900000000001</c:v>
                </c:pt>
                <c:pt idx="216">
                  <c:v>1.1991000000000001</c:v>
                </c:pt>
                <c:pt idx="217">
                  <c:v>1.20021</c:v>
                </c:pt>
                <c:pt idx="218">
                  <c:v>1.2013199999999999</c:v>
                </c:pt>
                <c:pt idx="219">
                  <c:v>1.20244</c:v>
                </c:pt>
                <c:pt idx="220">
                  <c:v>1.2035499999999999</c:v>
                </c:pt>
                <c:pt idx="221">
                  <c:v>1.2046699999999999</c:v>
                </c:pt>
                <c:pt idx="222">
                  <c:v>1.2057899999999999</c:v>
                </c:pt>
                <c:pt idx="223">
                  <c:v>1.20692</c:v>
                </c:pt>
                <c:pt idx="224">
                  <c:v>1.20804</c:v>
                </c:pt>
                <c:pt idx="225">
                  <c:v>1.2091700000000001</c:v>
                </c:pt>
                <c:pt idx="226">
                  <c:v>1.2102999999999999</c:v>
                </c:pt>
                <c:pt idx="227">
                  <c:v>1.21143</c:v>
                </c:pt>
                <c:pt idx="228">
                  <c:v>1.2125600000000001</c:v>
                </c:pt>
                <c:pt idx="229">
                  <c:v>1.2137</c:v>
                </c:pt>
                <c:pt idx="230">
                  <c:v>1.2148300000000001</c:v>
                </c:pt>
                <c:pt idx="231">
                  <c:v>1.21597</c:v>
                </c:pt>
                <c:pt idx="232">
                  <c:v>1.2171099999999999</c:v>
                </c:pt>
                <c:pt idx="233">
                  <c:v>1.2182599999999999</c:v>
                </c:pt>
                <c:pt idx="234">
                  <c:v>1.2194</c:v>
                </c:pt>
                <c:pt idx="235">
                  <c:v>1.22055</c:v>
                </c:pt>
                <c:pt idx="236">
                  <c:v>1.2217</c:v>
                </c:pt>
                <c:pt idx="237">
                  <c:v>1.2228600000000001</c:v>
                </c:pt>
                <c:pt idx="238">
                  <c:v>1.22401</c:v>
                </c:pt>
                <c:pt idx="239">
                  <c:v>1.2251700000000001</c:v>
                </c:pt>
                <c:pt idx="240">
                  <c:v>1.2263299999999999</c:v>
                </c:pt>
                <c:pt idx="241">
                  <c:v>1.22749</c:v>
                </c:pt>
                <c:pt idx="242">
                  <c:v>1.22865</c:v>
                </c:pt>
                <c:pt idx="243">
                  <c:v>1.2298199999999999</c:v>
                </c:pt>
                <c:pt idx="244">
                  <c:v>1.23098</c:v>
                </c:pt>
                <c:pt idx="245">
                  <c:v>1.2321599999999999</c:v>
                </c:pt>
                <c:pt idx="246">
                  <c:v>1.23333</c:v>
                </c:pt>
                <c:pt idx="247">
                  <c:v>1.2344999999999999</c:v>
                </c:pt>
                <c:pt idx="248">
                  <c:v>1.2356799999999999</c:v>
                </c:pt>
                <c:pt idx="249">
                  <c:v>1.2368600000000001</c:v>
                </c:pt>
                <c:pt idx="250">
                  <c:v>1.23804</c:v>
                </c:pt>
                <c:pt idx="251">
                  <c:v>1.23922</c:v>
                </c:pt>
                <c:pt idx="252">
                  <c:v>1.24041</c:v>
                </c:pt>
                <c:pt idx="253">
                  <c:v>1.2416</c:v>
                </c:pt>
                <c:pt idx="254">
                  <c:v>1.2427900000000001</c:v>
                </c:pt>
                <c:pt idx="255">
                  <c:v>1.2439800000000001</c:v>
                </c:pt>
                <c:pt idx="256">
                  <c:v>1.2451700000000001</c:v>
                </c:pt>
                <c:pt idx="257">
                  <c:v>1.24637</c:v>
                </c:pt>
                <c:pt idx="258">
                  <c:v>1.2475700000000001</c:v>
                </c:pt>
                <c:pt idx="259">
                  <c:v>1.2487699999999999</c:v>
                </c:pt>
                <c:pt idx="260">
                  <c:v>1.2499800000000001</c:v>
                </c:pt>
                <c:pt idx="261">
                  <c:v>1.25118</c:v>
                </c:pt>
                <c:pt idx="262">
                  <c:v>1.2523899999999999</c:v>
                </c:pt>
                <c:pt idx="263">
                  <c:v>1.2536</c:v>
                </c:pt>
                <c:pt idx="264">
                  <c:v>1.25482</c:v>
                </c:pt>
                <c:pt idx="265">
                  <c:v>1.25603</c:v>
                </c:pt>
                <c:pt idx="266">
                  <c:v>1.25725</c:v>
                </c:pt>
                <c:pt idx="267">
                  <c:v>1.25847</c:v>
                </c:pt>
                <c:pt idx="268">
                  <c:v>1.2597</c:v>
                </c:pt>
                <c:pt idx="269">
                  <c:v>1.26092</c:v>
                </c:pt>
                <c:pt idx="270">
                  <c:v>1.2621500000000001</c:v>
                </c:pt>
                <c:pt idx="271">
                  <c:v>1.2633799999999999</c:v>
                </c:pt>
                <c:pt idx="272">
                  <c:v>1.26461</c:v>
                </c:pt>
                <c:pt idx="273">
                  <c:v>1.2658499999999999</c:v>
                </c:pt>
                <c:pt idx="274">
                  <c:v>1.26708</c:v>
                </c:pt>
                <c:pt idx="275">
                  <c:v>1.2683199999999999</c:v>
                </c:pt>
                <c:pt idx="276">
                  <c:v>1.2695700000000001</c:v>
                </c:pt>
                <c:pt idx="277">
                  <c:v>1.27081</c:v>
                </c:pt>
                <c:pt idx="278">
                  <c:v>1.27206</c:v>
                </c:pt>
                <c:pt idx="279">
                  <c:v>1.2733099999999999</c:v>
                </c:pt>
                <c:pt idx="280">
                  <c:v>1.2745599999999999</c:v>
                </c:pt>
                <c:pt idx="281">
                  <c:v>1.2758100000000001</c:v>
                </c:pt>
                <c:pt idx="282">
                  <c:v>1.2770699999999999</c:v>
                </c:pt>
                <c:pt idx="283">
                  <c:v>1.27833</c:v>
                </c:pt>
                <c:pt idx="284">
                  <c:v>1.27959</c:v>
                </c:pt>
                <c:pt idx="285">
                  <c:v>1.2808600000000001</c:v>
                </c:pt>
                <c:pt idx="286">
                  <c:v>1.2821199999999999</c:v>
                </c:pt>
                <c:pt idx="287">
                  <c:v>1.28339</c:v>
                </c:pt>
                <c:pt idx="288">
                  <c:v>1.28467</c:v>
                </c:pt>
                <c:pt idx="289">
                  <c:v>1.2859400000000001</c:v>
                </c:pt>
                <c:pt idx="290">
                  <c:v>1.28722</c:v>
                </c:pt>
                <c:pt idx="291">
                  <c:v>1.2885</c:v>
                </c:pt>
                <c:pt idx="292">
                  <c:v>1.2897799999999999</c:v>
                </c:pt>
                <c:pt idx="293">
                  <c:v>1.2910600000000001</c:v>
                </c:pt>
                <c:pt idx="294">
                  <c:v>1.2923500000000001</c:v>
                </c:pt>
                <c:pt idx="295">
                  <c:v>1.2936399999999999</c:v>
                </c:pt>
                <c:pt idx="296">
                  <c:v>1.2949299999999999</c:v>
                </c:pt>
                <c:pt idx="297">
                  <c:v>1.29623</c:v>
                </c:pt>
                <c:pt idx="298">
                  <c:v>1.29752</c:v>
                </c:pt>
                <c:pt idx="299">
                  <c:v>1.2988200000000001</c:v>
                </c:pt>
                <c:pt idx="300">
                  <c:v>1.30013</c:v>
                </c:pt>
                <c:pt idx="301">
                  <c:v>1.3014300000000001</c:v>
                </c:pt>
                <c:pt idx="302">
                  <c:v>1.30274</c:v>
                </c:pt>
                <c:pt idx="303">
                  <c:v>1.3040499999999999</c:v>
                </c:pt>
                <c:pt idx="304">
                  <c:v>1.3053600000000001</c:v>
                </c:pt>
                <c:pt idx="305">
                  <c:v>1.3066800000000001</c:v>
                </c:pt>
                <c:pt idx="306">
                  <c:v>1.3080000000000001</c:v>
                </c:pt>
                <c:pt idx="307">
                  <c:v>1.30932</c:v>
                </c:pt>
                <c:pt idx="308">
                  <c:v>1.31064</c:v>
                </c:pt>
                <c:pt idx="309">
                  <c:v>1.3119700000000001</c:v>
                </c:pt>
                <c:pt idx="310">
                  <c:v>1.3132999999999999</c:v>
                </c:pt>
                <c:pt idx="311">
                  <c:v>1.31463</c:v>
                </c:pt>
                <c:pt idx="312">
                  <c:v>1.3159700000000001</c:v>
                </c:pt>
                <c:pt idx="313">
                  <c:v>1.3172999999999999</c:v>
                </c:pt>
                <c:pt idx="314">
                  <c:v>1.31864</c:v>
                </c:pt>
                <c:pt idx="315">
                  <c:v>1.31999</c:v>
                </c:pt>
                <c:pt idx="316">
                  <c:v>1.3213299999999999</c:v>
                </c:pt>
                <c:pt idx="317">
                  <c:v>1.3226800000000001</c:v>
                </c:pt>
                <c:pt idx="318">
                  <c:v>1.32403</c:v>
                </c:pt>
                <c:pt idx="319">
                  <c:v>1.3253900000000001</c:v>
                </c:pt>
                <c:pt idx="320">
                  <c:v>1.32674</c:v>
                </c:pt>
                <c:pt idx="321">
                  <c:v>1.3281000000000001</c:v>
                </c:pt>
                <c:pt idx="322">
                  <c:v>1.3294600000000001</c:v>
                </c:pt>
                <c:pt idx="323">
                  <c:v>1.33083</c:v>
                </c:pt>
                <c:pt idx="324">
                  <c:v>1.3322000000000001</c:v>
                </c:pt>
                <c:pt idx="325">
                  <c:v>1.3335699999999999</c:v>
                </c:pt>
                <c:pt idx="326">
                  <c:v>1.33494</c:v>
                </c:pt>
                <c:pt idx="327">
                  <c:v>1.33632</c:v>
                </c:pt>
                <c:pt idx="328">
                  <c:v>1.3376999999999999</c:v>
                </c:pt>
                <c:pt idx="329">
                  <c:v>1.33908</c:v>
                </c:pt>
                <c:pt idx="330">
                  <c:v>1.34046</c:v>
                </c:pt>
                <c:pt idx="331">
                  <c:v>1.34185</c:v>
                </c:pt>
                <c:pt idx="332">
                  <c:v>1.34324</c:v>
                </c:pt>
                <c:pt idx="333">
                  <c:v>1.34463</c:v>
                </c:pt>
                <c:pt idx="334">
                  <c:v>1.3460300000000001</c:v>
                </c:pt>
                <c:pt idx="335">
                  <c:v>1.3474299999999999</c:v>
                </c:pt>
                <c:pt idx="336">
                  <c:v>1.34883</c:v>
                </c:pt>
                <c:pt idx="337">
                  <c:v>1.3502400000000001</c:v>
                </c:pt>
                <c:pt idx="338">
                  <c:v>1.35164</c:v>
                </c:pt>
                <c:pt idx="339">
                  <c:v>1.3530599999999999</c:v>
                </c:pt>
                <c:pt idx="340">
                  <c:v>1.3544700000000001</c:v>
                </c:pt>
                <c:pt idx="341">
                  <c:v>1.35589</c:v>
                </c:pt>
                <c:pt idx="342">
                  <c:v>1.35731</c:v>
                </c:pt>
                <c:pt idx="343">
                  <c:v>1.35873</c:v>
                </c:pt>
                <c:pt idx="344">
                  <c:v>1.36015</c:v>
                </c:pt>
                <c:pt idx="345">
                  <c:v>1.36158</c:v>
                </c:pt>
                <c:pt idx="346">
                  <c:v>1.3630100000000001</c:v>
                </c:pt>
                <c:pt idx="347">
                  <c:v>1.3644499999999999</c:v>
                </c:pt>
                <c:pt idx="348">
                  <c:v>1.36589</c:v>
                </c:pt>
                <c:pt idx="349">
                  <c:v>1.3673299999999999</c:v>
                </c:pt>
                <c:pt idx="350">
                  <c:v>1.36877</c:v>
                </c:pt>
                <c:pt idx="351">
                  <c:v>1.37022</c:v>
                </c:pt>
                <c:pt idx="352">
                  <c:v>1.3716699999999999</c:v>
                </c:pt>
                <c:pt idx="353">
                  <c:v>1.3731199999999999</c:v>
                </c:pt>
                <c:pt idx="354">
                  <c:v>1.3745799999999999</c:v>
                </c:pt>
                <c:pt idx="355">
                  <c:v>1.3760399999999999</c:v>
                </c:pt>
                <c:pt idx="356">
                  <c:v>1.3774999999999999</c:v>
                </c:pt>
                <c:pt idx="357">
                  <c:v>1.37897</c:v>
                </c:pt>
                <c:pt idx="358">
                  <c:v>1.38043</c:v>
                </c:pt>
                <c:pt idx="359">
                  <c:v>1.38191</c:v>
                </c:pt>
                <c:pt idx="360">
                  <c:v>1.3833800000000001</c:v>
                </c:pt>
                <c:pt idx="361">
                  <c:v>1.38486</c:v>
                </c:pt>
                <c:pt idx="362">
                  <c:v>1.3863399999999999</c:v>
                </c:pt>
                <c:pt idx="363">
                  <c:v>1.3878200000000001</c:v>
                </c:pt>
                <c:pt idx="364">
                  <c:v>1.38931</c:v>
                </c:pt>
                <c:pt idx="365">
                  <c:v>1.3908</c:v>
                </c:pt>
                <c:pt idx="366">
                  <c:v>1.3923000000000001</c:v>
                </c:pt>
                <c:pt idx="367">
                  <c:v>1.3937900000000001</c:v>
                </c:pt>
                <c:pt idx="368">
                  <c:v>1.3952899999999999</c:v>
                </c:pt>
                <c:pt idx="369">
                  <c:v>1.3968</c:v>
                </c:pt>
                <c:pt idx="370">
                  <c:v>1.3983000000000001</c:v>
                </c:pt>
                <c:pt idx="371">
                  <c:v>1.39981</c:v>
                </c:pt>
                <c:pt idx="372">
                  <c:v>1.40133</c:v>
                </c:pt>
                <c:pt idx="373">
                  <c:v>1.4028400000000001</c:v>
                </c:pt>
                <c:pt idx="374">
                  <c:v>1.4043600000000001</c:v>
                </c:pt>
                <c:pt idx="375">
                  <c:v>1.4058900000000001</c:v>
                </c:pt>
                <c:pt idx="376">
                  <c:v>1.40741</c:v>
                </c:pt>
                <c:pt idx="377">
                  <c:v>1.4089400000000001</c:v>
                </c:pt>
                <c:pt idx="378">
                  <c:v>1.41048</c:v>
                </c:pt>
                <c:pt idx="379">
                  <c:v>1.41201</c:v>
                </c:pt>
                <c:pt idx="380">
                  <c:v>1.4135500000000001</c:v>
                </c:pt>
                <c:pt idx="381">
                  <c:v>1.4151</c:v>
                </c:pt>
                <c:pt idx="382">
                  <c:v>1.4166399999999999</c:v>
                </c:pt>
                <c:pt idx="383">
                  <c:v>1.4181900000000001</c:v>
                </c:pt>
                <c:pt idx="384">
                  <c:v>1.41974</c:v>
                </c:pt>
                <c:pt idx="385">
                  <c:v>1.4213</c:v>
                </c:pt>
                <c:pt idx="386">
                  <c:v>1.42286</c:v>
                </c:pt>
                <c:pt idx="387">
                  <c:v>1.4244300000000001</c:v>
                </c:pt>
                <c:pt idx="388">
                  <c:v>1.4259900000000001</c:v>
                </c:pt>
                <c:pt idx="389">
                  <c:v>1.4275599999999999</c:v>
                </c:pt>
                <c:pt idx="390">
                  <c:v>1.4291400000000001</c:v>
                </c:pt>
                <c:pt idx="391">
                  <c:v>1.4307099999999999</c:v>
                </c:pt>
                <c:pt idx="392">
                  <c:v>1.4322999999999999</c:v>
                </c:pt>
                <c:pt idx="393">
                  <c:v>1.43388</c:v>
                </c:pt>
                <c:pt idx="394">
                  <c:v>1.43547</c:v>
                </c:pt>
                <c:pt idx="395">
                  <c:v>1.43706</c:v>
                </c:pt>
                <c:pt idx="396">
                  <c:v>1.43865</c:v>
                </c:pt>
                <c:pt idx="397">
                  <c:v>1.44025</c:v>
                </c:pt>
                <c:pt idx="398">
                  <c:v>1.4418500000000001</c:v>
                </c:pt>
                <c:pt idx="399">
                  <c:v>1.44346</c:v>
                </c:pt>
                <c:pt idx="400">
                  <c:v>1.4450700000000001</c:v>
                </c:pt>
                <c:pt idx="401">
                  <c:v>1.44668</c:v>
                </c:pt>
                <c:pt idx="402">
                  <c:v>1.4482999999999999</c:v>
                </c:pt>
                <c:pt idx="403">
                  <c:v>1.4499200000000001</c:v>
                </c:pt>
                <c:pt idx="404">
                  <c:v>1.4515400000000001</c:v>
                </c:pt>
                <c:pt idx="405">
                  <c:v>1.4531700000000001</c:v>
                </c:pt>
                <c:pt idx="406">
                  <c:v>1.4548000000000001</c:v>
                </c:pt>
                <c:pt idx="407">
                  <c:v>1.4564299999999999</c:v>
                </c:pt>
                <c:pt idx="408">
                  <c:v>1.45807</c:v>
                </c:pt>
                <c:pt idx="409">
                  <c:v>1.4597199999999999</c:v>
                </c:pt>
                <c:pt idx="410">
                  <c:v>1.46136</c:v>
                </c:pt>
                <c:pt idx="411">
                  <c:v>1.4630099999999999</c:v>
                </c:pt>
                <c:pt idx="412">
                  <c:v>1.4646600000000001</c:v>
                </c:pt>
                <c:pt idx="413">
                  <c:v>1.4663200000000001</c:v>
                </c:pt>
                <c:pt idx="414">
                  <c:v>1.4679800000000001</c:v>
                </c:pt>
                <c:pt idx="415">
                  <c:v>1.4696499999999999</c:v>
                </c:pt>
                <c:pt idx="416">
                  <c:v>1.4713099999999999</c:v>
                </c:pt>
                <c:pt idx="417">
                  <c:v>1.47299</c:v>
                </c:pt>
                <c:pt idx="418">
                  <c:v>1.4746600000000001</c:v>
                </c:pt>
                <c:pt idx="419">
                  <c:v>1.47634</c:v>
                </c:pt>
                <c:pt idx="420">
                  <c:v>1.4780199999999999</c:v>
                </c:pt>
                <c:pt idx="421">
                  <c:v>1.4797100000000001</c:v>
                </c:pt>
                <c:pt idx="422">
                  <c:v>1.4814000000000001</c:v>
                </c:pt>
                <c:pt idx="423">
                  <c:v>1.4831000000000001</c:v>
                </c:pt>
                <c:pt idx="424">
                  <c:v>1.4847999999999999</c:v>
                </c:pt>
                <c:pt idx="425">
                  <c:v>1.4864999999999999</c:v>
                </c:pt>
                <c:pt idx="426">
                  <c:v>1.48821</c:v>
                </c:pt>
                <c:pt idx="427">
                  <c:v>1.4899199999999999</c:v>
                </c:pt>
                <c:pt idx="428">
                  <c:v>1.49163</c:v>
                </c:pt>
                <c:pt idx="429">
                  <c:v>1.49335</c:v>
                </c:pt>
                <c:pt idx="430">
                  <c:v>1.4950699999999999</c:v>
                </c:pt>
                <c:pt idx="431">
                  <c:v>1.4967999999999999</c:v>
                </c:pt>
                <c:pt idx="432">
                  <c:v>1.4985299999999999</c:v>
                </c:pt>
                <c:pt idx="433">
                  <c:v>1.5002599999999999</c:v>
                </c:pt>
                <c:pt idx="434">
                  <c:v>1.502</c:v>
                </c:pt>
                <c:pt idx="435">
                  <c:v>1.5037400000000001</c:v>
                </c:pt>
                <c:pt idx="436">
                  <c:v>1.50549</c:v>
                </c:pt>
                <c:pt idx="437">
                  <c:v>1.5072399999999999</c:v>
                </c:pt>
                <c:pt idx="438">
                  <c:v>1.5089999999999999</c:v>
                </c:pt>
                <c:pt idx="439">
                  <c:v>1.51075</c:v>
                </c:pt>
                <c:pt idx="440">
                  <c:v>1.5125200000000001</c:v>
                </c:pt>
                <c:pt idx="441">
                  <c:v>1.5142800000000001</c:v>
                </c:pt>
                <c:pt idx="442">
                  <c:v>1.51606</c:v>
                </c:pt>
                <c:pt idx="443">
                  <c:v>1.51783</c:v>
                </c:pt>
                <c:pt idx="444">
                  <c:v>1.5196099999999999</c:v>
                </c:pt>
                <c:pt idx="445">
                  <c:v>1.52139</c:v>
                </c:pt>
                <c:pt idx="446">
                  <c:v>1.52318</c:v>
                </c:pt>
                <c:pt idx="447">
                  <c:v>1.5249699999999999</c:v>
                </c:pt>
                <c:pt idx="448">
                  <c:v>1.52677</c:v>
                </c:pt>
                <c:pt idx="449">
                  <c:v>1.52857</c:v>
                </c:pt>
                <c:pt idx="450">
                  <c:v>1.53037</c:v>
                </c:pt>
                <c:pt idx="451">
                  <c:v>1.5321800000000001</c:v>
                </c:pt>
                <c:pt idx="452">
                  <c:v>1.534</c:v>
                </c:pt>
                <c:pt idx="453">
                  <c:v>1.5358099999999999</c:v>
                </c:pt>
                <c:pt idx="454">
                  <c:v>1.5376399999999999</c:v>
                </c:pt>
                <c:pt idx="455">
                  <c:v>1.5394600000000001</c:v>
                </c:pt>
                <c:pt idx="456">
                  <c:v>1.54129</c:v>
                </c:pt>
                <c:pt idx="457">
                  <c:v>1.5431299999999999</c:v>
                </c:pt>
                <c:pt idx="458">
                  <c:v>1.54497</c:v>
                </c:pt>
                <c:pt idx="459">
                  <c:v>1.54681</c:v>
                </c:pt>
                <c:pt idx="460">
                  <c:v>1.5486599999999999</c:v>
                </c:pt>
                <c:pt idx="461">
                  <c:v>1.5505100000000001</c:v>
                </c:pt>
                <c:pt idx="462">
                  <c:v>1.55237</c:v>
                </c:pt>
                <c:pt idx="463">
                  <c:v>1.55423</c:v>
                </c:pt>
                <c:pt idx="464">
                  <c:v>1.5561</c:v>
                </c:pt>
                <c:pt idx="465">
                  <c:v>1.5579700000000001</c:v>
                </c:pt>
                <c:pt idx="466">
                  <c:v>1.5598399999999999</c:v>
                </c:pt>
                <c:pt idx="467">
                  <c:v>1.56172</c:v>
                </c:pt>
                <c:pt idx="468">
                  <c:v>1.5636000000000001</c:v>
                </c:pt>
                <c:pt idx="469">
                  <c:v>1.56549</c:v>
                </c:pt>
                <c:pt idx="470">
                  <c:v>1.56738</c:v>
                </c:pt>
                <c:pt idx="471">
                  <c:v>1.56928</c:v>
                </c:pt>
                <c:pt idx="472">
                  <c:v>1.57118</c:v>
                </c:pt>
                <c:pt idx="473">
                  <c:v>1.5730900000000001</c:v>
                </c:pt>
                <c:pt idx="474">
                  <c:v>1.575</c:v>
                </c:pt>
                <c:pt idx="475">
                  <c:v>1.5769200000000001</c:v>
                </c:pt>
                <c:pt idx="476">
                  <c:v>1.57884</c:v>
                </c:pt>
                <c:pt idx="477">
                  <c:v>1.5807599999999999</c:v>
                </c:pt>
                <c:pt idx="478">
                  <c:v>1.5826899999999999</c:v>
                </c:pt>
                <c:pt idx="479">
                  <c:v>1.58463</c:v>
                </c:pt>
                <c:pt idx="480">
                  <c:v>1.58657</c:v>
                </c:pt>
                <c:pt idx="481">
                  <c:v>1.5885100000000001</c:v>
                </c:pt>
                <c:pt idx="482">
                  <c:v>1.59046</c:v>
                </c:pt>
                <c:pt idx="483">
                  <c:v>1.5924199999999999</c:v>
                </c:pt>
                <c:pt idx="484">
                  <c:v>1.5943799999999999</c:v>
                </c:pt>
                <c:pt idx="485">
                  <c:v>1.5963400000000001</c:v>
                </c:pt>
                <c:pt idx="486">
                  <c:v>1.5983099999999999</c:v>
                </c:pt>
                <c:pt idx="487">
                  <c:v>1.6002799999999999</c:v>
                </c:pt>
                <c:pt idx="488">
                  <c:v>1.60226</c:v>
                </c:pt>
                <c:pt idx="489">
                  <c:v>1.6042400000000001</c:v>
                </c:pt>
                <c:pt idx="490">
                  <c:v>1.60623</c:v>
                </c:pt>
                <c:pt idx="491">
                  <c:v>1.60822</c:v>
                </c:pt>
                <c:pt idx="492">
                  <c:v>1.61022</c:v>
                </c:pt>
                <c:pt idx="493">
                  <c:v>1.61222</c:v>
                </c:pt>
                <c:pt idx="494">
                  <c:v>1.6142300000000001</c:v>
                </c:pt>
                <c:pt idx="495">
                  <c:v>1.6162399999999999</c:v>
                </c:pt>
                <c:pt idx="496">
                  <c:v>1.61826</c:v>
                </c:pt>
                <c:pt idx="497">
                  <c:v>1.6202799999999999</c:v>
                </c:pt>
                <c:pt idx="498">
                  <c:v>1.6223099999999999</c:v>
                </c:pt>
                <c:pt idx="499">
                  <c:v>1.6243399999999999</c:v>
                </c:pt>
                <c:pt idx="500">
                  <c:v>1.6263799999999999</c:v>
                </c:pt>
                <c:pt idx="501">
                  <c:v>1.62843</c:v>
                </c:pt>
                <c:pt idx="502">
                  <c:v>1.6304700000000001</c:v>
                </c:pt>
                <c:pt idx="503">
                  <c:v>1.63253</c:v>
                </c:pt>
                <c:pt idx="504">
                  <c:v>1.63459</c:v>
                </c:pt>
                <c:pt idx="505">
                  <c:v>1.6366499999999999</c:v>
                </c:pt>
                <c:pt idx="506">
                  <c:v>1.63872</c:v>
                </c:pt>
                <c:pt idx="507">
                  <c:v>1.64079</c:v>
                </c:pt>
                <c:pt idx="508">
                  <c:v>1.6428700000000001</c:v>
                </c:pt>
                <c:pt idx="509">
                  <c:v>1.64496</c:v>
                </c:pt>
                <c:pt idx="510">
                  <c:v>1.6470499999999999</c:v>
                </c:pt>
                <c:pt idx="511">
                  <c:v>1.6491400000000001</c:v>
                </c:pt>
                <c:pt idx="512">
                  <c:v>1.65124</c:v>
                </c:pt>
                <c:pt idx="513">
                  <c:v>1.6533500000000001</c:v>
                </c:pt>
                <c:pt idx="514">
                  <c:v>1.6554599999999999</c:v>
                </c:pt>
                <c:pt idx="515">
                  <c:v>1.6575800000000001</c:v>
                </c:pt>
                <c:pt idx="516">
                  <c:v>1.6597</c:v>
                </c:pt>
                <c:pt idx="517">
                  <c:v>1.6618299999999999</c:v>
                </c:pt>
                <c:pt idx="518">
                  <c:v>1.6639600000000001</c:v>
                </c:pt>
                <c:pt idx="519">
                  <c:v>1.6660999999999999</c:v>
                </c:pt>
                <c:pt idx="520">
                  <c:v>1.66825</c:v>
                </c:pt>
                <c:pt idx="521">
                  <c:v>1.6704000000000001</c:v>
                </c:pt>
                <c:pt idx="522">
                  <c:v>1.67255</c:v>
                </c:pt>
                <c:pt idx="523">
                  <c:v>1.6747099999999999</c:v>
                </c:pt>
                <c:pt idx="524">
                  <c:v>1.6768799999999999</c:v>
                </c:pt>
                <c:pt idx="525">
                  <c:v>1.6790499999999999</c:v>
                </c:pt>
                <c:pt idx="526">
                  <c:v>1.68123</c:v>
                </c:pt>
                <c:pt idx="527">
                  <c:v>1.6834100000000001</c:v>
                </c:pt>
                <c:pt idx="528">
                  <c:v>1.6856</c:v>
                </c:pt>
                <c:pt idx="529">
                  <c:v>1.6878</c:v>
                </c:pt>
                <c:pt idx="530">
                  <c:v>1.69</c:v>
                </c:pt>
                <c:pt idx="531">
                  <c:v>1.6921999999999999</c:v>
                </c:pt>
                <c:pt idx="532">
                  <c:v>1.69441</c:v>
                </c:pt>
                <c:pt idx="533">
                  <c:v>1.6966300000000001</c:v>
                </c:pt>
                <c:pt idx="534">
                  <c:v>1.69886</c:v>
                </c:pt>
                <c:pt idx="535">
                  <c:v>1.70109</c:v>
                </c:pt>
                <c:pt idx="536">
                  <c:v>1.7033199999999999</c:v>
                </c:pt>
                <c:pt idx="537">
                  <c:v>1.70556</c:v>
                </c:pt>
                <c:pt idx="538">
                  <c:v>1.7078100000000001</c:v>
                </c:pt>
                <c:pt idx="539">
                  <c:v>1.7100599999999999</c:v>
                </c:pt>
                <c:pt idx="540">
                  <c:v>1.7123200000000001</c:v>
                </c:pt>
                <c:pt idx="541">
                  <c:v>1.7145900000000001</c:v>
                </c:pt>
                <c:pt idx="542">
                  <c:v>1.7168600000000001</c:v>
                </c:pt>
                <c:pt idx="543">
                  <c:v>1.71913</c:v>
                </c:pt>
                <c:pt idx="544">
                  <c:v>1.72142</c:v>
                </c:pt>
                <c:pt idx="545">
                  <c:v>1.7237100000000001</c:v>
                </c:pt>
                <c:pt idx="546">
                  <c:v>1.726</c:v>
                </c:pt>
                <c:pt idx="547">
                  <c:v>1.7282999999999999</c:v>
                </c:pt>
                <c:pt idx="548">
                  <c:v>1.73061</c:v>
                </c:pt>
                <c:pt idx="549">
                  <c:v>1.73292</c:v>
                </c:pt>
                <c:pt idx="550">
                  <c:v>1.7352399999999999</c:v>
                </c:pt>
                <c:pt idx="551">
                  <c:v>1.7375700000000001</c:v>
                </c:pt>
                <c:pt idx="552">
                  <c:v>1.7399</c:v>
                </c:pt>
                <c:pt idx="553">
                  <c:v>1.74224</c:v>
                </c:pt>
                <c:pt idx="554">
                  <c:v>1.7445900000000001</c:v>
                </c:pt>
                <c:pt idx="555">
                  <c:v>1.7469399999999999</c:v>
                </c:pt>
                <c:pt idx="556">
                  <c:v>1.74929</c:v>
                </c:pt>
                <c:pt idx="557">
                  <c:v>1.75166</c:v>
                </c:pt>
                <c:pt idx="558">
                  <c:v>1.75403</c:v>
                </c:pt>
                <c:pt idx="559">
                  <c:v>1.75641</c:v>
                </c:pt>
                <c:pt idx="560">
                  <c:v>1.7587900000000001</c:v>
                </c:pt>
                <c:pt idx="561">
                  <c:v>1.76118</c:v>
                </c:pt>
                <c:pt idx="562">
                  <c:v>1.7635700000000001</c:v>
                </c:pt>
                <c:pt idx="563">
                  <c:v>1.7659800000000001</c:v>
                </c:pt>
                <c:pt idx="564">
                  <c:v>1.7683899999999999</c:v>
                </c:pt>
                <c:pt idx="565">
                  <c:v>1.7707999999999999</c:v>
                </c:pt>
                <c:pt idx="566">
                  <c:v>1.77322</c:v>
                </c:pt>
                <c:pt idx="567">
                  <c:v>1.77565</c:v>
                </c:pt>
                <c:pt idx="568">
                  <c:v>1.7780899999999999</c:v>
                </c:pt>
                <c:pt idx="569">
                  <c:v>1.7805299999999999</c:v>
                </c:pt>
                <c:pt idx="570">
                  <c:v>1.78298</c:v>
                </c:pt>
                <c:pt idx="571">
                  <c:v>1.7854399999999999</c:v>
                </c:pt>
                <c:pt idx="572">
                  <c:v>1.7879</c:v>
                </c:pt>
                <c:pt idx="573">
                  <c:v>1.79037</c:v>
                </c:pt>
                <c:pt idx="574">
                  <c:v>1.7928500000000001</c:v>
                </c:pt>
                <c:pt idx="575">
                  <c:v>1.7953300000000001</c:v>
                </c:pt>
                <c:pt idx="576">
                  <c:v>1.79782</c:v>
                </c:pt>
                <c:pt idx="577">
                  <c:v>1.8003199999999999</c:v>
                </c:pt>
                <c:pt idx="578">
                  <c:v>1.8028200000000001</c:v>
                </c:pt>
                <c:pt idx="579">
                  <c:v>1.8053300000000001</c:v>
                </c:pt>
                <c:pt idx="580">
                  <c:v>1.80785</c:v>
                </c:pt>
                <c:pt idx="581">
                  <c:v>1.81037</c:v>
                </c:pt>
                <c:pt idx="582">
                  <c:v>1.81291</c:v>
                </c:pt>
                <c:pt idx="583">
                  <c:v>1.8154399999999999</c:v>
                </c:pt>
                <c:pt idx="584">
                  <c:v>1.81799</c:v>
                </c:pt>
                <c:pt idx="585">
                  <c:v>1.82054</c:v>
                </c:pt>
                <c:pt idx="586">
                  <c:v>1.8230999999999999</c:v>
                </c:pt>
                <c:pt idx="587">
                  <c:v>1.8256699999999999</c:v>
                </c:pt>
                <c:pt idx="588">
                  <c:v>1.8282499999999999</c:v>
                </c:pt>
                <c:pt idx="589">
                  <c:v>1.83083</c:v>
                </c:pt>
                <c:pt idx="590">
                  <c:v>1.83342</c:v>
                </c:pt>
                <c:pt idx="591">
                  <c:v>1.83602</c:v>
                </c:pt>
                <c:pt idx="592">
                  <c:v>1.8386199999999999</c:v>
                </c:pt>
                <c:pt idx="593">
                  <c:v>1.8412299999999999</c:v>
                </c:pt>
                <c:pt idx="594">
                  <c:v>1.84385</c:v>
                </c:pt>
                <c:pt idx="595">
                  <c:v>1.8464799999999999</c:v>
                </c:pt>
                <c:pt idx="596">
                  <c:v>1.84911</c:v>
                </c:pt>
                <c:pt idx="597">
                  <c:v>1.85175</c:v>
                </c:pt>
                <c:pt idx="598">
                  <c:v>1.8544</c:v>
                </c:pt>
                <c:pt idx="599">
                  <c:v>1.8570599999999999</c:v>
                </c:pt>
                <c:pt idx="600">
                  <c:v>1.85972</c:v>
                </c:pt>
                <c:pt idx="601">
                  <c:v>1.8624000000000001</c:v>
                </c:pt>
                <c:pt idx="602">
                  <c:v>1.8650800000000001</c:v>
                </c:pt>
                <c:pt idx="603">
                  <c:v>1.8677600000000001</c:v>
                </c:pt>
                <c:pt idx="604">
                  <c:v>1.87046</c:v>
                </c:pt>
                <c:pt idx="605">
                  <c:v>1.8731599999999999</c:v>
                </c:pt>
                <c:pt idx="606">
                  <c:v>1.8758699999999999</c:v>
                </c:pt>
                <c:pt idx="607">
                  <c:v>1.87859</c:v>
                </c:pt>
                <c:pt idx="608">
                  <c:v>1.8813200000000001</c:v>
                </c:pt>
                <c:pt idx="609">
                  <c:v>1.88405</c:v>
                </c:pt>
                <c:pt idx="610">
                  <c:v>1.88679</c:v>
                </c:pt>
                <c:pt idx="611">
                  <c:v>1.88954</c:v>
                </c:pt>
                <c:pt idx="612">
                  <c:v>1.8923000000000001</c:v>
                </c:pt>
                <c:pt idx="613">
                  <c:v>1.89507</c:v>
                </c:pt>
                <c:pt idx="614">
                  <c:v>1.89784</c:v>
                </c:pt>
                <c:pt idx="615">
                  <c:v>1.90063</c:v>
                </c:pt>
                <c:pt idx="616">
                  <c:v>1.9034199999999999</c:v>
                </c:pt>
                <c:pt idx="617">
                  <c:v>1.90622</c:v>
                </c:pt>
                <c:pt idx="618">
                  <c:v>1.9090199999999999</c:v>
                </c:pt>
                <c:pt idx="619">
                  <c:v>1.91184</c:v>
                </c:pt>
                <c:pt idx="620">
                  <c:v>1.91466</c:v>
                </c:pt>
                <c:pt idx="621">
                  <c:v>1.9175</c:v>
                </c:pt>
                <c:pt idx="622">
                  <c:v>1.9203399999999999</c:v>
                </c:pt>
                <c:pt idx="623">
                  <c:v>1.92319</c:v>
                </c:pt>
                <c:pt idx="624">
                  <c:v>1.92604</c:v>
                </c:pt>
                <c:pt idx="625">
                  <c:v>1.9289099999999999</c:v>
                </c:pt>
                <c:pt idx="626">
                  <c:v>1.9317800000000001</c:v>
                </c:pt>
                <c:pt idx="627">
                  <c:v>1.9346699999999999</c:v>
                </c:pt>
                <c:pt idx="628">
                  <c:v>1.9375599999999999</c:v>
                </c:pt>
                <c:pt idx="629">
                  <c:v>1.9404600000000001</c:v>
                </c:pt>
                <c:pt idx="630">
                  <c:v>1.94337</c:v>
                </c:pt>
                <c:pt idx="631">
                  <c:v>1.9462900000000001</c:v>
                </c:pt>
                <c:pt idx="632">
                  <c:v>1.9492100000000001</c:v>
                </c:pt>
                <c:pt idx="633">
                  <c:v>1.9521500000000001</c:v>
                </c:pt>
                <c:pt idx="634">
                  <c:v>1.95509</c:v>
                </c:pt>
                <c:pt idx="635">
                  <c:v>1.9580500000000001</c:v>
                </c:pt>
                <c:pt idx="636">
                  <c:v>1.9610099999999999</c:v>
                </c:pt>
                <c:pt idx="637">
                  <c:v>1.9639800000000001</c:v>
                </c:pt>
                <c:pt idx="638">
                  <c:v>1.96696</c:v>
                </c:pt>
                <c:pt idx="639">
                  <c:v>1.9699500000000001</c:v>
                </c:pt>
                <c:pt idx="640">
                  <c:v>1.97295</c:v>
                </c:pt>
                <c:pt idx="641">
                  <c:v>1.9759599999999999</c:v>
                </c:pt>
                <c:pt idx="642">
                  <c:v>1.9789699999999999</c:v>
                </c:pt>
                <c:pt idx="643">
                  <c:v>1.982</c:v>
                </c:pt>
                <c:pt idx="644">
                  <c:v>1.9850300000000001</c:v>
                </c:pt>
                <c:pt idx="645">
                  <c:v>1.9880800000000001</c:v>
                </c:pt>
                <c:pt idx="646">
                  <c:v>1.9911300000000001</c:v>
                </c:pt>
                <c:pt idx="647">
                  <c:v>1.9942</c:v>
                </c:pt>
                <c:pt idx="648">
                  <c:v>1.9972700000000001</c:v>
                </c:pt>
                <c:pt idx="649">
                  <c:v>2.0003500000000001</c:v>
                </c:pt>
                <c:pt idx="650">
                  <c:v>2.0034399999999999</c:v>
                </c:pt>
                <c:pt idx="651">
                  <c:v>2.0065400000000002</c:v>
                </c:pt>
                <c:pt idx="652">
                  <c:v>2.0096500000000002</c:v>
                </c:pt>
                <c:pt idx="653">
                  <c:v>2.0127799999999998</c:v>
                </c:pt>
                <c:pt idx="654">
                  <c:v>2.0159099999999999</c:v>
                </c:pt>
                <c:pt idx="655">
                  <c:v>2.01905</c:v>
                </c:pt>
                <c:pt idx="656">
                  <c:v>2.0222000000000002</c:v>
                </c:pt>
                <c:pt idx="657">
                  <c:v>2.02535</c:v>
                </c:pt>
                <c:pt idx="658">
                  <c:v>2.0285199999999999</c:v>
                </c:pt>
                <c:pt idx="659">
                  <c:v>2.0316999999999998</c:v>
                </c:pt>
                <c:pt idx="660">
                  <c:v>2.0348899999999999</c:v>
                </c:pt>
                <c:pt idx="661">
                  <c:v>2.03809</c:v>
                </c:pt>
                <c:pt idx="662">
                  <c:v>2.0413000000000001</c:v>
                </c:pt>
                <c:pt idx="663">
                  <c:v>2.0445199999999999</c:v>
                </c:pt>
                <c:pt idx="664">
                  <c:v>2.0477500000000002</c:v>
                </c:pt>
                <c:pt idx="665">
                  <c:v>2.0509900000000001</c:v>
                </c:pt>
                <c:pt idx="666">
                  <c:v>2.0542400000000001</c:v>
                </c:pt>
                <c:pt idx="667">
                  <c:v>2.0575000000000001</c:v>
                </c:pt>
                <c:pt idx="668">
                  <c:v>2.0607700000000002</c:v>
                </c:pt>
                <c:pt idx="669">
                  <c:v>2.06406</c:v>
                </c:pt>
                <c:pt idx="670">
                  <c:v>2.0673499999999998</c:v>
                </c:pt>
                <c:pt idx="671">
                  <c:v>2.0706500000000001</c:v>
                </c:pt>
                <c:pt idx="672">
                  <c:v>2.07396</c:v>
                </c:pt>
                <c:pt idx="673">
                  <c:v>2.0772900000000001</c:v>
                </c:pt>
                <c:pt idx="674">
                  <c:v>2.0806200000000001</c:v>
                </c:pt>
                <c:pt idx="675">
                  <c:v>2.0839699999999999</c:v>
                </c:pt>
                <c:pt idx="676">
                  <c:v>2.0873200000000001</c:v>
                </c:pt>
                <c:pt idx="677">
                  <c:v>2.0906899999999999</c:v>
                </c:pt>
                <c:pt idx="678">
                  <c:v>2.0940699999999999</c:v>
                </c:pt>
                <c:pt idx="679">
                  <c:v>2.0974499999999998</c:v>
                </c:pt>
                <c:pt idx="680">
                  <c:v>2.1008499999999999</c:v>
                </c:pt>
                <c:pt idx="681">
                  <c:v>2.10426</c:v>
                </c:pt>
                <c:pt idx="682">
                  <c:v>2.1076899999999998</c:v>
                </c:pt>
                <c:pt idx="683">
                  <c:v>2.1111200000000001</c:v>
                </c:pt>
                <c:pt idx="684">
                  <c:v>2.11456</c:v>
                </c:pt>
                <c:pt idx="685">
                  <c:v>2.11802</c:v>
                </c:pt>
                <c:pt idx="686">
                  <c:v>2.12148</c:v>
                </c:pt>
                <c:pt idx="687">
                  <c:v>2.1249600000000002</c:v>
                </c:pt>
                <c:pt idx="688">
                  <c:v>2.12845</c:v>
                </c:pt>
                <c:pt idx="689">
                  <c:v>2.1319499999999998</c:v>
                </c:pt>
                <c:pt idx="690">
                  <c:v>2.1354600000000001</c:v>
                </c:pt>
                <c:pt idx="691">
                  <c:v>2.1389900000000002</c:v>
                </c:pt>
                <c:pt idx="692">
                  <c:v>2.1425200000000002</c:v>
                </c:pt>
                <c:pt idx="693">
                  <c:v>2.1460699999999999</c:v>
                </c:pt>
                <c:pt idx="694">
                  <c:v>2.1496300000000002</c:v>
                </c:pt>
                <c:pt idx="695">
                  <c:v>2.1532</c:v>
                </c:pt>
                <c:pt idx="696">
                  <c:v>2.1567799999999999</c:v>
                </c:pt>
                <c:pt idx="697">
                  <c:v>2.16038</c:v>
                </c:pt>
                <c:pt idx="698">
                  <c:v>2.1639900000000001</c:v>
                </c:pt>
                <c:pt idx="699">
                  <c:v>2.1676000000000002</c:v>
                </c:pt>
                <c:pt idx="700">
                  <c:v>2.17123</c:v>
                </c:pt>
                <c:pt idx="701">
                  <c:v>2.1748799999999999</c:v>
                </c:pt>
                <c:pt idx="702">
                  <c:v>2.1785299999999999</c:v>
                </c:pt>
                <c:pt idx="703">
                  <c:v>2.1821999999999999</c:v>
                </c:pt>
                <c:pt idx="704">
                  <c:v>2.18588</c:v>
                </c:pt>
                <c:pt idx="705">
                  <c:v>2.1895699999999998</c:v>
                </c:pt>
                <c:pt idx="706">
                  <c:v>2.1932800000000001</c:v>
                </c:pt>
                <c:pt idx="707">
                  <c:v>2.1970000000000001</c:v>
                </c:pt>
                <c:pt idx="708">
                  <c:v>2.2007300000000001</c:v>
                </c:pt>
                <c:pt idx="709">
                  <c:v>2.2044700000000002</c:v>
                </c:pt>
                <c:pt idx="710">
                  <c:v>2.2082199999999998</c:v>
                </c:pt>
                <c:pt idx="711">
                  <c:v>2.2119900000000001</c:v>
                </c:pt>
                <c:pt idx="712">
                  <c:v>2.21577</c:v>
                </c:pt>
                <c:pt idx="713">
                  <c:v>2.21957</c:v>
                </c:pt>
                <c:pt idx="714">
                  <c:v>2.2233700000000001</c:v>
                </c:pt>
                <c:pt idx="715">
                  <c:v>2.2271899999999998</c:v>
                </c:pt>
                <c:pt idx="716">
                  <c:v>2.2310300000000001</c:v>
                </c:pt>
                <c:pt idx="717">
                  <c:v>2.2348699999999999</c:v>
                </c:pt>
                <c:pt idx="718">
                  <c:v>2.2387299999999999</c:v>
                </c:pt>
                <c:pt idx="719">
                  <c:v>2.24261</c:v>
                </c:pt>
                <c:pt idx="720">
                  <c:v>2.2464900000000001</c:v>
                </c:pt>
                <c:pt idx="721">
                  <c:v>2.2503899999999999</c:v>
                </c:pt>
                <c:pt idx="722">
                  <c:v>2.2543099999999998</c:v>
                </c:pt>
                <c:pt idx="723">
                  <c:v>2.2582399999999998</c:v>
                </c:pt>
                <c:pt idx="724">
                  <c:v>2.2621799999999999</c:v>
                </c:pt>
                <c:pt idx="725">
                  <c:v>2.26613</c:v>
                </c:pt>
                <c:pt idx="726">
                  <c:v>2.2700999999999998</c:v>
                </c:pt>
                <c:pt idx="727">
                  <c:v>2.2740800000000001</c:v>
                </c:pt>
                <c:pt idx="728">
                  <c:v>2.2780800000000001</c:v>
                </c:pt>
                <c:pt idx="729">
                  <c:v>2.2820900000000002</c:v>
                </c:pt>
                <c:pt idx="730">
                  <c:v>2.2861099999999999</c:v>
                </c:pt>
                <c:pt idx="731">
                  <c:v>2.2901500000000001</c:v>
                </c:pt>
                <c:pt idx="732">
                  <c:v>2.2942100000000001</c:v>
                </c:pt>
                <c:pt idx="733">
                  <c:v>2.2982800000000001</c:v>
                </c:pt>
                <c:pt idx="734">
                  <c:v>2.3023600000000002</c:v>
                </c:pt>
                <c:pt idx="735">
                  <c:v>2.3064499999999999</c:v>
                </c:pt>
                <c:pt idx="736">
                  <c:v>2.3105699999999998</c:v>
                </c:pt>
                <c:pt idx="737">
                  <c:v>2.3146900000000001</c:v>
                </c:pt>
                <c:pt idx="738">
                  <c:v>2.3188300000000002</c:v>
                </c:pt>
                <c:pt idx="739">
                  <c:v>2.3229899999999999</c:v>
                </c:pt>
                <c:pt idx="740">
                  <c:v>2.3271600000000001</c:v>
                </c:pt>
                <c:pt idx="741">
                  <c:v>2.33134</c:v>
                </c:pt>
                <c:pt idx="742">
                  <c:v>2.3355399999999999</c:v>
                </c:pt>
                <c:pt idx="743">
                  <c:v>2.3397600000000001</c:v>
                </c:pt>
                <c:pt idx="744">
                  <c:v>2.3439899999999998</c:v>
                </c:pt>
                <c:pt idx="745">
                  <c:v>2.3482400000000001</c:v>
                </c:pt>
                <c:pt idx="746">
                  <c:v>2.3525</c:v>
                </c:pt>
                <c:pt idx="747">
                  <c:v>2.3567800000000001</c:v>
                </c:pt>
                <c:pt idx="748">
                  <c:v>2.3610699999999998</c:v>
                </c:pt>
                <c:pt idx="749">
                  <c:v>2.36538</c:v>
                </c:pt>
                <c:pt idx="750">
                  <c:v>2.3696999999999999</c:v>
                </c:pt>
                <c:pt idx="751">
                  <c:v>2.3740399999999999</c:v>
                </c:pt>
                <c:pt idx="752">
                  <c:v>2.3784000000000001</c:v>
                </c:pt>
                <c:pt idx="753">
                  <c:v>2.3827699999999998</c:v>
                </c:pt>
                <c:pt idx="754">
                  <c:v>2.3871600000000002</c:v>
                </c:pt>
                <c:pt idx="755">
                  <c:v>2.3915600000000001</c:v>
                </c:pt>
                <c:pt idx="756">
                  <c:v>2.3959800000000002</c:v>
                </c:pt>
                <c:pt idx="757">
                  <c:v>2.40042</c:v>
                </c:pt>
                <c:pt idx="758">
                  <c:v>2.4048699999999998</c:v>
                </c:pt>
                <c:pt idx="759">
                  <c:v>2.4093399999999998</c:v>
                </c:pt>
                <c:pt idx="760">
                  <c:v>2.4138299999999999</c:v>
                </c:pt>
                <c:pt idx="761">
                  <c:v>2.4183300000000001</c:v>
                </c:pt>
                <c:pt idx="762">
                  <c:v>2.4228499999999999</c:v>
                </c:pt>
                <c:pt idx="763">
                  <c:v>2.4273899999999999</c:v>
                </c:pt>
                <c:pt idx="764">
                  <c:v>2.4319500000000001</c:v>
                </c:pt>
                <c:pt idx="765">
                  <c:v>2.4365199999999998</c:v>
                </c:pt>
                <c:pt idx="766">
                  <c:v>2.4411100000000001</c:v>
                </c:pt>
                <c:pt idx="767">
                  <c:v>2.4457100000000001</c:v>
                </c:pt>
                <c:pt idx="768">
                  <c:v>2.4503300000000001</c:v>
                </c:pt>
                <c:pt idx="769">
                  <c:v>2.4549799999999999</c:v>
                </c:pt>
                <c:pt idx="770">
                  <c:v>2.4596300000000002</c:v>
                </c:pt>
                <c:pt idx="771">
                  <c:v>2.4643099999999998</c:v>
                </c:pt>
                <c:pt idx="772">
                  <c:v>2.4689999999999999</c:v>
                </c:pt>
                <c:pt idx="773">
                  <c:v>2.4737200000000001</c:v>
                </c:pt>
                <c:pt idx="774">
                  <c:v>2.47845</c:v>
                </c:pt>
                <c:pt idx="775">
                  <c:v>2.48319</c:v>
                </c:pt>
                <c:pt idx="776">
                  <c:v>2.4879600000000002</c:v>
                </c:pt>
                <c:pt idx="777">
                  <c:v>2.49274</c:v>
                </c:pt>
                <c:pt idx="778">
                  <c:v>2.4975499999999999</c:v>
                </c:pt>
                <c:pt idx="779">
                  <c:v>2.50237</c:v>
                </c:pt>
                <c:pt idx="780">
                  <c:v>2.5072100000000002</c:v>
                </c:pt>
                <c:pt idx="781">
                  <c:v>2.51207</c:v>
                </c:pt>
                <c:pt idx="782">
                  <c:v>2.51695</c:v>
                </c:pt>
                <c:pt idx="783">
                  <c:v>2.5218400000000001</c:v>
                </c:pt>
                <c:pt idx="784">
                  <c:v>2.5267599999999999</c:v>
                </c:pt>
                <c:pt idx="785">
                  <c:v>2.5316900000000002</c:v>
                </c:pt>
                <c:pt idx="786">
                  <c:v>2.5366499999999998</c:v>
                </c:pt>
                <c:pt idx="787">
                  <c:v>2.54162</c:v>
                </c:pt>
                <c:pt idx="788">
                  <c:v>2.5466199999999999</c:v>
                </c:pt>
                <c:pt idx="789">
                  <c:v>2.5516299999999998</c:v>
                </c:pt>
                <c:pt idx="790">
                  <c:v>2.5566599999999999</c:v>
                </c:pt>
                <c:pt idx="791">
                  <c:v>2.5617100000000002</c:v>
                </c:pt>
                <c:pt idx="792">
                  <c:v>2.5667900000000001</c:v>
                </c:pt>
                <c:pt idx="793">
                  <c:v>2.5718800000000002</c:v>
                </c:pt>
                <c:pt idx="794">
                  <c:v>2.5769899999999999</c:v>
                </c:pt>
                <c:pt idx="795">
                  <c:v>2.5821299999999998</c:v>
                </c:pt>
                <c:pt idx="796">
                  <c:v>2.5872799999999998</c:v>
                </c:pt>
                <c:pt idx="797">
                  <c:v>2.5924499999999999</c:v>
                </c:pt>
                <c:pt idx="798">
                  <c:v>2.5976499999999998</c:v>
                </c:pt>
                <c:pt idx="799">
                  <c:v>2.6028699999999998</c:v>
                </c:pt>
                <c:pt idx="800">
                  <c:v>2.6080999999999999</c:v>
                </c:pt>
                <c:pt idx="801">
                  <c:v>2.6133600000000001</c:v>
                </c:pt>
                <c:pt idx="802">
                  <c:v>2.6186400000000001</c:v>
                </c:pt>
                <c:pt idx="803">
                  <c:v>2.6239400000000002</c:v>
                </c:pt>
                <c:pt idx="804">
                  <c:v>2.6292599999999999</c:v>
                </c:pt>
                <c:pt idx="805">
                  <c:v>2.6346099999999999</c:v>
                </c:pt>
                <c:pt idx="806">
                  <c:v>2.6399699999999999</c:v>
                </c:pt>
                <c:pt idx="807">
                  <c:v>2.6453600000000002</c:v>
                </c:pt>
                <c:pt idx="808">
                  <c:v>2.6507700000000001</c:v>
                </c:pt>
                <c:pt idx="809">
                  <c:v>2.6562000000000001</c:v>
                </c:pt>
                <c:pt idx="810">
                  <c:v>2.6616599999999999</c:v>
                </c:pt>
                <c:pt idx="811">
                  <c:v>2.6671299999999998</c:v>
                </c:pt>
                <c:pt idx="812">
                  <c:v>2.6726299999999998</c:v>
                </c:pt>
                <c:pt idx="813">
                  <c:v>2.6781600000000001</c:v>
                </c:pt>
                <c:pt idx="814">
                  <c:v>2.6837</c:v>
                </c:pt>
                <c:pt idx="815">
                  <c:v>2.68927</c:v>
                </c:pt>
                <c:pt idx="816">
                  <c:v>2.6948599999999998</c:v>
                </c:pt>
                <c:pt idx="817">
                  <c:v>2.7004700000000001</c:v>
                </c:pt>
                <c:pt idx="818">
                  <c:v>2.7061099999999998</c:v>
                </c:pt>
                <c:pt idx="819">
                  <c:v>2.71177</c:v>
                </c:pt>
                <c:pt idx="820">
                  <c:v>2.71746</c:v>
                </c:pt>
                <c:pt idx="821">
                  <c:v>2.7231700000000001</c:v>
                </c:pt>
                <c:pt idx="822">
                  <c:v>2.7288999999999999</c:v>
                </c:pt>
                <c:pt idx="823">
                  <c:v>2.7346599999999999</c:v>
                </c:pt>
                <c:pt idx="824">
                  <c:v>2.74044</c:v>
                </c:pt>
                <c:pt idx="825">
                  <c:v>2.7462399999999998</c:v>
                </c:pt>
                <c:pt idx="826">
                  <c:v>2.7520699999999998</c:v>
                </c:pt>
                <c:pt idx="827">
                  <c:v>2.75793</c:v>
                </c:pt>
                <c:pt idx="828">
                  <c:v>2.7638099999999999</c:v>
                </c:pt>
                <c:pt idx="829">
                  <c:v>2.76972</c:v>
                </c:pt>
                <c:pt idx="830">
                  <c:v>2.7756500000000002</c:v>
                </c:pt>
                <c:pt idx="831">
                  <c:v>2.7816000000000001</c:v>
                </c:pt>
                <c:pt idx="832">
                  <c:v>2.7875899999999998</c:v>
                </c:pt>
                <c:pt idx="833">
                  <c:v>2.79359</c:v>
                </c:pt>
                <c:pt idx="834">
                  <c:v>2.7996300000000001</c:v>
                </c:pt>
                <c:pt idx="835">
                  <c:v>2.8056899999999998</c:v>
                </c:pt>
                <c:pt idx="836">
                  <c:v>2.8117700000000001</c:v>
                </c:pt>
                <c:pt idx="837">
                  <c:v>2.8178899999999998</c:v>
                </c:pt>
                <c:pt idx="838">
                  <c:v>2.82402</c:v>
                </c:pt>
                <c:pt idx="839">
                  <c:v>2.83019</c:v>
                </c:pt>
                <c:pt idx="840">
                  <c:v>2.8363800000000001</c:v>
                </c:pt>
                <c:pt idx="841">
                  <c:v>2.8426</c:v>
                </c:pt>
                <c:pt idx="842">
                  <c:v>2.8488500000000001</c:v>
                </c:pt>
                <c:pt idx="843">
                  <c:v>2.8551299999999999</c:v>
                </c:pt>
                <c:pt idx="844">
                  <c:v>2.8614299999999999</c:v>
                </c:pt>
                <c:pt idx="845">
                  <c:v>2.8677600000000001</c:v>
                </c:pt>
                <c:pt idx="846">
                  <c:v>2.87412</c:v>
                </c:pt>
                <c:pt idx="847">
                  <c:v>2.8805000000000001</c:v>
                </c:pt>
                <c:pt idx="848">
                  <c:v>2.8869199999999999</c:v>
                </c:pt>
                <c:pt idx="849">
                  <c:v>2.8933599999999999</c:v>
                </c:pt>
                <c:pt idx="850">
                  <c:v>2.8998400000000002</c:v>
                </c:pt>
                <c:pt idx="851">
                  <c:v>2.9063400000000001</c:v>
                </c:pt>
                <c:pt idx="852">
                  <c:v>2.9128699999999998</c:v>
                </c:pt>
                <c:pt idx="853">
                  <c:v>2.9194300000000002</c:v>
                </c:pt>
                <c:pt idx="854">
                  <c:v>2.9260199999999998</c:v>
                </c:pt>
                <c:pt idx="855">
                  <c:v>2.9326400000000001</c:v>
                </c:pt>
                <c:pt idx="856">
                  <c:v>2.9392900000000002</c:v>
                </c:pt>
                <c:pt idx="857">
                  <c:v>2.94597</c:v>
                </c:pt>
                <c:pt idx="858">
                  <c:v>2.95268</c:v>
                </c:pt>
                <c:pt idx="859">
                  <c:v>2.9594200000000002</c:v>
                </c:pt>
                <c:pt idx="860">
                  <c:v>2.9661900000000001</c:v>
                </c:pt>
                <c:pt idx="861">
                  <c:v>2.9729999999999999</c:v>
                </c:pt>
                <c:pt idx="862">
                  <c:v>2.9798300000000002</c:v>
                </c:pt>
                <c:pt idx="863">
                  <c:v>2.9866999999999999</c:v>
                </c:pt>
                <c:pt idx="864">
                  <c:v>2.9935999999999998</c:v>
                </c:pt>
                <c:pt idx="865">
                  <c:v>3.0005299999999999</c:v>
                </c:pt>
                <c:pt idx="866">
                  <c:v>3.0074900000000002</c:v>
                </c:pt>
                <c:pt idx="867">
                  <c:v>3.0144799999999998</c:v>
                </c:pt>
                <c:pt idx="868">
                  <c:v>3.0215100000000001</c:v>
                </c:pt>
                <c:pt idx="869">
                  <c:v>3.0285700000000002</c:v>
                </c:pt>
                <c:pt idx="870">
                  <c:v>3.03566</c:v>
                </c:pt>
                <c:pt idx="871">
                  <c:v>3.0427900000000001</c:v>
                </c:pt>
                <c:pt idx="872">
                  <c:v>3.0499499999999999</c:v>
                </c:pt>
                <c:pt idx="873">
                  <c:v>3.05714</c:v>
                </c:pt>
                <c:pt idx="874">
                  <c:v>3.0643699999999998</c:v>
                </c:pt>
                <c:pt idx="875">
                  <c:v>3.0716299999999999</c:v>
                </c:pt>
                <c:pt idx="876">
                  <c:v>3.0789200000000001</c:v>
                </c:pt>
                <c:pt idx="877">
                  <c:v>3.0862599999999998</c:v>
                </c:pt>
                <c:pt idx="878">
                  <c:v>3.09362</c:v>
                </c:pt>
                <c:pt idx="879">
                  <c:v>3.1010200000000001</c:v>
                </c:pt>
                <c:pt idx="880">
                  <c:v>3.10846</c:v>
                </c:pt>
                <c:pt idx="881">
                  <c:v>3.1159300000000001</c:v>
                </c:pt>
                <c:pt idx="882">
                  <c:v>3.12344</c:v>
                </c:pt>
                <c:pt idx="883">
                  <c:v>3.1309800000000001</c:v>
                </c:pt>
                <c:pt idx="884">
                  <c:v>3.13856</c:v>
                </c:pt>
                <c:pt idx="885">
                  <c:v>3.1461800000000002</c:v>
                </c:pt>
                <c:pt idx="886">
                  <c:v>3.1538400000000002</c:v>
                </c:pt>
                <c:pt idx="887">
                  <c:v>3.16153</c:v>
                </c:pt>
                <c:pt idx="888">
                  <c:v>3.16926</c:v>
                </c:pt>
                <c:pt idx="889">
                  <c:v>3.1770299999999998</c:v>
                </c:pt>
                <c:pt idx="890">
                  <c:v>3.1848299999999998</c:v>
                </c:pt>
                <c:pt idx="891">
                  <c:v>3.1926800000000002</c:v>
                </c:pt>
                <c:pt idx="892">
                  <c:v>3.2005599999999998</c:v>
                </c:pt>
                <c:pt idx="893">
                  <c:v>3.2084800000000002</c:v>
                </c:pt>
                <c:pt idx="894">
                  <c:v>3.21644</c:v>
                </c:pt>
                <c:pt idx="895">
                  <c:v>3.22445</c:v>
                </c:pt>
                <c:pt idx="896">
                  <c:v>3.2324899999999999</c:v>
                </c:pt>
                <c:pt idx="897">
                  <c:v>3.24057</c:v>
                </c:pt>
                <c:pt idx="898">
                  <c:v>3.2486899999999999</c:v>
                </c:pt>
                <c:pt idx="899">
                  <c:v>3.25685</c:v>
                </c:pt>
                <c:pt idx="900">
                  <c:v>3.2650600000000001</c:v>
                </c:pt>
                <c:pt idx="901">
                  <c:v>3.2732999999999999</c:v>
                </c:pt>
                <c:pt idx="902">
                  <c:v>3.28159</c:v>
                </c:pt>
                <c:pt idx="903">
                  <c:v>3.28992</c:v>
                </c:pt>
                <c:pt idx="904">
                  <c:v>3.2982900000000002</c:v>
                </c:pt>
                <c:pt idx="905">
                  <c:v>3.3067000000000002</c:v>
                </c:pt>
                <c:pt idx="906">
                  <c:v>3.3151600000000001</c:v>
                </c:pt>
                <c:pt idx="907">
                  <c:v>3.3236599999999998</c:v>
                </c:pt>
                <c:pt idx="908">
                  <c:v>3.3321999999999998</c:v>
                </c:pt>
                <c:pt idx="909">
                  <c:v>3.3407900000000001</c:v>
                </c:pt>
                <c:pt idx="910">
                  <c:v>3.3494199999999998</c:v>
                </c:pt>
                <c:pt idx="911">
                  <c:v>3.3580999999999999</c:v>
                </c:pt>
                <c:pt idx="912">
                  <c:v>3.3668200000000001</c:v>
                </c:pt>
                <c:pt idx="913">
                  <c:v>3.3755899999999999</c:v>
                </c:pt>
                <c:pt idx="914">
                  <c:v>3.3844099999999999</c:v>
                </c:pt>
                <c:pt idx="915">
                  <c:v>3.3932600000000002</c:v>
                </c:pt>
                <c:pt idx="916">
                  <c:v>3.4021699999999999</c:v>
                </c:pt>
                <c:pt idx="917">
                  <c:v>3.4111199999999999</c:v>
                </c:pt>
                <c:pt idx="918">
                  <c:v>3.4201199999999998</c:v>
                </c:pt>
                <c:pt idx="919">
                  <c:v>3.4291700000000001</c:v>
                </c:pt>
                <c:pt idx="920">
                  <c:v>3.4382700000000002</c:v>
                </c:pt>
                <c:pt idx="921">
                  <c:v>3.4474100000000001</c:v>
                </c:pt>
                <c:pt idx="922">
                  <c:v>3.45661</c:v>
                </c:pt>
                <c:pt idx="923">
                  <c:v>3.4658500000000001</c:v>
                </c:pt>
                <c:pt idx="924">
                  <c:v>3.4751400000000001</c:v>
                </c:pt>
                <c:pt idx="925">
                  <c:v>3.48448</c:v>
                </c:pt>
                <c:pt idx="926">
                  <c:v>3.4938699999999998</c:v>
                </c:pt>
                <c:pt idx="927">
                  <c:v>3.50332</c:v>
                </c:pt>
                <c:pt idx="928">
                  <c:v>3.51281</c:v>
                </c:pt>
                <c:pt idx="929">
                  <c:v>3.5223599999999999</c:v>
                </c:pt>
                <c:pt idx="930">
                  <c:v>3.5319500000000001</c:v>
                </c:pt>
                <c:pt idx="931">
                  <c:v>3.5415999999999999</c:v>
                </c:pt>
                <c:pt idx="932">
                  <c:v>3.55131</c:v>
                </c:pt>
                <c:pt idx="933">
                  <c:v>3.5610599999999999</c:v>
                </c:pt>
                <c:pt idx="934">
                  <c:v>3.5708700000000002</c:v>
                </c:pt>
                <c:pt idx="935">
                  <c:v>3.58074</c:v>
                </c:pt>
                <c:pt idx="936">
                  <c:v>3.5906600000000002</c:v>
                </c:pt>
                <c:pt idx="937">
                  <c:v>3.6006300000000002</c:v>
                </c:pt>
                <c:pt idx="938">
                  <c:v>3.6106600000000002</c:v>
                </c:pt>
                <c:pt idx="939">
                  <c:v>3.6207500000000001</c:v>
                </c:pt>
                <c:pt idx="940">
                  <c:v>3.63089</c:v>
                </c:pt>
                <c:pt idx="941">
                  <c:v>3.6410900000000002</c:v>
                </c:pt>
                <c:pt idx="942">
                  <c:v>3.6513399999999998</c:v>
                </c:pt>
                <c:pt idx="943">
                  <c:v>3.6616599999999999</c:v>
                </c:pt>
                <c:pt idx="944">
                  <c:v>3.6720299999999999</c:v>
                </c:pt>
                <c:pt idx="945">
                  <c:v>3.6824599999999998</c:v>
                </c:pt>
                <c:pt idx="946">
                  <c:v>3.6929500000000002</c:v>
                </c:pt>
                <c:pt idx="947">
                  <c:v>3.7035100000000001</c:v>
                </c:pt>
                <c:pt idx="948">
                  <c:v>3.7141199999999999</c:v>
                </c:pt>
                <c:pt idx="949">
                  <c:v>3.72479</c:v>
                </c:pt>
                <c:pt idx="950">
                  <c:v>3.7355200000000002</c:v>
                </c:pt>
                <c:pt idx="951">
                  <c:v>3.7463199999999999</c:v>
                </c:pt>
                <c:pt idx="952">
                  <c:v>3.75718</c:v>
                </c:pt>
                <c:pt idx="953">
                  <c:v>3.7681</c:v>
                </c:pt>
                <c:pt idx="954">
                  <c:v>3.7790900000000001</c:v>
                </c:pt>
                <c:pt idx="955">
                  <c:v>3.7901400000000001</c:v>
                </c:pt>
                <c:pt idx="956">
                  <c:v>3.80125</c:v>
                </c:pt>
                <c:pt idx="957">
                  <c:v>3.81243</c:v>
                </c:pt>
                <c:pt idx="958">
                  <c:v>3.82368</c:v>
                </c:pt>
                <c:pt idx="959">
                  <c:v>3.8349899999999999</c:v>
                </c:pt>
                <c:pt idx="960">
                  <c:v>3.8463699999999998</c:v>
                </c:pt>
                <c:pt idx="961">
                  <c:v>3.8578199999999998</c:v>
                </c:pt>
                <c:pt idx="962">
                  <c:v>3.8693300000000002</c:v>
                </c:pt>
                <c:pt idx="963">
                  <c:v>3.8809200000000001</c:v>
                </c:pt>
                <c:pt idx="964">
                  <c:v>3.8925700000000001</c:v>
                </c:pt>
                <c:pt idx="965">
                  <c:v>3.9043000000000001</c:v>
                </c:pt>
                <c:pt idx="966">
                  <c:v>3.9160900000000001</c:v>
                </c:pt>
                <c:pt idx="967">
                  <c:v>3.9279600000000001</c:v>
                </c:pt>
                <c:pt idx="968">
                  <c:v>3.9399000000000002</c:v>
                </c:pt>
                <c:pt idx="969">
                  <c:v>3.9519099999999998</c:v>
                </c:pt>
                <c:pt idx="970">
                  <c:v>3.964</c:v>
                </c:pt>
                <c:pt idx="971">
                  <c:v>3.9761600000000001</c:v>
                </c:pt>
                <c:pt idx="972">
                  <c:v>3.9883899999999999</c:v>
                </c:pt>
                <c:pt idx="973">
                  <c:v>4.0007000000000001</c:v>
                </c:pt>
                <c:pt idx="974">
                  <c:v>4.01309</c:v>
                </c:pt>
                <c:pt idx="975">
                  <c:v>4.02555</c:v>
                </c:pt>
                <c:pt idx="976">
                  <c:v>4.0380900000000004</c:v>
                </c:pt>
                <c:pt idx="977">
                  <c:v>4.0507099999999996</c:v>
                </c:pt>
                <c:pt idx="978">
                  <c:v>4.0634100000000002</c:v>
                </c:pt>
                <c:pt idx="979">
                  <c:v>4.0761900000000004</c:v>
                </c:pt>
                <c:pt idx="980">
                  <c:v>4.0890399999999998</c:v>
                </c:pt>
                <c:pt idx="981">
                  <c:v>4.1019800000000002</c:v>
                </c:pt>
                <c:pt idx="982">
                  <c:v>4.1150099999999998</c:v>
                </c:pt>
                <c:pt idx="983">
                  <c:v>4.1281100000000004</c:v>
                </c:pt>
                <c:pt idx="984">
                  <c:v>4.1413000000000002</c:v>
                </c:pt>
                <c:pt idx="985">
                  <c:v>4.1545699999999997</c:v>
                </c:pt>
                <c:pt idx="986">
                  <c:v>4.1679300000000001</c:v>
                </c:pt>
                <c:pt idx="987">
                  <c:v>4.1813799999999999</c:v>
                </c:pt>
                <c:pt idx="988">
                  <c:v>4.1949100000000001</c:v>
                </c:pt>
                <c:pt idx="989">
                  <c:v>4.2085299999999997</c:v>
                </c:pt>
                <c:pt idx="990">
                  <c:v>4.2222400000000002</c:v>
                </c:pt>
                <c:pt idx="991">
                  <c:v>4.23604</c:v>
                </c:pt>
                <c:pt idx="992">
                  <c:v>4.24993</c:v>
                </c:pt>
                <c:pt idx="993">
                  <c:v>4.2639100000000001</c:v>
                </c:pt>
                <c:pt idx="994">
                  <c:v>4.2779800000000003</c:v>
                </c:pt>
                <c:pt idx="995">
                  <c:v>4.2921399999999998</c:v>
                </c:pt>
                <c:pt idx="996">
                  <c:v>4.3064</c:v>
                </c:pt>
                <c:pt idx="997">
                  <c:v>4.3207599999999999</c:v>
                </c:pt>
                <c:pt idx="998">
                  <c:v>4.33521</c:v>
                </c:pt>
                <c:pt idx="999">
                  <c:v>4.3497599999999998</c:v>
                </c:pt>
                <c:pt idx="1000">
                  <c:v>4.3643999999999998</c:v>
                </c:pt>
                <c:pt idx="1001">
                  <c:v>4.3791500000000001</c:v>
                </c:pt>
                <c:pt idx="1002">
                  <c:v>4.3939899999999996</c:v>
                </c:pt>
                <c:pt idx="1003">
                  <c:v>4.4089400000000003</c:v>
                </c:pt>
                <c:pt idx="1004">
                  <c:v>4.4239800000000002</c:v>
                </c:pt>
                <c:pt idx="1005">
                  <c:v>4.4391299999999996</c:v>
                </c:pt>
                <c:pt idx="1006">
                  <c:v>4.4543900000000001</c:v>
                </c:pt>
                <c:pt idx="1007">
                  <c:v>4.4697500000000003</c:v>
                </c:pt>
                <c:pt idx="1008">
                  <c:v>4.48522</c:v>
                </c:pt>
                <c:pt idx="1009">
                  <c:v>4.5007900000000003</c:v>
                </c:pt>
                <c:pt idx="1010">
                  <c:v>4.51647</c:v>
                </c:pt>
                <c:pt idx="1011">
                  <c:v>4.53226</c:v>
                </c:pt>
                <c:pt idx="1012">
                  <c:v>4.5481699999999998</c:v>
                </c:pt>
                <c:pt idx="1013">
                  <c:v>4.5641800000000003</c:v>
                </c:pt>
                <c:pt idx="1014">
                  <c:v>4.5803099999999999</c:v>
                </c:pt>
                <c:pt idx="1015">
                  <c:v>4.5965499999999997</c:v>
                </c:pt>
                <c:pt idx="1016">
                  <c:v>4.6129100000000003</c:v>
                </c:pt>
                <c:pt idx="1017">
                  <c:v>4.6293800000000003</c:v>
                </c:pt>
                <c:pt idx="1018">
                  <c:v>4.6459799999999998</c:v>
                </c:pt>
                <c:pt idx="1019">
                  <c:v>4.6626899999999996</c:v>
                </c:pt>
                <c:pt idx="1020">
                  <c:v>4.6795200000000001</c:v>
                </c:pt>
                <c:pt idx="1021">
                  <c:v>4.6964800000000002</c:v>
                </c:pt>
                <c:pt idx="1022">
                  <c:v>4.7135499999999997</c:v>
                </c:pt>
                <c:pt idx="1023">
                  <c:v>4.7307600000000001</c:v>
                </c:pt>
                <c:pt idx="1024">
                  <c:v>4.7480799999999999</c:v>
                </c:pt>
                <c:pt idx="1025">
                  <c:v>4.7655399999999997</c:v>
                </c:pt>
                <c:pt idx="1026">
                  <c:v>4.7831299999999999</c:v>
                </c:pt>
                <c:pt idx="1027">
                  <c:v>4.80084</c:v>
                </c:pt>
                <c:pt idx="1028">
                  <c:v>4.8186900000000001</c:v>
                </c:pt>
                <c:pt idx="1029">
                  <c:v>4.8366699999999998</c:v>
                </c:pt>
                <c:pt idx="1030">
                  <c:v>4.8547799999999999</c:v>
                </c:pt>
                <c:pt idx="1031">
                  <c:v>4.87303</c:v>
                </c:pt>
                <c:pt idx="1032">
                  <c:v>4.8914200000000001</c:v>
                </c:pt>
                <c:pt idx="1033">
                  <c:v>4.9099500000000003</c:v>
                </c:pt>
                <c:pt idx="1034">
                  <c:v>4.9286199999999996</c:v>
                </c:pt>
                <c:pt idx="1035">
                  <c:v>4.9474299999999998</c:v>
                </c:pt>
                <c:pt idx="1036">
                  <c:v>4.9663899999999996</c:v>
                </c:pt>
                <c:pt idx="1037">
                  <c:v>4.9854900000000004</c:v>
                </c:pt>
                <c:pt idx="1038">
                  <c:v>5.00474</c:v>
                </c:pt>
                <c:pt idx="1039">
                  <c:v>5.0241400000000001</c:v>
                </c:pt>
                <c:pt idx="1040">
                  <c:v>5.0436899999999998</c:v>
                </c:pt>
                <c:pt idx="1041">
                  <c:v>5.0633900000000001</c:v>
                </c:pt>
                <c:pt idx="1042">
                  <c:v>5.08324</c:v>
                </c:pt>
                <c:pt idx="1043">
                  <c:v>5.1032599999999997</c:v>
                </c:pt>
                <c:pt idx="1044">
                  <c:v>5.1234299999999999</c:v>
                </c:pt>
                <c:pt idx="1045">
                  <c:v>5.1437600000000003</c:v>
                </c:pt>
                <c:pt idx="1046">
                  <c:v>5.16425</c:v>
                </c:pt>
                <c:pt idx="1047">
                  <c:v>5.1849100000000004</c:v>
                </c:pt>
                <c:pt idx="1048">
                  <c:v>5.20573</c:v>
                </c:pt>
                <c:pt idx="1049">
                  <c:v>5.2267200000000003</c:v>
                </c:pt>
                <c:pt idx="1050">
                  <c:v>5.2478800000000003</c:v>
                </c:pt>
                <c:pt idx="1051">
                  <c:v>5.2692199999999998</c:v>
                </c:pt>
                <c:pt idx="1052">
                  <c:v>5.2907200000000003</c:v>
                </c:pt>
                <c:pt idx="1053">
                  <c:v>5.3124099999999999</c:v>
                </c:pt>
                <c:pt idx="1054">
                  <c:v>5.3342700000000001</c:v>
                </c:pt>
                <c:pt idx="1055">
                  <c:v>5.3563099999999997</c:v>
                </c:pt>
                <c:pt idx="1056">
                  <c:v>5.3785400000000001</c:v>
                </c:pt>
                <c:pt idx="1057">
                  <c:v>5.4009499999999999</c:v>
                </c:pt>
                <c:pt idx="1058">
                  <c:v>5.42354</c:v>
                </c:pt>
                <c:pt idx="1059">
                  <c:v>5.4463299999999997</c:v>
                </c:pt>
                <c:pt idx="1060">
                  <c:v>5.4693100000000001</c:v>
                </c:pt>
                <c:pt idx="1061">
                  <c:v>5.4924900000000001</c:v>
                </c:pt>
                <c:pt idx="1062">
                  <c:v>5.51586</c:v>
                </c:pt>
                <c:pt idx="1063">
                  <c:v>5.5394300000000003</c:v>
                </c:pt>
                <c:pt idx="1064">
                  <c:v>5.5632099999999998</c:v>
                </c:pt>
                <c:pt idx="1065">
                  <c:v>5.5871899999999997</c:v>
                </c:pt>
                <c:pt idx="1066">
                  <c:v>5.61137</c:v>
                </c:pt>
                <c:pt idx="1067">
                  <c:v>5.6357699999999999</c:v>
                </c:pt>
                <c:pt idx="1068">
                  <c:v>5.66038</c:v>
                </c:pt>
                <c:pt idx="1069">
                  <c:v>5.6852099999999997</c:v>
                </c:pt>
                <c:pt idx="1070">
                  <c:v>5.7102500000000003</c:v>
                </c:pt>
                <c:pt idx="1071">
                  <c:v>5.7355200000000002</c:v>
                </c:pt>
                <c:pt idx="1072">
                  <c:v>5.7610099999999997</c:v>
                </c:pt>
                <c:pt idx="1073">
                  <c:v>5.7867300000000004</c:v>
                </c:pt>
                <c:pt idx="1074">
                  <c:v>5.8126800000000003</c:v>
                </c:pt>
                <c:pt idx="1075">
                  <c:v>5.8388600000000004</c:v>
                </c:pt>
                <c:pt idx="1076">
                  <c:v>5.8652800000000003</c:v>
                </c:pt>
                <c:pt idx="1077">
                  <c:v>5.89194</c:v>
                </c:pt>
                <c:pt idx="1078">
                  <c:v>5.9188499999999999</c:v>
                </c:pt>
                <c:pt idx="1079">
                  <c:v>5.9459999999999997</c:v>
                </c:pt>
                <c:pt idx="1080">
                  <c:v>5.9733999999999998</c:v>
                </c:pt>
                <c:pt idx="1081">
                  <c:v>6.0010500000000002</c:v>
                </c:pt>
              </c:numCache>
            </c:numRef>
          </c:xVal>
          <c:yVal>
            <c:numRef>
              <c:f>'Bend Loss'!$E$4:$E$1085</c:f>
              <c:numCache>
                <c:formatCode>General</c:formatCode>
                <c:ptCount val="1082"/>
                <c:pt idx="0">
                  <c:v>-4.6454399999999998</c:v>
                </c:pt>
                <c:pt idx="1">
                  <c:v>0</c:v>
                </c:pt>
                <c:pt idx="2">
                  <c:v>-4.7280300000000004</c:v>
                </c:pt>
                <c:pt idx="3">
                  <c:v>-0.30129</c:v>
                </c:pt>
                <c:pt idx="4">
                  <c:v>1.60144</c:v>
                </c:pt>
                <c:pt idx="5">
                  <c:v>7.34145</c:v>
                </c:pt>
                <c:pt idx="6">
                  <c:v>5.2367600000000003</c:v>
                </c:pt>
                <c:pt idx="7">
                  <c:v>-2.1343200000000002</c:v>
                </c:pt>
                <c:pt idx="8">
                  <c:v>-2.32823</c:v>
                </c:pt>
                <c:pt idx="9">
                  <c:v>-9.6763999999999992</c:v>
                </c:pt>
                <c:pt idx="10">
                  <c:v>0</c:v>
                </c:pt>
                <c:pt idx="11">
                  <c:v>0</c:v>
                </c:pt>
                <c:pt idx="12">
                  <c:v>0</c:v>
                </c:pt>
                <c:pt idx="13">
                  <c:v>-3.44198</c:v>
                </c:pt>
                <c:pt idx="14">
                  <c:v>-2.9619499999999999</c:v>
                </c:pt>
                <c:pt idx="15">
                  <c:v>0</c:v>
                </c:pt>
                <c:pt idx="16">
                  <c:v>0</c:v>
                </c:pt>
                <c:pt idx="17">
                  <c:v>4.0376500000000002</c:v>
                </c:pt>
                <c:pt idx="18">
                  <c:v>-0.20668</c:v>
                </c:pt>
                <c:pt idx="19">
                  <c:v>-6.2788199999999996</c:v>
                </c:pt>
                <c:pt idx="20">
                  <c:v>-8.9828299999999999</c:v>
                </c:pt>
                <c:pt idx="21">
                  <c:v>0</c:v>
                </c:pt>
                <c:pt idx="22">
                  <c:v>0</c:v>
                </c:pt>
                <c:pt idx="23">
                  <c:v>-0.46922999999999998</c:v>
                </c:pt>
                <c:pt idx="24">
                  <c:v>-11.037179999999999</c:v>
                </c:pt>
                <c:pt idx="25">
                  <c:v>-1.8365899999999999</c:v>
                </c:pt>
                <c:pt idx="26">
                  <c:v>1.83266</c:v>
                </c:pt>
                <c:pt idx="27">
                  <c:v>2.9870800000000002</c:v>
                </c:pt>
                <c:pt idx="28">
                  <c:v>4.4390299999999998</c:v>
                </c:pt>
                <c:pt idx="29">
                  <c:v>-2.6486999999999998</c:v>
                </c:pt>
                <c:pt idx="30">
                  <c:v>-6.4323300000000003</c:v>
                </c:pt>
                <c:pt idx="31">
                  <c:v>-8.2317400000000003</c:v>
                </c:pt>
                <c:pt idx="32">
                  <c:v>0</c:v>
                </c:pt>
                <c:pt idx="33">
                  <c:v>0</c:v>
                </c:pt>
                <c:pt idx="34">
                  <c:v>-9.2833699999999997</c:v>
                </c:pt>
                <c:pt idx="35">
                  <c:v>1.0065500000000001</c:v>
                </c:pt>
                <c:pt idx="36">
                  <c:v>1.66242</c:v>
                </c:pt>
                <c:pt idx="37">
                  <c:v>5.5423400000000003</c:v>
                </c:pt>
                <c:pt idx="38">
                  <c:v>0</c:v>
                </c:pt>
                <c:pt idx="39">
                  <c:v>-0.11587</c:v>
                </c:pt>
                <c:pt idx="40">
                  <c:v>-0.95421</c:v>
                </c:pt>
                <c:pt idx="41">
                  <c:v>3.1414900000000001</c:v>
                </c:pt>
                <c:pt idx="42">
                  <c:v>0</c:v>
                </c:pt>
                <c:pt idx="43">
                  <c:v>0</c:v>
                </c:pt>
                <c:pt idx="44">
                  <c:v>0</c:v>
                </c:pt>
                <c:pt idx="45">
                  <c:v>6.2238800000000003</c:v>
                </c:pt>
                <c:pt idx="46">
                  <c:v>6.1008699999999996</c:v>
                </c:pt>
                <c:pt idx="47">
                  <c:v>9.1063899999999993</c:v>
                </c:pt>
                <c:pt idx="48">
                  <c:v>0</c:v>
                </c:pt>
                <c:pt idx="49">
                  <c:v>0</c:v>
                </c:pt>
                <c:pt idx="50">
                  <c:v>0</c:v>
                </c:pt>
                <c:pt idx="51">
                  <c:v>-1.57829</c:v>
                </c:pt>
                <c:pt idx="52">
                  <c:v>7.37439</c:v>
                </c:pt>
                <c:pt idx="53">
                  <c:v>1.66693</c:v>
                </c:pt>
                <c:pt idx="54">
                  <c:v>-3.3508499999999999</c:v>
                </c:pt>
                <c:pt idx="55">
                  <c:v>-2.75718</c:v>
                </c:pt>
                <c:pt idx="56">
                  <c:v>0</c:v>
                </c:pt>
                <c:pt idx="57">
                  <c:v>0</c:v>
                </c:pt>
                <c:pt idx="58">
                  <c:v>0</c:v>
                </c:pt>
                <c:pt idx="59">
                  <c:v>0</c:v>
                </c:pt>
                <c:pt idx="60">
                  <c:v>0</c:v>
                </c:pt>
                <c:pt idx="61">
                  <c:v>3.0789900000000001</c:v>
                </c:pt>
                <c:pt idx="62">
                  <c:v>-0.40894999999999998</c:v>
                </c:pt>
                <c:pt idx="63">
                  <c:v>0</c:v>
                </c:pt>
                <c:pt idx="64">
                  <c:v>0</c:v>
                </c:pt>
                <c:pt idx="65">
                  <c:v>5.09091</c:v>
                </c:pt>
                <c:pt idx="66">
                  <c:v>-3.2005300000000001</c:v>
                </c:pt>
                <c:pt idx="67">
                  <c:v>-0.39944000000000002</c:v>
                </c:pt>
                <c:pt idx="68">
                  <c:v>0</c:v>
                </c:pt>
                <c:pt idx="69">
                  <c:v>0</c:v>
                </c:pt>
                <c:pt idx="70">
                  <c:v>0</c:v>
                </c:pt>
                <c:pt idx="71">
                  <c:v>-6.17211</c:v>
                </c:pt>
                <c:pt idx="72">
                  <c:v>-7.5150699999999997</c:v>
                </c:pt>
                <c:pt idx="73">
                  <c:v>1.4649700000000001</c:v>
                </c:pt>
                <c:pt idx="74">
                  <c:v>-1.1946099999999999</c:v>
                </c:pt>
                <c:pt idx="75">
                  <c:v>-1.7898000000000001</c:v>
                </c:pt>
                <c:pt idx="76">
                  <c:v>8.455E-2</c:v>
                </c:pt>
                <c:pt idx="77">
                  <c:v>-2.4741499999999998</c:v>
                </c:pt>
                <c:pt idx="78">
                  <c:v>-11.8665</c:v>
                </c:pt>
                <c:pt idx="79">
                  <c:v>-1.3229900000000001</c:v>
                </c:pt>
                <c:pt idx="80">
                  <c:v>0</c:v>
                </c:pt>
                <c:pt idx="81">
                  <c:v>0</c:v>
                </c:pt>
                <c:pt idx="82">
                  <c:v>0</c:v>
                </c:pt>
                <c:pt idx="83">
                  <c:v>0</c:v>
                </c:pt>
                <c:pt idx="84">
                  <c:v>0</c:v>
                </c:pt>
                <c:pt idx="85">
                  <c:v>0</c:v>
                </c:pt>
                <c:pt idx="86">
                  <c:v>4.7146600000000003</c:v>
                </c:pt>
                <c:pt idx="87">
                  <c:v>2.47661</c:v>
                </c:pt>
                <c:pt idx="88">
                  <c:v>0</c:v>
                </c:pt>
                <c:pt idx="89">
                  <c:v>0</c:v>
                </c:pt>
                <c:pt idx="90">
                  <c:v>15.87895</c:v>
                </c:pt>
                <c:pt idx="91">
                  <c:v>3.9740500000000001</c:v>
                </c:pt>
                <c:pt idx="92">
                  <c:v>6.6230399999999996</c:v>
                </c:pt>
                <c:pt idx="93">
                  <c:v>0</c:v>
                </c:pt>
                <c:pt idx="94">
                  <c:v>11.982799999999999</c:v>
                </c:pt>
                <c:pt idx="95">
                  <c:v>0.95126999999999995</c:v>
                </c:pt>
                <c:pt idx="96">
                  <c:v>0</c:v>
                </c:pt>
                <c:pt idx="97">
                  <c:v>3.2732700000000001</c:v>
                </c:pt>
                <c:pt idx="98">
                  <c:v>0</c:v>
                </c:pt>
                <c:pt idx="99">
                  <c:v>3.8797299999999999</c:v>
                </c:pt>
                <c:pt idx="100">
                  <c:v>-1.9695400000000001</c:v>
                </c:pt>
                <c:pt idx="101">
                  <c:v>-4.4506300000000003</c:v>
                </c:pt>
                <c:pt idx="102">
                  <c:v>0.98834999999999995</c:v>
                </c:pt>
                <c:pt idx="103">
                  <c:v>6.9172599999999997</c:v>
                </c:pt>
                <c:pt idx="104">
                  <c:v>3.19232</c:v>
                </c:pt>
                <c:pt idx="105">
                  <c:v>0</c:v>
                </c:pt>
                <c:pt idx="106">
                  <c:v>0</c:v>
                </c:pt>
                <c:pt idx="107">
                  <c:v>-3.4399500000000001</c:v>
                </c:pt>
                <c:pt idx="108">
                  <c:v>1.6810499999999999</c:v>
                </c:pt>
                <c:pt idx="109">
                  <c:v>8.4137400000000007</c:v>
                </c:pt>
                <c:pt idx="110">
                  <c:v>8.0989199999999997</c:v>
                </c:pt>
                <c:pt idx="111">
                  <c:v>1.1093900000000001</c:v>
                </c:pt>
                <c:pt idx="112">
                  <c:v>-1.54542</c:v>
                </c:pt>
                <c:pt idx="113">
                  <c:v>-8.0459800000000001</c:v>
                </c:pt>
                <c:pt idx="114">
                  <c:v>-7.7002499999999996</c:v>
                </c:pt>
                <c:pt idx="115">
                  <c:v>-3.89663</c:v>
                </c:pt>
                <c:pt idx="116">
                  <c:v>2.2423000000000002</c:v>
                </c:pt>
                <c:pt idx="117">
                  <c:v>0</c:v>
                </c:pt>
                <c:pt idx="118">
                  <c:v>0</c:v>
                </c:pt>
                <c:pt idx="119">
                  <c:v>1.50302</c:v>
                </c:pt>
                <c:pt idx="120">
                  <c:v>-0.84138999999999997</c:v>
                </c:pt>
                <c:pt idx="121">
                  <c:v>0.76417000000000002</c:v>
                </c:pt>
                <c:pt idx="122">
                  <c:v>3.2804799999999998</c:v>
                </c:pt>
                <c:pt idx="123">
                  <c:v>-3.8991199999999999</c:v>
                </c:pt>
                <c:pt idx="124">
                  <c:v>-3.4926900000000001</c:v>
                </c:pt>
                <c:pt idx="125">
                  <c:v>6.76234</c:v>
                </c:pt>
                <c:pt idx="126">
                  <c:v>0</c:v>
                </c:pt>
                <c:pt idx="127">
                  <c:v>1.6778200000000001</c:v>
                </c:pt>
                <c:pt idx="128">
                  <c:v>0.16475999999999999</c:v>
                </c:pt>
                <c:pt idx="129">
                  <c:v>-0.31430000000000002</c:v>
                </c:pt>
                <c:pt idx="130">
                  <c:v>0.71004999999999996</c:v>
                </c:pt>
                <c:pt idx="131">
                  <c:v>4.1378899999999996</c:v>
                </c:pt>
                <c:pt idx="132">
                  <c:v>-3.0203899999999999</c:v>
                </c:pt>
                <c:pt idx="133">
                  <c:v>-0.25908999999999999</c:v>
                </c:pt>
                <c:pt idx="134">
                  <c:v>1.7001900000000001</c:v>
                </c:pt>
                <c:pt idx="135">
                  <c:v>-6.40388</c:v>
                </c:pt>
                <c:pt idx="136">
                  <c:v>-11.29373</c:v>
                </c:pt>
                <c:pt idx="137">
                  <c:v>-1.3788100000000001</c:v>
                </c:pt>
                <c:pt idx="138">
                  <c:v>3.8874</c:v>
                </c:pt>
                <c:pt idx="139">
                  <c:v>0.68559999999999999</c:v>
                </c:pt>
                <c:pt idx="140">
                  <c:v>-4.2809699999999999</c:v>
                </c:pt>
                <c:pt idx="141">
                  <c:v>-1.5783100000000001</c:v>
                </c:pt>
                <c:pt idx="142">
                  <c:v>-5.6861499999999996</c:v>
                </c:pt>
                <c:pt idx="143">
                  <c:v>0</c:v>
                </c:pt>
                <c:pt idx="144">
                  <c:v>-7.4189299999999996</c:v>
                </c:pt>
                <c:pt idx="145">
                  <c:v>-3.6837300000000002</c:v>
                </c:pt>
                <c:pt idx="146">
                  <c:v>-3.56629</c:v>
                </c:pt>
                <c:pt idx="147">
                  <c:v>-4.2106700000000004</c:v>
                </c:pt>
                <c:pt idx="148">
                  <c:v>0.28965999999999997</c:v>
                </c:pt>
                <c:pt idx="149">
                  <c:v>2.2104499999999998</c:v>
                </c:pt>
                <c:pt idx="150">
                  <c:v>-1.0014400000000001</c:v>
                </c:pt>
                <c:pt idx="151">
                  <c:v>-9.8695799999999991</c:v>
                </c:pt>
                <c:pt idx="152">
                  <c:v>0</c:v>
                </c:pt>
                <c:pt idx="153">
                  <c:v>0</c:v>
                </c:pt>
                <c:pt idx="154">
                  <c:v>-4.4996700000000001</c:v>
                </c:pt>
                <c:pt idx="155">
                  <c:v>-3.9029799999999999</c:v>
                </c:pt>
                <c:pt idx="156">
                  <c:v>-3.0569500000000001</c:v>
                </c:pt>
                <c:pt idx="157">
                  <c:v>-1.7057899999999999</c:v>
                </c:pt>
                <c:pt idx="158">
                  <c:v>-0.46209</c:v>
                </c:pt>
                <c:pt idx="159">
                  <c:v>2.5625</c:v>
                </c:pt>
                <c:pt idx="160">
                  <c:v>0.37886999999999998</c:v>
                </c:pt>
                <c:pt idx="161">
                  <c:v>-3.5228299999999999</c:v>
                </c:pt>
                <c:pt idx="162">
                  <c:v>-2.2738200000000002</c:v>
                </c:pt>
                <c:pt idx="163">
                  <c:v>0.83128000000000002</c:v>
                </c:pt>
                <c:pt idx="164">
                  <c:v>3.06732</c:v>
                </c:pt>
                <c:pt idx="165">
                  <c:v>2.41628</c:v>
                </c:pt>
                <c:pt idx="166">
                  <c:v>1.8613999999999999</c:v>
                </c:pt>
                <c:pt idx="167">
                  <c:v>4.6974900000000002</c:v>
                </c:pt>
                <c:pt idx="168">
                  <c:v>5.5996199999999998</c:v>
                </c:pt>
                <c:pt idx="169">
                  <c:v>4.0939399999999999</c:v>
                </c:pt>
                <c:pt idx="170">
                  <c:v>5.1685800000000004</c:v>
                </c:pt>
                <c:pt idx="171">
                  <c:v>-1.2697700000000001</c:v>
                </c:pt>
                <c:pt idx="172">
                  <c:v>-1.31654</c:v>
                </c:pt>
                <c:pt idx="173">
                  <c:v>-0.65059999999999996</c:v>
                </c:pt>
                <c:pt idx="174">
                  <c:v>-3.28667</c:v>
                </c:pt>
                <c:pt idx="175">
                  <c:v>-7.7238899999999999</c:v>
                </c:pt>
                <c:pt idx="176">
                  <c:v>-7.0229600000000003</c:v>
                </c:pt>
                <c:pt idx="177">
                  <c:v>-0.25916</c:v>
                </c:pt>
                <c:pt idx="178">
                  <c:v>0.67208999999999997</c:v>
                </c:pt>
                <c:pt idx="179">
                  <c:v>-0.57779000000000003</c:v>
                </c:pt>
                <c:pt idx="180">
                  <c:v>-0.62178999999999995</c:v>
                </c:pt>
                <c:pt idx="181">
                  <c:v>0.28982999999999998</c:v>
                </c:pt>
                <c:pt idx="182">
                  <c:v>-0.31845000000000001</c:v>
                </c:pt>
                <c:pt idx="183">
                  <c:v>4.2529999999999998E-2</c:v>
                </c:pt>
                <c:pt idx="184">
                  <c:v>-3.3820000000000003E-2</c:v>
                </c:pt>
                <c:pt idx="185">
                  <c:v>-0.31079000000000001</c:v>
                </c:pt>
                <c:pt idx="186">
                  <c:v>2.16805</c:v>
                </c:pt>
                <c:pt idx="187">
                  <c:v>0.69747000000000003</c:v>
                </c:pt>
                <c:pt idx="188">
                  <c:v>-6.7427000000000001</c:v>
                </c:pt>
                <c:pt idx="189">
                  <c:v>-3.1851400000000001</c:v>
                </c:pt>
                <c:pt idx="190">
                  <c:v>-2.2627999999999999</c:v>
                </c:pt>
                <c:pt idx="191">
                  <c:v>-2.00935</c:v>
                </c:pt>
                <c:pt idx="192">
                  <c:v>-1.42946</c:v>
                </c:pt>
                <c:pt idx="193">
                  <c:v>-1.3966700000000001</c:v>
                </c:pt>
                <c:pt idx="194">
                  <c:v>1.5297799999999999</c:v>
                </c:pt>
                <c:pt idx="195">
                  <c:v>1.28589</c:v>
                </c:pt>
                <c:pt idx="196">
                  <c:v>-1.15649</c:v>
                </c:pt>
                <c:pt idx="197">
                  <c:v>0.81691999999999998</c:v>
                </c:pt>
                <c:pt idx="198">
                  <c:v>1.8582700000000001</c:v>
                </c:pt>
                <c:pt idx="199">
                  <c:v>-0.85923000000000005</c:v>
                </c:pt>
                <c:pt idx="200">
                  <c:v>-1.3729899999999999</c:v>
                </c:pt>
                <c:pt idx="201">
                  <c:v>-1.2045699999999999</c:v>
                </c:pt>
                <c:pt idx="202">
                  <c:v>1.6189499999999999</c:v>
                </c:pt>
                <c:pt idx="203">
                  <c:v>5.8321699999999996</c:v>
                </c:pt>
                <c:pt idx="204">
                  <c:v>3.4761199999999999</c:v>
                </c:pt>
                <c:pt idx="205">
                  <c:v>-0.11305999999999999</c:v>
                </c:pt>
                <c:pt idx="206">
                  <c:v>-3.4544100000000002</c:v>
                </c:pt>
                <c:pt idx="207">
                  <c:v>-6.3295399999999997</c:v>
                </c:pt>
                <c:pt idx="208">
                  <c:v>-2.47994</c:v>
                </c:pt>
                <c:pt idx="209">
                  <c:v>-0.46478000000000003</c:v>
                </c:pt>
                <c:pt idx="210">
                  <c:v>-4.52433</c:v>
                </c:pt>
                <c:pt idx="211">
                  <c:v>-4.0233299999999996</c:v>
                </c:pt>
                <c:pt idx="212">
                  <c:v>0.78520000000000001</c:v>
                </c:pt>
                <c:pt idx="213">
                  <c:v>7.3830000000000007E-2</c:v>
                </c:pt>
                <c:pt idx="214">
                  <c:v>-7.85067</c:v>
                </c:pt>
                <c:pt idx="215">
                  <c:v>-5.9875999999999996</c:v>
                </c:pt>
                <c:pt idx="216">
                  <c:v>-3.0567700000000002</c:v>
                </c:pt>
                <c:pt idx="217">
                  <c:v>0.12708</c:v>
                </c:pt>
                <c:pt idx="218">
                  <c:v>2.3818000000000001</c:v>
                </c:pt>
                <c:pt idx="219">
                  <c:v>2.3321499999999999</c:v>
                </c:pt>
                <c:pt idx="220">
                  <c:v>1.1572899999999999</c:v>
                </c:pt>
                <c:pt idx="221">
                  <c:v>1.53491</c:v>
                </c:pt>
                <c:pt idx="222">
                  <c:v>1.9252899999999999</c:v>
                </c:pt>
                <c:pt idx="223">
                  <c:v>1.3503700000000001</c:v>
                </c:pt>
                <c:pt idx="224">
                  <c:v>8.9249999999999996E-2</c:v>
                </c:pt>
                <c:pt idx="225">
                  <c:v>-1.3549</c:v>
                </c:pt>
                <c:pt idx="226">
                  <c:v>-2.44903</c:v>
                </c:pt>
                <c:pt idx="227">
                  <c:v>-1.46875</c:v>
                </c:pt>
                <c:pt idx="228">
                  <c:v>-0.55008000000000001</c:v>
                </c:pt>
                <c:pt idx="229">
                  <c:v>-0.84560000000000002</c:v>
                </c:pt>
                <c:pt idx="230">
                  <c:v>-0.46310000000000001</c:v>
                </c:pt>
                <c:pt idx="231">
                  <c:v>-0.65112999999999999</c:v>
                </c:pt>
                <c:pt idx="232">
                  <c:v>-0.48510999999999999</c:v>
                </c:pt>
                <c:pt idx="233">
                  <c:v>0.95760000000000001</c:v>
                </c:pt>
                <c:pt idx="234">
                  <c:v>2.6740599999999999</c:v>
                </c:pt>
                <c:pt idx="235">
                  <c:v>3.00684</c:v>
                </c:pt>
                <c:pt idx="236">
                  <c:v>0.58686000000000005</c:v>
                </c:pt>
                <c:pt idx="237">
                  <c:v>-1.1395200000000001</c:v>
                </c:pt>
                <c:pt idx="238">
                  <c:v>-1.4954099999999999</c:v>
                </c:pt>
                <c:pt idx="239">
                  <c:v>-0.73096000000000005</c:v>
                </c:pt>
                <c:pt idx="240">
                  <c:v>-0.66859000000000002</c:v>
                </c:pt>
                <c:pt idx="241">
                  <c:v>-9.5740000000000006E-2</c:v>
                </c:pt>
                <c:pt idx="242">
                  <c:v>2.10364</c:v>
                </c:pt>
                <c:pt idx="243">
                  <c:v>0.44446999999999998</c:v>
                </c:pt>
                <c:pt idx="244">
                  <c:v>-0.14602999999999999</c:v>
                </c:pt>
                <c:pt idx="245">
                  <c:v>1.1606700000000001</c:v>
                </c:pt>
                <c:pt idx="246">
                  <c:v>0.79200000000000004</c:v>
                </c:pt>
                <c:pt idx="247">
                  <c:v>-1.18787</c:v>
                </c:pt>
                <c:pt idx="248">
                  <c:v>-1.6934899999999999</c:v>
                </c:pt>
                <c:pt idx="249">
                  <c:v>-0.43215999999999999</c:v>
                </c:pt>
                <c:pt idx="250">
                  <c:v>0.21263000000000001</c:v>
                </c:pt>
                <c:pt idx="251">
                  <c:v>-0.26496999999999998</c:v>
                </c:pt>
                <c:pt idx="252">
                  <c:v>-1.629</c:v>
                </c:pt>
                <c:pt idx="253">
                  <c:v>-3.1523300000000001</c:v>
                </c:pt>
                <c:pt idx="254">
                  <c:v>-1.4047799999999999</c:v>
                </c:pt>
                <c:pt idx="255">
                  <c:v>1.65591</c:v>
                </c:pt>
                <c:pt idx="256">
                  <c:v>1.72875</c:v>
                </c:pt>
                <c:pt idx="257">
                  <c:v>0.65919000000000005</c:v>
                </c:pt>
                <c:pt idx="258">
                  <c:v>0.60345000000000004</c:v>
                </c:pt>
                <c:pt idx="259">
                  <c:v>-0.52002000000000004</c:v>
                </c:pt>
                <c:pt idx="260">
                  <c:v>-0.96843000000000001</c:v>
                </c:pt>
                <c:pt idx="261">
                  <c:v>-1.0347200000000001</c:v>
                </c:pt>
                <c:pt idx="262">
                  <c:v>-1.5715300000000001</c:v>
                </c:pt>
                <c:pt idx="263">
                  <c:v>-0.48537999999999998</c:v>
                </c:pt>
                <c:pt idx="264">
                  <c:v>0.75838000000000005</c:v>
                </c:pt>
                <c:pt idx="265">
                  <c:v>1.3003100000000001</c:v>
                </c:pt>
                <c:pt idx="266">
                  <c:v>1.3494600000000001</c:v>
                </c:pt>
                <c:pt idx="267">
                  <c:v>-0.30548999999999998</c:v>
                </c:pt>
                <c:pt idx="268">
                  <c:v>-2.01953</c:v>
                </c:pt>
                <c:pt idx="269">
                  <c:v>-0.81311999999999995</c:v>
                </c:pt>
                <c:pt idx="270">
                  <c:v>0.76383999999999996</c:v>
                </c:pt>
                <c:pt idx="271">
                  <c:v>0.28101999999999999</c:v>
                </c:pt>
                <c:pt idx="272">
                  <c:v>0.34267999999999998</c:v>
                </c:pt>
                <c:pt idx="273">
                  <c:v>-0.23895</c:v>
                </c:pt>
                <c:pt idx="274">
                  <c:v>-1.22855</c:v>
                </c:pt>
                <c:pt idx="275">
                  <c:v>0.48320000000000002</c:v>
                </c:pt>
                <c:pt idx="276">
                  <c:v>1.3320399999999999</c:v>
                </c:pt>
                <c:pt idx="277">
                  <c:v>0.83977000000000002</c:v>
                </c:pt>
                <c:pt idx="278">
                  <c:v>0.40556999999999999</c:v>
                </c:pt>
                <c:pt idx="279">
                  <c:v>-1.6732199999999999</c:v>
                </c:pt>
                <c:pt idx="280">
                  <c:v>-1.6346099999999999</c:v>
                </c:pt>
                <c:pt idx="281">
                  <c:v>-0.46803</c:v>
                </c:pt>
                <c:pt idx="282">
                  <c:v>0.17008999999999999</c:v>
                </c:pt>
                <c:pt idx="283">
                  <c:v>0.26551000000000002</c:v>
                </c:pt>
                <c:pt idx="284">
                  <c:v>-0.36679</c:v>
                </c:pt>
                <c:pt idx="285">
                  <c:v>-1.16577</c:v>
                </c:pt>
                <c:pt idx="286">
                  <c:v>-0.18744</c:v>
                </c:pt>
                <c:pt idx="287">
                  <c:v>0.78744999999999998</c:v>
                </c:pt>
                <c:pt idx="288">
                  <c:v>-0.78441000000000005</c:v>
                </c:pt>
                <c:pt idx="289">
                  <c:v>-1.8923399999999999</c:v>
                </c:pt>
                <c:pt idx="290">
                  <c:v>-1.6839999999999999</c:v>
                </c:pt>
                <c:pt idx="291">
                  <c:v>-1.77183</c:v>
                </c:pt>
                <c:pt idx="292">
                  <c:v>4.6359999999999998E-2</c:v>
                </c:pt>
                <c:pt idx="293">
                  <c:v>1.29216</c:v>
                </c:pt>
                <c:pt idx="294">
                  <c:v>-0.34453</c:v>
                </c:pt>
                <c:pt idx="295">
                  <c:v>-2.3048799999999998</c:v>
                </c:pt>
                <c:pt idx="296">
                  <c:v>-1.4519299999999999</c:v>
                </c:pt>
                <c:pt idx="297">
                  <c:v>0.33112999999999998</c:v>
                </c:pt>
                <c:pt idx="298">
                  <c:v>1.13615</c:v>
                </c:pt>
                <c:pt idx="299">
                  <c:v>1.1659600000000001</c:v>
                </c:pt>
                <c:pt idx="300">
                  <c:v>-0.17199999999999999</c:v>
                </c:pt>
                <c:pt idx="301">
                  <c:v>-2.3684500000000002</c:v>
                </c:pt>
                <c:pt idx="302">
                  <c:v>-0.69742000000000004</c:v>
                </c:pt>
                <c:pt idx="303">
                  <c:v>1.3505799999999999</c:v>
                </c:pt>
                <c:pt idx="304">
                  <c:v>-0.18335000000000001</c:v>
                </c:pt>
                <c:pt idx="305">
                  <c:v>-1.10036</c:v>
                </c:pt>
                <c:pt idx="306">
                  <c:v>-0.75526000000000004</c:v>
                </c:pt>
                <c:pt idx="307">
                  <c:v>-0.96001000000000003</c:v>
                </c:pt>
                <c:pt idx="308">
                  <c:v>-0.54061999999999999</c:v>
                </c:pt>
                <c:pt idx="309">
                  <c:v>0.26862000000000003</c:v>
                </c:pt>
                <c:pt idx="310">
                  <c:v>0.57608000000000004</c:v>
                </c:pt>
                <c:pt idx="311">
                  <c:v>0.11351</c:v>
                </c:pt>
                <c:pt idx="312">
                  <c:v>-0.75773999999999997</c:v>
                </c:pt>
                <c:pt idx="313">
                  <c:v>-0.22322</c:v>
                </c:pt>
                <c:pt idx="314">
                  <c:v>-0.23696</c:v>
                </c:pt>
                <c:pt idx="315">
                  <c:v>-0.80913999999999997</c:v>
                </c:pt>
                <c:pt idx="316">
                  <c:v>-0.54491999999999996</c:v>
                </c:pt>
                <c:pt idx="317">
                  <c:v>-0.14713000000000001</c:v>
                </c:pt>
                <c:pt idx="318">
                  <c:v>0.51534999999999997</c:v>
                </c:pt>
                <c:pt idx="319">
                  <c:v>0.78652</c:v>
                </c:pt>
                <c:pt idx="320">
                  <c:v>0.74895</c:v>
                </c:pt>
                <c:pt idx="321">
                  <c:v>1.62409</c:v>
                </c:pt>
                <c:pt idx="322">
                  <c:v>1.6778500000000001</c:v>
                </c:pt>
                <c:pt idx="323">
                  <c:v>0.47674</c:v>
                </c:pt>
                <c:pt idx="324">
                  <c:v>8.0049999999999996E-2</c:v>
                </c:pt>
                <c:pt idx="325">
                  <c:v>-0.49234</c:v>
                </c:pt>
                <c:pt idx="326">
                  <c:v>-0.74390000000000001</c:v>
                </c:pt>
                <c:pt idx="327">
                  <c:v>-0.29010999999999998</c:v>
                </c:pt>
                <c:pt idx="328">
                  <c:v>-0.53803000000000001</c:v>
                </c:pt>
                <c:pt idx="329">
                  <c:v>-0.45490999999999998</c:v>
                </c:pt>
                <c:pt idx="330">
                  <c:v>0.42781000000000002</c:v>
                </c:pt>
                <c:pt idx="331">
                  <c:v>0.77654000000000001</c:v>
                </c:pt>
                <c:pt idx="332">
                  <c:v>1.0215799999999999</c:v>
                </c:pt>
                <c:pt idx="333">
                  <c:v>0.56764000000000003</c:v>
                </c:pt>
                <c:pt idx="334">
                  <c:v>0.29620999999999997</c:v>
                </c:pt>
                <c:pt idx="335">
                  <c:v>0.86668999999999996</c:v>
                </c:pt>
                <c:pt idx="336">
                  <c:v>0.56489</c:v>
                </c:pt>
                <c:pt idx="337">
                  <c:v>0.21124999999999999</c:v>
                </c:pt>
                <c:pt idx="338">
                  <c:v>0.19796</c:v>
                </c:pt>
                <c:pt idx="339">
                  <c:v>-0.25135000000000002</c:v>
                </c:pt>
                <c:pt idx="340">
                  <c:v>-0.34564</c:v>
                </c:pt>
                <c:pt idx="341">
                  <c:v>-0.32213000000000003</c:v>
                </c:pt>
                <c:pt idx="342">
                  <c:v>-0.73073999999999995</c:v>
                </c:pt>
                <c:pt idx="343">
                  <c:v>-0.32166</c:v>
                </c:pt>
                <c:pt idx="344">
                  <c:v>0.63090000000000002</c:v>
                </c:pt>
                <c:pt idx="345">
                  <c:v>0.97452000000000005</c:v>
                </c:pt>
                <c:pt idx="346">
                  <c:v>0.69118999999999997</c:v>
                </c:pt>
                <c:pt idx="347">
                  <c:v>-3.041E-2</c:v>
                </c:pt>
                <c:pt idx="348">
                  <c:v>-0.25208999999999998</c:v>
                </c:pt>
                <c:pt idx="349">
                  <c:v>0.29200999999999999</c:v>
                </c:pt>
                <c:pt idx="350">
                  <c:v>0.73285999999999996</c:v>
                </c:pt>
                <c:pt idx="351">
                  <c:v>1.0990500000000001</c:v>
                </c:pt>
                <c:pt idx="352">
                  <c:v>0.59116000000000002</c:v>
                </c:pt>
                <c:pt idx="353">
                  <c:v>-0.28911999999999999</c:v>
                </c:pt>
                <c:pt idx="354">
                  <c:v>-0.22091</c:v>
                </c:pt>
                <c:pt idx="355">
                  <c:v>0.12408</c:v>
                </c:pt>
                <c:pt idx="356">
                  <c:v>9.1450000000000004E-2</c:v>
                </c:pt>
                <c:pt idx="357">
                  <c:v>0.30996000000000001</c:v>
                </c:pt>
                <c:pt idx="358">
                  <c:v>0.94528999999999996</c:v>
                </c:pt>
                <c:pt idx="359">
                  <c:v>0.51156000000000001</c:v>
                </c:pt>
                <c:pt idx="360">
                  <c:v>-0.26911000000000002</c:v>
                </c:pt>
                <c:pt idx="361">
                  <c:v>-0.53854000000000002</c:v>
                </c:pt>
                <c:pt idx="362">
                  <c:v>-1.1131</c:v>
                </c:pt>
                <c:pt idx="363">
                  <c:v>-1.1368400000000001</c:v>
                </c:pt>
                <c:pt idx="364">
                  <c:v>-0.71235999999999999</c:v>
                </c:pt>
                <c:pt idx="365">
                  <c:v>-0.48382999999999998</c:v>
                </c:pt>
                <c:pt idx="366">
                  <c:v>-0.41076000000000001</c:v>
                </c:pt>
                <c:pt idx="367">
                  <c:v>-0.68206999999999995</c:v>
                </c:pt>
                <c:pt idx="368">
                  <c:v>-0.20247000000000001</c:v>
                </c:pt>
                <c:pt idx="369">
                  <c:v>5.2080000000000001E-2</c:v>
                </c:pt>
                <c:pt idx="370">
                  <c:v>-0.46567999999999998</c:v>
                </c:pt>
                <c:pt idx="371">
                  <c:v>0.24743000000000001</c:v>
                </c:pt>
                <c:pt idx="372">
                  <c:v>0.29909000000000002</c:v>
                </c:pt>
                <c:pt idx="373">
                  <c:v>-0.10927000000000001</c:v>
                </c:pt>
                <c:pt idx="374">
                  <c:v>0.16278000000000001</c:v>
                </c:pt>
                <c:pt idx="375">
                  <c:v>-5.3359999999999998E-2</c:v>
                </c:pt>
                <c:pt idx="376">
                  <c:v>-0.43531999999999998</c:v>
                </c:pt>
                <c:pt idx="377">
                  <c:v>-0.78269</c:v>
                </c:pt>
                <c:pt idx="378">
                  <c:v>-0.42083999999999999</c:v>
                </c:pt>
                <c:pt idx="379">
                  <c:v>0.85524999999999995</c:v>
                </c:pt>
                <c:pt idx="380">
                  <c:v>1.67486</c:v>
                </c:pt>
                <c:pt idx="381">
                  <c:v>-0.13372000000000001</c:v>
                </c:pt>
                <c:pt idx="382">
                  <c:v>-2.1956899999999999</c:v>
                </c:pt>
                <c:pt idx="383">
                  <c:v>-1.8198300000000001</c:v>
                </c:pt>
                <c:pt idx="384">
                  <c:v>1.08266</c:v>
                </c:pt>
                <c:pt idx="385">
                  <c:v>1.6597900000000001</c:v>
                </c:pt>
                <c:pt idx="386">
                  <c:v>0.83858999999999995</c:v>
                </c:pt>
                <c:pt idx="387">
                  <c:v>0.46616000000000002</c:v>
                </c:pt>
                <c:pt idx="388">
                  <c:v>0.34448000000000001</c:v>
                </c:pt>
                <c:pt idx="389">
                  <c:v>0.10811</c:v>
                </c:pt>
                <c:pt idx="390">
                  <c:v>-0.11955</c:v>
                </c:pt>
                <c:pt idx="391">
                  <c:v>-0.31201000000000001</c:v>
                </c:pt>
                <c:pt idx="392">
                  <c:v>-1.2870600000000001</c:v>
                </c:pt>
                <c:pt idx="393">
                  <c:v>-1.4837</c:v>
                </c:pt>
                <c:pt idx="394">
                  <c:v>-0.49974000000000002</c:v>
                </c:pt>
                <c:pt idx="395">
                  <c:v>0.42408000000000001</c:v>
                </c:pt>
                <c:pt idx="396">
                  <c:v>2.6583700000000001</c:v>
                </c:pt>
                <c:pt idx="397">
                  <c:v>4.7467199999999998</c:v>
                </c:pt>
                <c:pt idx="398">
                  <c:v>4.34476</c:v>
                </c:pt>
                <c:pt idx="399">
                  <c:v>1.84798</c:v>
                </c:pt>
                <c:pt idx="400">
                  <c:v>-0.80062</c:v>
                </c:pt>
                <c:pt idx="401">
                  <c:v>-0.28893999999999997</c:v>
                </c:pt>
                <c:pt idx="402">
                  <c:v>1.5746899999999999</c:v>
                </c:pt>
                <c:pt idx="403">
                  <c:v>1.0409600000000001</c:v>
                </c:pt>
                <c:pt idx="404">
                  <c:v>-0.36326000000000003</c:v>
                </c:pt>
                <c:pt idx="405">
                  <c:v>-0.55452000000000001</c:v>
                </c:pt>
                <c:pt idx="406">
                  <c:v>0.34514</c:v>
                </c:pt>
                <c:pt idx="407">
                  <c:v>1.1107400000000001</c:v>
                </c:pt>
                <c:pt idx="408">
                  <c:v>-3.601E-2</c:v>
                </c:pt>
                <c:pt idx="409">
                  <c:v>-0.53288000000000002</c:v>
                </c:pt>
                <c:pt idx="410">
                  <c:v>0.32019999999999998</c:v>
                </c:pt>
                <c:pt idx="411">
                  <c:v>0.94740999999999997</c:v>
                </c:pt>
                <c:pt idx="412">
                  <c:v>1.21614</c:v>
                </c:pt>
                <c:pt idx="413">
                  <c:v>0.67595000000000005</c:v>
                </c:pt>
                <c:pt idx="414">
                  <c:v>0.97511999999999999</c:v>
                </c:pt>
                <c:pt idx="415">
                  <c:v>2.1133500000000001</c:v>
                </c:pt>
                <c:pt idx="416">
                  <c:v>1.0962000000000001</c:v>
                </c:pt>
                <c:pt idx="417">
                  <c:v>-0.53388000000000002</c:v>
                </c:pt>
                <c:pt idx="418">
                  <c:v>-0.74953999999999998</c:v>
                </c:pt>
                <c:pt idx="419">
                  <c:v>-0.18076</c:v>
                </c:pt>
                <c:pt idx="420">
                  <c:v>9.2130000000000004E-2</c:v>
                </c:pt>
                <c:pt idx="421">
                  <c:v>-0.82474999999999998</c:v>
                </c:pt>
                <c:pt idx="422">
                  <c:v>-1.5024299999999999</c:v>
                </c:pt>
                <c:pt idx="423">
                  <c:v>-0.96160999999999996</c:v>
                </c:pt>
                <c:pt idx="424">
                  <c:v>0.36174000000000001</c:v>
                </c:pt>
                <c:pt idx="425">
                  <c:v>1.1288</c:v>
                </c:pt>
                <c:pt idx="426">
                  <c:v>1.07961</c:v>
                </c:pt>
                <c:pt idx="427">
                  <c:v>1.1314900000000001</c:v>
                </c:pt>
                <c:pt idx="428">
                  <c:v>0.15340999999999999</c:v>
                </c:pt>
                <c:pt idx="429">
                  <c:v>-0.61543999999999999</c:v>
                </c:pt>
                <c:pt idx="430">
                  <c:v>0.47166999999999998</c:v>
                </c:pt>
                <c:pt idx="431">
                  <c:v>1.26492</c:v>
                </c:pt>
                <c:pt idx="432">
                  <c:v>1.9963200000000001</c:v>
                </c:pt>
                <c:pt idx="433">
                  <c:v>1.5808500000000001</c:v>
                </c:pt>
                <c:pt idx="434">
                  <c:v>1.112E-2</c:v>
                </c:pt>
                <c:pt idx="435">
                  <c:v>-1.0727199999999999</c:v>
                </c:pt>
                <c:pt idx="436">
                  <c:v>-1.09094</c:v>
                </c:pt>
                <c:pt idx="437">
                  <c:v>-8.2360000000000003E-2</c:v>
                </c:pt>
                <c:pt idx="438">
                  <c:v>0.61965999999999999</c:v>
                </c:pt>
                <c:pt idx="439">
                  <c:v>1.0805899999999999</c:v>
                </c:pt>
                <c:pt idx="440">
                  <c:v>1.0926400000000001</c:v>
                </c:pt>
                <c:pt idx="441">
                  <c:v>0.10065</c:v>
                </c:pt>
                <c:pt idx="442">
                  <c:v>-4.4099999999999999E-3</c:v>
                </c:pt>
                <c:pt idx="443">
                  <c:v>0.32505000000000001</c:v>
                </c:pt>
                <c:pt idx="444">
                  <c:v>0.37662000000000001</c:v>
                </c:pt>
                <c:pt idx="445">
                  <c:v>0.32917000000000002</c:v>
                </c:pt>
                <c:pt idx="446">
                  <c:v>0.15911</c:v>
                </c:pt>
                <c:pt idx="447">
                  <c:v>0.10206999999999999</c:v>
                </c:pt>
                <c:pt idx="448">
                  <c:v>-0.52158000000000004</c:v>
                </c:pt>
                <c:pt idx="449">
                  <c:v>-1.2783899999999999</c:v>
                </c:pt>
                <c:pt idx="450">
                  <c:v>-0.97435000000000005</c:v>
                </c:pt>
                <c:pt idx="451">
                  <c:v>-0.33049000000000001</c:v>
                </c:pt>
                <c:pt idx="452">
                  <c:v>0.42592000000000002</c:v>
                </c:pt>
                <c:pt idx="453">
                  <c:v>0.84128999999999998</c:v>
                </c:pt>
                <c:pt idx="454">
                  <c:v>0.59231</c:v>
                </c:pt>
                <c:pt idx="455">
                  <c:v>-2.4639999999999999E-2</c:v>
                </c:pt>
                <c:pt idx="456">
                  <c:v>-0.51549999999999996</c:v>
                </c:pt>
                <c:pt idx="457">
                  <c:v>-0.21174999999999999</c:v>
                </c:pt>
                <c:pt idx="458">
                  <c:v>-0.73019000000000001</c:v>
                </c:pt>
                <c:pt idx="459">
                  <c:v>-1.62602</c:v>
                </c:pt>
                <c:pt idx="460">
                  <c:v>-1.0751299999999999</c:v>
                </c:pt>
                <c:pt idx="461">
                  <c:v>-7.5480000000000005E-2</c:v>
                </c:pt>
                <c:pt idx="462">
                  <c:v>0.55840000000000001</c:v>
                </c:pt>
                <c:pt idx="463">
                  <c:v>4.5850000000000002E-2</c:v>
                </c:pt>
                <c:pt idx="464">
                  <c:v>-0.97146999999999994</c:v>
                </c:pt>
                <c:pt idx="465">
                  <c:v>-0.93762999999999996</c:v>
                </c:pt>
                <c:pt idx="466">
                  <c:v>-0.24778</c:v>
                </c:pt>
                <c:pt idx="467">
                  <c:v>0.42964999999999998</c:v>
                </c:pt>
                <c:pt idx="468">
                  <c:v>2.0330000000000001E-2</c:v>
                </c:pt>
                <c:pt idx="469">
                  <c:v>-0.68028</c:v>
                </c:pt>
                <c:pt idx="470">
                  <c:v>0.10435999999999999</c:v>
                </c:pt>
                <c:pt idx="471">
                  <c:v>1.36327</c:v>
                </c:pt>
                <c:pt idx="472">
                  <c:v>1.0400400000000001</c:v>
                </c:pt>
                <c:pt idx="473">
                  <c:v>-7.0699999999999999E-3</c:v>
                </c:pt>
                <c:pt idx="474">
                  <c:v>-5.5550000000000002E-2</c:v>
                </c:pt>
                <c:pt idx="475">
                  <c:v>8.2170000000000007E-2</c:v>
                </c:pt>
                <c:pt idx="476">
                  <c:v>7.1419999999999997E-2</c:v>
                </c:pt>
                <c:pt idx="477">
                  <c:v>0.24129999999999999</c:v>
                </c:pt>
                <c:pt idx="478">
                  <c:v>6.6159999999999997E-2</c:v>
                </c:pt>
                <c:pt idx="479">
                  <c:v>0.19225</c:v>
                </c:pt>
                <c:pt idx="480">
                  <c:v>0.83899000000000001</c:v>
                </c:pt>
                <c:pt idx="481">
                  <c:v>0.63207000000000002</c:v>
                </c:pt>
                <c:pt idx="482">
                  <c:v>7.2840000000000002E-2</c:v>
                </c:pt>
                <c:pt idx="483">
                  <c:v>-9.3920000000000003E-2</c:v>
                </c:pt>
                <c:pt idx="484">
                  <c:v>-7.9450000000000007E-2</c:v>
                </c:pt>
                <c:pt idx="485">
                  <c:v>0.17832999999999999</c:v>
                </c:pt>
                <c:pt idx="486">
                  <c:v>-4.938E-2</c:v>
                </c:pt>
                <c:pt idx="487">
                  <c:v>-0.31281999999999999</c:v>
                </c:pt>
                <c:pt idx="488">
                  <c:v>8.727E-2</c:v>
                </c:pt>
                <c:pt idx="489">
                  <c:v>0.34417999999999999</c:v>
                </c:pt>
                <c:pt idx="490">
                  <c:v>0.19181999999999999</c:v>
                </c:pt>
                <c:pt idx="491">
                  <c:v>-0.59504999999999997</c:v>
                </c:pt>
                <c:pt idx="492">
                  <c:v>-0.52000999999999997</c:v>
                </c:pt>
                <c:pt idx="493">
                  <c:v>-3.9399999999999999E-3</c:v>
                </c:pt>
                <c:pt idx="494">
                  <c:v>-6.3960000000000003E-2</c:v>
                </c:pt>
                <c:pt idx="495">
                  <c:v>0.11352</c:v>
                </c:pt>
                <c:pt idx="496">
                  <c:v>0.17249</c:v>
                </c:pt>
                <c:pt idx="497">
                  <c:v>0.42714000000000002</c:v>
                </c:pt>
                <c:pt idx="498">
                  <c:v>0.16872000000000001</c:v>
                </c:pt>
                <c:pt idx="499">
                  <c:v>-0.54922000000000004</c:v>
                </c:pt>
                <c:pt idx="500">
                  <c:v>-0.23480000000000001</c:v>
                </c:pt>
                <c:pt idx="501">
                  <c:v>0.22914000000000001</c:v>
                </c:pt>
                <c:pt idx="502">
                  <c:v>0.69715000000000005</c:v>
                </c:pt>
                <c:pt idx="503">
                  <c:v>1.21963</c:v>
                </c:pt>
                <c:pt idx="504">
                  <c:v>0.86292999999999997</c:v>
                </c:pt>
                <c:pt idx="505">
                  <c:v>7.4560000000000001E-2</c:v>
                </c:pt>
                <c:pt idx="506">
                  <c:v>-0.32491999999999999</c:v>
                </c:pt>
                <c:pt idx="507">
                  <c:v>-0.29093000000000002</c:v>
                </c:pt>
                <c:pt idx="508">
                  <c:v>7.2489999999999999E-2</c:v>
                </c:pt>
                <c:pt idx="509">
                  <c:v>0.15035000000000001</c:v>
                </c:pt>
                <c:pt idx="510">
                  <c:v>-6.2969999999999998E-2</c:v>
                </c:pt>
                <c:pt idx="511">
                  <c:v>-2.9850000000000002E-2</c:v>
                </c:pt>
                <c:pt idx="512">
                  <c:v>-5.3800000000000002E-3</c:v>
                </c:pt>
                <c:pt idx="513">
                  <c:v>7.0400000000000004E-2</c:v>
                </c:pt>
                <c:pt idx="514">
                  <c:v>0.40518999999999999</c:v>
                </c:pt>
                <c:pt idx="515">
                  <c:v>0.43115999999999999</c:v>
                </c:pt>
                <c:pt idx="516">
                  <c:v>-6.0499999999999998E-2</c:v>
                </c:pt>
                <c:pt idx="517">
                  <c:v>-4.2300000000000003E-3</c:v>
                </c:pt>
                <c:pt idx="518">
                  <c:v>0.35671999999999998</c:v>
                </c:pt>
                <c:pt idx="519">
                  <c:v>-0.12764</c:v>
                </c:pt>
                <c:pt idx="520">
                  <c:v>-0.13872000000000001</c:v>
                </c:pt>
                <c:pt idx="521">
                  <c:v>0.15837000000000001</c:v>
                </c:pt>
                <c:pt idx="522">
                  <c:v>0.44130000000000003</c:v>
                </c:pt>
                <c:pt idx="523">
                  <c:v>0.91198999999999997</c:v>
                </c:pt>
                <c:pt idx="524">
                  <c:v>0.28605999999999998</c:v>
                </c:pt>
                <c:pt idx="525">
                  <c:v>-0.65015999999999996</c:v>
                </c:pt>
                <c:pt idx="526">
                  <c:v>-0.45512999999999998</c:v>
                </c:pt>
                <c:pt idx="527">
                  <c:v>1.6100000000000001E-3</c:v>
                </c:pt>
                <c:pt idx="528">
                  <c:v>0.32158999999999999</c:v>
                </c:pt>
                <c:pt idx="529">
                  <c:v>0.19328000000000001</c:v>
                </c:pt>
                <c:pt idx="530">
                  <c:v>-0.27760000000000001</c:v>
                </c:pt>
                <c:pt idx="531">
                  <c:v>9.9400000000000002E-2</c:v>
                </c:pt>
                <c:pt idx="532">
                  <c:v>0.75524999999999998</c:v>
                </c:pt>
                <c:pt idx="533">
                  <c:v>0.46444000000000002</c:v>
                </c:pt>
                <c:pt idx="534">
                  <c:v>-0.34706999999999999</c:v>
                </c:pt>
                <c:pt idx="535">
                  <c:v>-0.81047999999999998</c:v>
                </c:pt>
                <c:pt idx="536">
                  <c:v>-0.92593000000000003</c:v>
                </c:pt>
                <c:pt idx="537">
                  <c:v>-0.55561000000000005</c:v>
                </c:pt>
                <c:pt idx="538">
                  <c:v>-0.11834</c:v>
                </c:pt>
                <c:pt idx="539">
                  <c:v>0.12928999999999999</c:v>
                </c:pt>
                <c:pt idx="540">
                  <c:v>0.25258000000000003</c:v>
                </c:pt>
                <c:pt idx="541">
                  <c:v>0.33827000000000002</c:v>
                </c:pt>
                <c:pt idx="542">
                  <c:v>0.65963000000000005</c:v>
                </c:pt>
                <c:pt idx="543">
                  <c:v>0.38832</c:v>
                </c:pt>
                <c:pt idx="544">
                  <c:v>-0.38602999999999998</c:v>
                </c:pt>
                <c:pt idx="545">
                  <c:v>-0.36747999999999997</c:v>
                </c:pt>
                <c:pt idx="546">
                  <c:v>-0.23737</c:v>
                </c:pt>
                <c:pt idx="547">
                  <c:v>-0.37529000000000001</c:v>
                </c:pt>
                <c:pt idx="548">
                  <c:v>-0.20435</c:v>
                </c:pt>
                <c:pt idx="549">
                  <c:v>-2.5579999999999999E-2</c:v>
                </c:pt>
                <c:pt idx="550">
                  <c:v>0.18068000000000001</c:v>
                </c:pt>
                <c:pt idx="551">
                  <c:v>0.26329000000000002</c:v>
                </c:pt>
                <c:pt idx="552">
                  <c:v>-0.17807000000000001</c:v>
                </c:pt>
                <c:pt idx="553">
                  <c:v>-0.3226</c:v>
                </c:pt>
                <c:pt idx="554">
                  <c:v>-0.40927999999999998</c:v>
                </c:pt>
                <c:pt idx="555">
                  <c:v>-0.83396000000000003</c:v>
                </c:pt>
                <c:pt idx="556">
                  <c:v>-0.58364000000000005</c:v>
                </c:pt>
                <c:pt idx="557">
                  <c:v>-0.19983999999999999</c:v>
                </c:pt>
                <c:pt idx="558">
                  <c:v>2.7619999999999999E-2</c:v>
                </c:pt>
                <c:pt idx="559">
                  <c:v>0.21804000000000001</c:v>
                </c:pt>
                <c:pt idx="560">
                  <c:v>-6.2960000000000002E-2</c:v>
                </c:pt>
                <c:pt idx="561">
                  <c:v>-0.45598</c:v>
                </c:pt>
                <c:pt idx="562">
                  <c:v>-0.34849000000000002</c:v>
                </c:pt>
                <c:pt idx="563">
                  <c:v>0.15095</c:v>
                </c:pt>
                <c:pt idx="564">
                  <c:v>0.28298000000000001</c:v>
                </c:pt>
                <c:pt idx="565">
                  <c:v>1.2120000000000001E-2</c:v>
                </c:pt>
                <c:pt idx="566">
                  <c:v>-0.22933000000000001</c:v>
                </c:pt>
                <c:pt idx="567">
                  <c:v>-0.24914</c:v>
                </c:pt>
                <c:pt idx="568">
                  <c:v>7.5380000000000003E-2</c:v>
                </c:pt>
                <c:pt idx="569">
                  <c:v>0.37215999999999999</c:v>
                </c:pt>
                <c:pt idx="570">
                  <c:v>0.18820999999999999</c:v>
                </c:pt>
                <c:pt idx="571">
                  <c:v>-0.27367000000000002</c:v>
                </c:pt>
                <c:pt idx="572">
                  <c:v>-0.31306</c:v>
                </c:pt>
                <c:pt idx="573">
                  <c:v>0.18434</c:v>
                </c:pt>
                <c:pt idx="574">
                  <c:v>0.4985</c:v>
                </c:pt>
                <c:pt idx="575">
                  <c:v>0.54095000000000004</c:v>
                </c:pt>
                <c:pt idx="576">
                  <c:v>0.52407000000000004</c:v>
                </c:pt>
                <c:pt idx="577">
                  <c:v>0.47987999999999997</c:v>
                </c:pt>
                <c:pt idx="578">
                  <c:v>0.14449999999999999</c:v>
                </c:pt>
                <c:pt idx="579">
                  <c:v>-0.23563000000000001</c:v>
                </c:pt>
                <c:pt idx="580">
                  <c:v>5.1720000000000002E-2</c:v>
                </c:pt>
                <c:pt idx="581">
                  <c:v>0.30887999999999999</c:v>
                </c:pt>
                <c:pt idx="582">
                  <c:v>0.22481999999999999</c:v>
                </c:pt>
                <c:pt idx="583">
                  <c:v>0.24515999999999999</c:v>
                </c:pt>
                <c:pt idx="584">
                  <c:v>4.947E-2</c:v>
                </c:pt>
                <c:pt idx="585">
                  <c:v>-0.1321</c:v>
                </c:pt>
                <c:pt idx="586">
                  <c:v>-0.24340999999999999</c:v>
                </c:pt>
                <c:pt idx="587">
                  <c:v>-0.35737000000000002</c:v>
                </c:pt>
                <c:pt idx="588">
                  <c:v>-6.812E-2</c:v>
                </c:pt>
                <c:pt idx="589">
                  <c:v>0.13827999999999999</c:v>
                </c:pt>
                <c:pt idx="590">
                  <c:v>-0.41126000000000001</c:v>
                </c:pt>
                <c:pt idx="591">
                  <c:v>-0.74927999999999995</c:v>
                </c:pt>
                <c:pt idx="592">
                  <c:v>-0.26145000000000002</c:v>
                </c:pt>
                <c:pt idx="593">
                  <c:v>0.16582</c:v>
                </c:pt>
                <c:pt idx="594">
                  <c:v>0.17760000000000001</c:v>
                </c:pt>
                <c:pt idx="595">
                  <c:v>-4.1919999999999999E-2</c:v>
                </c:pt>
                <c:pt idx="596">
                  <c:v>-0.30747999999999998</c:v>
                </c:pt>
                <c:pt idx="597">
                  <c:v>-0.40433999999999998</c:v>
                </c:pt>
                <c:pt idx="598">
                  <c:v>-0.28981000000000001</c:v>
                </c:pt>
                <c:pt idx="599">
                  <c:v>-0.13843</c:v>
                </c:pt>
                <c:pt idx="600">
                  <c:v>7.7649999999999997E-2</c:v>
                </c:pt>
                <c:pt idx="601">
                  <c:v>5.5730000000000002E-2</c:v>
                </c:pt>
                <c:pt idx="602">
                  <c:v>-9.3950000000000006E-2</c:v>
                </c:pt>
                <c:pt idx="603">
                  <c:v>-5.2650000000000002E-2</c:v>
                </c:pt>
                <c:pt idx="604">
                  <c:v>0.13148000000000001</c:v>
                </c:pt>
                <c:pt idx="605">
                  <c:v>0.38471</c:v>
                </c:pt>
                <c:pt idx="606">
                  <c:v>0.31628000000000001</c:v>
                </c:pt>
                <c:pt idx="607">
                  <c:v>6.6830000000000001E-2</c:v>
                </c:pt>
                <c:pt idx="608">
                  <c:v>0.10808</c:v>
                </c:pt>
                <c:pt idx="609">
                  <c:v>0.18601999999999999</c:v>
                </c:pt>
                <c:pt idx="610">
                  <c:v>8.7730000000000002E-2</c:v>
                </c:pt>
                <c:pt idx="611">
                  <c:v>-0.19908999999999999</c:v>
                </c:pt>
                <c:pt idx="612">
                  <c:v>-0.51893</c:v>
                </c:pt>
                <c:pt idx="613">
                  <c:v>-0.27872999999999998</c:v>
                </c:pt>
                <c:pt idx="614">
                  <c:v>0.12634000000000001</c:v>
                </c:pt>
                <c:pt idx="615">
                  <c:v>1.6639999999999999E-2</c:v>
                </c:pt>
                <c:pt idx="616">
                  <c:v>-7.7249999999999999E-2</c:v>
                </c:pt>
                <c:pt idx="617">
                  <c:v>0.16581000000000001</c:v>
                </c:pt>
                <c:pt idx="618">
                  <c:v>0.39550000000000002</c:v>
                </c:pt>
                <c:pt idx="619">
                  <c:v>0.43864999999999998</c:v>
                </c:pt>
                <c:pt idx="620">
                  <c:v>0.22520000000000001</c:v>
                </c:pt>
                <c:pt idx="621">
                  <c:v>0.13819999999999999</c:v>
                </c:pt>
                <c:pt idx="622">
                  <c:v>0.15196999999999999</c:v>
                </c:pt>
                <c:pt idx="623">
                  <c:v>-5.6169999999999998E-2</c:v>
                </c:pt>
                <c:pt idx="624">
                  <c:v>-7.8179999999999999E-2</c:v>
                </c:pt>
                <c:pt idx="625">
                  <c:v>0.25234000000000001</c:v>
                </c:pt>
                <c:pt idx="626">
                  <c:v>0.34764</c:v>
                </c:pt>
                <c:pt idx="627">
                  <c:v>6.6600000000000006E-2</c:v>
                </c:pt>
                <c:pt idx="628">
                  <c:v>-4.5100000000000001E-3</c:v>
                </c:pt>
                <c:pt idx="629">
                  <c:v>-2.6929999999999999E-2</c:v>
                </c:pt>
                <c:pt idx="630">
                  <c:v>-0.16492999999999999</c:v>
                </c:pt>
                <c:pt idx="631">
                  <c:v>-0.12756999999999999</c:v>
                </c:pt>
                <c:pt idx="632">
                  <c:v>-0.11855</c:v>
                </c:pt>
                <c:pt idx="633">
                  <c:v>-0.13136</c:v>
                </c:pt>
                <c:pt idx="634">
                  <c:v>-0.16195999999999999</c:v>
                </c:pt>
                <c:pt idx="635">
                  <c:v>-0.1555</c:v>
                </c:pt>
                <c:pt idx="636">
                  <c:v>0.12445000000000001</c:v>
                </c:pt>
                <c:pt idx="637">
                  <c:v>0.36775000000000002</c:v>
                </c:pt>
                <c:pt idx="638">
                  <c:v>0.37930000000000003</c:v>
                </c:pt>
                <c:pt idx="639">
                  <c:v>0.30648999999999998</c:v>
                </c:pt>
                <c:pt idx="640">
                  <c:v>0.19131000000000001</c:v>
                </c:pt>
                <c:pt idx="641">
                  <c:v>0.24428</c:v>
                </c:pt>
                <c:pt idx="642">
                  <c:v>0.24801000000000001</c:v>
                </c:pt>
                <c:pt idx="643">
                  <c:v>3.0939999999999999E-2</c:v>
                </c:pt>
                <c:pt idx="644">
                  <c:v>-4.6899999999999997E-3</c:v>
                </c:pt>
                <c:pt idx="645">
                  <c:v>0.14931</c:v>
                </c:pt>
                <c:pt idx="646">
                  <c:v>0.15873000000000001</c:v>
                </c:pt>
                <c:pt idx="647">
                  <c:v>4.6589999999999999E-2</c:v>
                </c:pt>
                <c:pt idx="648">
                  <c:v>5.1569999999999998E-2</c:v>
                </c:pt>
                <c:pt idx="649">
                  <c:v>9.1789999999999997E-2</c:v>
                </c:pt>
                <c:pt idx="650">
                  <c:v>-5.5730000000000002E-2</c:v>
                </c:pt>
                <c:pt idx="651">
                  <c:v>7.8799999999999999E-3</c:v>
                </c:pt>
                <c:pt idx="652">
                  <c:v>0.26061000000000001</c:v>
                </c:pt>
                <c:pt idx="653">
                  <c:v>8.9840000000000003E-2</c:v>
                </c:pt>
                <c:pt idx="654">
                  <c:v>-0.14673</c:v>
                </c:pt>
                <c:pt idx="655">
                  <c:v>-0.15872</c:v>
                </c:pt>
                <c:pt idx="656">
                  <c:v>-8.2049999999999998E-2</c:v>
                </c:pt>
                <c:pt idx="657">
                  <c:v>2.6960000000000001E-2</c:v>
                </c:pt>
                <c:pt idx="658">
                  <c:v>5.4730000000000001E-2</c:v>
                </c:pt>
                <c:pt idx="659">
                  <c:v>0.15733</c:v>
                </c:pt>
                <c:pt idx="660">
                  <c:v>0.15387999999999999</c:v>
                </c:pt>
                <c:pt idx="661">
                  <c:v>5.7570000000000003E-2</c:v>
                </c:pt>
                <c:pt idx="662">
                  <c:v>0.15390999999999999</c:v>
                </c:pt>
                <c:pt idx="663">
                  <c:v>0.12542</c:v>
                </c:pt>
                <c:pt idx="664">
                  <c:v>-5.5750000000000001E-2</c:v>
                </c:pt>
                <c:pt idx="665">
                  <c:v>-6.3789999999999999E-2</c:v>
                </c:pt>
                <c:pt idx="666">
                  <c:v>7.3249999999999996E-2</c:v>
                </c:pt>
                <c:pt idx="667">
                  <c:v>0.12457</c:v>
                </c:pt>
                <c:pt idx="668">
                  <c:v>-1.1939999999999999E-2</c:v>
                </c:pt>
                <c:pt idx="669">
                  <c:v>-0.16170999999999999</c:v>
                </c:pt>
                <c:pt idx="670">
                  <c:v>-9.3829999999999997E-2</c:v>
                </c:pt>
                <c:pt idx="671">
                  <c:v>6.6239999999999993E-2</c:v>
                </c:pt>
                <c:pt idx="672">
                  <c:v>3.44E-2</c:v>
                </c:pt>
                <c:pt idx="673">
                  <c:v>-7.1489999999999998E-2</c:v>
                </c:pt>
                <c:pt idx="674">
                  <c:v>3.1850000000000003E-2</c:v>
                </c:pt>
                <c:pt idx="675">
                  <c:v>8.949E-2</c:v>
                </c:pt>
                <c:pt idx="676">
                  <c:v>3.0429999999999999E-2</c:v>
                </c:pt>
                <c:pt idx="677">
                  <c:v>0.15848999999999999</c:v>
                </c:pt>
                <c:pt idx="678">
                  <c:v>0.25994</c:v>
                </c:pt>
                <c:pt idx="679">
                  <c:v>0.10349999999999999</c:v>
                </c:pt>
                <c:pt idx="680">
                  <c:v>-7.7400000000000004E-3</c:v>
                </c:pt>
                <c:pt idx="681">
                  <c:v>0.11541</c:v>
                </c:pt>
                <c:pt idx="682">
                  <c:v>0.16309999999999999</c:v>
                </c:pt>
                <c:pt idx="683">
                  <c:v>-5.6840000000000002E-2</c:v>
                </c:pt>
                <c:pt idx="684">
                  <c:v>-0.24065</c:v>
                </c:pt>
                <c:pt idx="685">
                  <c:v>-0.1671</c:v>
                </c:pt>
                <c:pt idx="686">
                  <c:v>8.7799999999999996E-3</c:v>
                </c:pt>
                <c:pt idx="687">
                  <c:v>-1.346E-2</c:v>
                </c:pt>
                <c:pt idx="688">
                  <c:v>-3.2739999999999998E-2</c:v>
                </c:pt>
                <c:pt idx="689">
                  <c:v>3.3E-3</c:v>
                </c:pt>
                <c:pt idx="690">
                  <c:v>-0.20907000000000001</c:v>
                </c:pt>
                <c:pt idx="691">
                  <c:v>-0.26633000000000001</c:v>
                </c:pt>
                <c:pt idx="692">
                  <c:v>-4.4979999999999999E-2</c:v>
                </c:pt>
                <c:pt idx="693">
                  <c:v>7.1749999999999994E-2</c:v>
                </c:pt>
                <c:pt idx="694">
                  <c:v>4.3889999999999998E-2</c:v>
                </c:pt>
                <c:pt idx="695">
                  <c:v>4.6350000000000002E-2</c:v>
                </c:pt>
                <c:pt idx="696">
                  <c:v>1.485E-2</c:v>
                </c:pt>
                <c:pt idx="697">
                  <c:v>-0.1017</c:v>
                </c:pt>
                <c:pt idx="698">
                  <c:v>-5.8639999999999998E-2</c:v>
                </c:pt>
                <c:pt idx="699">
                  <c:v>9.8040000000000002E-2</c:v>
                </c:pt>
                <c:pt idx="700">
                  <c:v>0.13347999999999999</c:v>
                </c:pt>
                <c:pt idx="701">
                  <c:v>0.18797</c:v>
                </c:pt>
                <c:pt idx="702">
                  <c:v>0.19153999999999999</c:v>
                </c:pt>
                <c:pt idx="703">
                  <c:v>-4.854E-2</c:v>
                </c:pt>
                <c:pt idx="704">
                  <c:v>-0.23361999999999999</c:v>
                </c:pt>
                <c:pt idx="705">
                  <c:v>-0.11884</c:v>
                </c:pt>
                <c:pt idx="706">
                  <c:v>3.9969999999999999E-2</c:v>
                </c:pt>
                <c:pt idx="707">
                  <c:v>0.13184999999999999</c:v>
                </c:pt>
                <c:pt idx="708">
                  <c:v>0.23641999999999999</c:v>
                </c:pt>
                <c:pt idx="709">
                  <c:v>0.15720000000000001</c:v>
                </c:pt>
                <c:pt idx="710">
                  <c:v>-3.4970000000000001E-2</c:v>
                </c:pt>
                <c:pt idx="711">
                  <c:v>-4.249E-2</c:v>
                </c:pt>
                <c:pt idx="712">
                  <c:v>1.6789999999999999E-2</c:v>
                </c:pt>
                <c:pt idx="713">
                  <c:v>0.13558000000000001</c:v>
                </c:pt>
                <c:pt idx="714">
                  <c:v>0.27628000000000003</c:v>
                </c:pt>
                <c:pt idx="715">
                  <c:v>0.22763</c:v>
                </c:pt>
                <c:pt idx="716">
                  <c:v>0.17881</c:v>
                </c:pt>
                <c:pt idx="717">
                  <c:v>0.19281000000000001</c:v>
                </c:pt>
                <c:pt idx="718">
                  <c:v>0.12937000000000001</c:v>
                </c:pt>
                <c:pt idx="719">
                  <c:v>5.6050000000000003E-2</c:v>
                </c:pt>
                <c:pt idx="720">
                  <c:v>-4.725E-2</c:v>
                </c:pt>
                <c:pt idx="721">
                  <c:v>-6.5500000000000003E-2</c:v>
                </c:pt>
                <c:pt idx="722">
                  <c:v>6.8659999999999999E-2</c:v>
                </c:pt>
                <c:pt idx="723">
                  <c:v>7.6819999999999999E-2</c:v>
                </c:pt>
                <c:pt idx="724">
                  <c:v>-1.44E-2</c:v>
                </c:pt>
                <c:pt idx="725">
                  <c:v>-3.6979999999999999E-2</c:v>
                </c:pt>
                <c:pt idx="726">
                  <c:v>-4.0009999999999997E-2</c:v>
                </c:pt>
                <c:pt idx="727">
                  <c:v>-7.9070000000000001E-2</c:v>
                </c:pt>
                <c:pt idx="728">
                  <c:v>-0.15089</c:v>
                </c:pt>
                <c:pt idx="729">
                  <c:v>-0.16023000000000001</c:v>
                </c:pt>
                <c:pt idx="730">
                  <c:v>-2.9059999999999999E-2</c:v>
                </c:pt>
                <c:pt idx="731">
                  <c:v>8.3269999999999997E-2</c:v>
                </c:pt>
                <c:pt idx="732">
                  <c:v>0.11395</c:v>
                </c:pt>
                <c:pt idx="733">
                  <c:v>0.12331</c:v>
                </c:pt>
                <c:pt idx="734">
                  <c:v>2.538E-2</c:v>
                </c:pt>
                <c:pt idx="735">
                  <c:v>-1.4789999999999999E-2</c:v>
                </c:pt>
                <c:pt idx="736">
                  <c:v>7.3630000000000001E-2</c:v>
                </c:pt>
                <c:pt idx="737">
                  <c:v>4.8390000000000002E-2</c:v>
                </c:pt>
                <c:pt idx="738">
                  <c:v>-7.7249999999999999E-2</c:v>
                </c:pt>
                <c:pt idx="739">
                  <c:v>-0.10391</c:v>
                </c:pt>
                <c:pt idx="740">
                  <c:v>-0.13231000000000001</c:v>
                </c:pt>
                <c:pt idx="741">
                  <c:v>-0.1</c:v>
                </c:pt>
                <c:pt idx="742">
                  <c:v>-2.257E-2</c:v>
                </c:pt>
                <c:pt idx="743">
                  <c:v>-0.13447000000000001</c:v>
                </c:pt>
                <c:pt idx="744">
                  <c:v>-0.26158999999999999</c:v>
                </c:pt>
                <c:pt idx="745">
                  <c:v>-0.17748</c:v>
                </c:pt>
                <c:pt idx="746">
                  <c:v>1.9519999999999999E-2</c:v>
                </c:pt>
                <c:pt idx="747">
                  <c:v>0.13236000000000001</c:v>
                </c:pt>
                <c:pt idx="748">
                  <c:v>0.16014</c:v>
                </c:pt>
                <c:pt idx="749">
                  <c:v>0.13028000000000001</c:v>
                </c:pt>
                <c:pt idx="750">
                  <c:v>4.1399999999999999E-2</c:v>
                </c:pt>
                <c:pt idx="751">
                  <c:v>6.0440000000000001E-2</c:v>
                </c:pt>
                <c:pt idx="752">
                  <c:v>0.20005000000000001</c:v>
                </c:pt>
                <c:pt idx="753">
                  <c:v>0.24671000000000001</c:v>
                </c:pt>
                <c:pt idx="754">
                  <c:v>0.25886999999999999</c:v>
                </c:pt>
                <c:pt idx="755">
                  <c:v>0.24965000000000001</c:v>
                </c:pt>
                <c:pt idx="756">
                  <c:v>6.8449999999999997E-2</c:v>
                </c:pt>
                <c:pt idx="757">
                  <c:v>-1.8180000000000002E-2</c:v>
                </c:pt>
                <c:pt idx="758">
                  <c:v>8.7709999999999996E-2</c:v>
                </c:pt>
                <c:pt idx="759">
                  <c:v>6.9830000000000003E-2</c:v>
                </c:pt>
                <c:pt idx="760">
                  <c:v>-8.8999999999999999E-3</c:v>
                </c:pt>
                <c:pt idx="761">
                  <c:v>3.4349999999999999E-2</c:v>
                </c:pt>
                <c:pt idx="762">
                  <c:v>0.14074</c:v>
                </c:pt>
                <c:pt idx="763">
                  <c:v>0.22831000000000001</c:v>
                </c:pt>
                <c:pt idx="764">
                  <c:v>0.13217000000000001</c:v>
                </c:pt>
                <c:pt idx="765">
                  <c:v>5.6950000000000001E-2</c:v>
                </c:pt>
                <c:pt idx="766">
                  <c:v>6.5189999999999998E-2</c:v>
                </c:pt>
                <c:pt idx="767">
                  <c:v>7.2499999999999995E-2</c:v>
                </c:pt>
                <c:pt idx="768">
                  <c:v>7.3849999999999999E-2</c:v>
                </c:pt>
                <c:pt idx="769">
                  <c:v>-0.11366999999999999</c:v>
                </c:pt>
                <c:pt idx="770">
                  <c:v>-9.7420000000000007E-2</c:v>
                </c:pt>
                <c:pt idx="771">
                  <c:v>0.15661</c:v>
                </c:pt>
                <c:pt idx="772">
                  <c:v>0.13771</c:v>
                </c:pt>
                <c:pt idx="773">
                  <c:v>2.298E-2</c:v>
                </c:pt>
                <c:pt idx="774">
                  <c:v>8.2239999999999994E-2</c:v>
                </c:pt>
                <c:pt idx="775">
                  <c:v>0.21267</c:v>
                </c:pt>
                <c:pt idx="776">
                  <c:v>0.17165</c:v>
                </c:pt>
                <c:pt idx="777">
                  <c:v>4.1099999999999999E-3</c:v>
                </c:pt>
                <c:pt idx="778">
                  <c:v>-2.3689999999999999E-2</c:v>
                </c:pt>
                <c:pt idx="779">
                  <c:v>2.4240000000000001E-2</c:v>
                </c:pt>
                <c:pt idx="780">
                  <c:v>4.2270000000000002E-2</c:v>
                </c:pt>
                <c:pt idx="781">
                  <c:v>2.8410000000000001E-2</c:v>
                </c:pt>
                <c:pt idx="782">
                  <c:v>-1.409E-2</c:v>
                </c:pt>
                <c:pt idx="783">
                  <c:v>-1.6330000000000001E-2</c:v>
                </c:pt>
                <c:pt idx="784">
                  <c:v>-7.7369999999999994E-2</c:v>
                </c:pt>
                <c:pt idx="785">
                  <c:v>-0.10440000000000001</c:v>
                </c:pt>
                <c:pt idx="786">
                  <c:v>0.10317999999999999</c:v>
                </c:pt>
                <c:pt idx="787">
                  <c:v>0.19922999999999999</c:v>
                </c:pt>
                <c:pt idx="788">
                  <c:v>6.7400000000000002E-2</c:v>
                </c:pt>
                <c:pt idx="789">
                  <c:v>-0.11215</c:v>
                </c:pt>
                <c:pt idx="790">
                  <c:v>-0.22139</c:v>
                </c:pt>
                <c:pt idx="791">
                  <c:v>0.10295</c:v>
                </c:pt>
                <c:pt idx="792">
                  <c:v>0.46822999999999998</c:v>
                </c:pt>
                <c:pt idx="793">
                  <c:v>0.23355999999999999</c:v>
                </c:pt>
                <c:pt idx="794">
                  <c:v>2.9190000000000001E-2</c:v>
                </c:pt>
                <c:pt idx="795">
                  <c:v>0.14882000000000001</c:v>
                </c:pt>
                <c:pt idx="796">
                  <c:v>0.52766000000000002</c:v>
                </c:pt>
                <c:pt idx="797">
                  <c:v>0.50441000000000003</c:v>
                </c:pt>
                <c:pt idx="798">
                  <c:v>-0.10664999999999999</c:v>
                </c:pt>
                <c:pt idx="799">
                  <c:v>-0.10918</c:v>
                </c:pt>
                <c:pt idx="800">
                  <c:v>-0.13838</c:v>
                </c:pt>
                <c:pt idx="801">
                  <c:v>-0.63124999999999998</c:v>
                </c:pt>
                <c:pt idx="802">
                  <c:v>-0.61704999999999999</c:v>
                </c:pt>
                <c:pt idx="803">
                  <c:v>-0.14174999999999999</c:v>
                </c:pt>
                <c:pt idx="804">
                  <c:v>0.14327999999999999</c:v>
                </c:pt>
                <c:pt idx="805">
                  <c:v>0.25006</c:v>
                </c:pt>
                <c:pt idx="806">
                  <c:v>0.43145</c:v>
                </c:pt>
                <c:pt idx="807">
                  <c:v>0.77583999999999997</c:v>
                </c:pt>
                <c:pt idx="808">
                  <c:v>0.91449000000000003</c:v>
                </c:pt>
                <c:pt idx="809">
                  <c:v>0.14274000000000001</c:v>
                </c:pt>
                <c:pt idx="810">
                  <c:v>-0.70289999999999997</c:v>
                </c:pt>
                <c:pt idx="811">
                  <c:v>-1.2508699999999999</c:v>
                </c:pt>
                <c:pt idx="812">
                  <c:v>-1.40269</c:v>
                </c:pt>
                <c:pt idx="813">
                  <c:v>-0.73887999999999998</c:v>
                </c:pt>
                <c:pt idx="814">
                  <c:v>-9.5449999999999993E-2</c:v>
                </c:pt>
                <c:pt idx="815">
                  <c:v>0.63244999999999996</c:v>
                </c:pt>
                <c:pt idx="816">
                  <c:v>1.0055799999999999</c:v>
                </c:pt>
                <c:pt idx="817">
                  <c:v>0.45852999999999999</c:v>
                </c:pt>
                <c:pt idx="818">
                  <c:v>-0.39107999999999998</c:v>
                </c:pt>
                <c:pt idx="819">
                  <c:v>-2.4922800000000001</c:v>
                </c:pt>
                <c:pt idx="820">
                  <c:v>-3.5402100000000001</c:v>
                </c:pt>
                <c:pt idx="821">
                  <c:v>-1.1370499999999999</c:v>
                </c:pt>
                <c:pt idx="822">
                  <c:v>2.8879999999999999E-2</c:v>
                </c:pt>
                <c:pt idx="823">
                  <c:v>-0.33112999999999998</c:v>
                </c:pt>
                <c:pt idx="824">
                  <c:v>1.5156000000000001</c:v>
                </c:pt>
                <c:pt idx="825">
                  <c:v>0</c:v>
                </c:pt>
                <c:pt idx="826">
                  <c:v>0</c:v>
                </c:pt>
                <c:pt idx="827">
                  <c:v>5.69191</c:v>
                </c:pt>
                <c:pt idx="828">
                  <c:v>0.75512999999999997</c:v>
                </c:pt>
                <c:pt idx="829">
                  <c:v>-5.4419700000000004</c:v>
                </c:pt>
                <c:pt idx="830">
                  <c:v>-18.584900000000001</c:v>
                </c:pt>
                <c:pt idx="831">
                  <c:v>-5.6608599999999996</c:v>
                </c:pt>
                <c:pt idx="832">
                  <c:v>-0.76434999999999997</c:v>
                </c:pt>
                <c:pt idx="833">
                  <c:v>3.49986</c:v>
                </c:pt>
                <c:pt idx="834">
                  <c:v>2.1289199999999999</c:v>
                </c:pt>
                <c:pt idx="835">
                  <c:v>-1.9291499999999999</c:v>
                </c:pt>
                <c:pt idx="836">
                  <c:v>0</c:v>
                </c:pt>
                <c:pt idx="837">
                  <c:v>0</c:v>
                </c:pt>
                <c:pt idx="838">
                  <c:v>-8.1199700000000004</c:v>
                </c:pt>
                <c:pt idx="839">
                  <c:v>4.5360699999999996</c:v>
                </c:pt>
                <c:pt idx="840">
                  <c:v>-4.4269400000000001</c:v>
                </c:pt>
                <c:pt idx="841">
                  <c:v>4.9573099999999997</c:v>
                </c:pt>
                <c:pt idx="842">
                  <c:v>0</c:v>
                </c:pt>
                <c:pt idx="843">
                  <c:v>3.7021600000000001</c:v>
                </c:pt>
                <c:pt idx="844">
                  <c:v>-4.3384</c:v>
                </c:pt>
                <c:pt idx="845">
                  <c:v>-10.85839</c:v>
                </c:pt>
                <c:pt idx="846">
                  <c:v>0</c:v>
                </c:pt>
                <c:pt idx="847">
                  <c:v>0</c:v>
                </c:pt>
                <c:pt idx="848">
                  <c:v>12.0411</c:v>
                </c:pt>
                <c:pt idx="849">
                  <c:v>2.4440200000000001</c:v>
                </c:pt>
                <c:pt idx="850">
                  <c:v>5.0343999999999998</c:v>
                </c:pt>
                <c:pt idx="851">
                  <c:v>0.84880999999999995</c:v>
                </c:pt>
                <c:pt idx="852">
                  <c:v>0</c:v>
                </c:pt>
                <c:pt idx="853">
                  <c:v>0</c:v>
                </c:pt>
                <c:pt idx="854">
                  <c:v>0</c:v>
                </c:pt>
                <c:pt idx="855">
                  <c:v>6.8832500000000003</c:v>
                </c:pt>
                <c:pt idx="856">
                  <c:v>1.129</c:v>
                </c:pt>
                <c:pt idx="857">
                  <c:v>2.0314199999999998</c:v>
                </c:pt>
                <c:pt idx="858">
                  <c:v>0</c:v>
                </c:pt>
                <c:pt idx="859">
                  <c:v>0</c:v>
                </c:pt>
                <c:pt idx="860">
                  <c:v>-1.74966</c:v>
                </c:pt>
                <c:pt idx="861">
                  <c:v>0</c:v>
                </c:pt>
                <c:pt idx="862">
                  <c:v>0</c:v>
                </c:pt>
                <c:pt idx="863">
                  <c:v>0</c:v>
                </c:pt>
                <c:pt idx="864">
                  <c:v>0.19524</c:v>
                </c:pt>
                <c:pt idx="865">
                  <c:v>0</c:v>
                </c:pt>
                <c:pt idx="866">
                  <c:v>6.5858499999999998</c:v>
                </c:pt>
                <c:pt idx="867">
                  <c:v>1.7070799999999999</c:v>
                </c:pt>
                <c:pt idx="868">
                  <c:v>0.13070000000000001</c:v>
                </c:pt>
                <c:pt idx="869">
                  <c:v>3.1699000000000002</c:v>
                </c:pt>
                <c:pt idx="870">
                  <c:v>3.75759</c:v>
                </c:pt>
                <c:pt idx="871">
                  <c:v>-0.6804</c:v>
                </c:pt>
                <c:pt idx="872">
                  <c:v>0.38812999999999998</c:v>
                </c:pt>
                <c:pt idx="873">
                  <c:v>4.8476699999999999</c:v>
                </c:pt>
                <c:pt idx="874">
                  <c:v>0</c:v>
                </c:pt>
                <c:pt idx="875">
                  <c:v>0</c:v>
                </c:pt>
                <c:pt idx="876">
                  <c:v>0</c:v>
                </c:pt>
                <c:pt idx="877">
                  <c:v>9.6987199999999998</c:v>
                </c:pt>
                <c:pt idx="878">
                  <c:v>-9.5958400000000008</c:v>
                </c:pt>
                <c:pt idx="879">
                  <c:v>0</c:v>
                </c:pt>
                <c:pt idx="880">
                  <c:v>0</c:v>
                </c:pt>
                <c:pt idx="881">
                  <c:v>3.5033300000000001</c:v>
                </c:pt>
                <c:pt idx="882">
                  <c:v>0</c:v>
                </c:pt>
                <c:pt idx="883">
                  <c:v>-21.270600000000002</c:v>
                </c:pt>
                <c:pt idx="884">
                  <c:v>0</c:v>
                </c:pt>
                <c:pt idx="885">
                  <c:v>0</c:v>
                </c:pt>
                <c:pt idx="886">
                  <c:v>0</c:v>
                </c:pt>
                <c:pt idx="887">
                  <c:v>-0.21693000000000001</c:v>
                </c:pt>
                <c:pt idx="888">
                  <c:v>0</c:v>
                </c:pt>
                <c:pt idx="889">
                  <c:v>-5.5586799999999998</c:v>
                </c:pt>
                <c:pt idx="890">
                  <c:v>0</c:v>
                </c:pt>
                <c:pt idx="891">
                  <c:v>0</c:v>
                </c:pt>
                <c:pt idx="892">
                  <c:v>0</c:v>
                </c:pt>
                <c:pt idx="893">
                  <c:v>8.9180799999999998</c:v>
                </c:pt>
                <c:pt idx="894">
                  <c:v>3.1080800000000002</c:v>
                </c:pt>
                <c:pt idx="895">
                  <c:v>-3.0179</c:v>
                </c:pt>
                <c:pt idx="896">
                  <c:v>3.8425799999999999</c:v>
                </c:pt>
                <c:pt idx="897">
                  <c:v>0</c:v>
                </c:pt>
                <c:pt idx="898">
                  <c:v>5.4820000000000002</c:v>
                </c:pt>
                <c:pt idx="899">
                  <c:v>8.0120900000000006</c:v>
                </c:pt>
                <c:pt idx="900">
                  <c:v>11.056419999999999</c:v>
                </c:pt>
                <c:pt idx="901">
                  <c:v>7.99397</c:v>
                </c:pt>
                <c:pt idx="902">
                  <c:v>0</c:v>
                </c:pt>
                <c:pt idx="903">
                  <c:v>0</c:v>
                </c:pt>
                <c:pt idx="904">
                  <c:v>0</c:v>
                </c:pt>
                <c:pt idx="905">
                  <c:v>0</c:v>
                </c:pt>
                <c:pt idx="906">
                  <c:v>4.8859300000000001</c:v>
                </c:pt>
                <c:pt idx="907">
                  <c:v>4.6977000000000002</c:v>
                </c:pt>
                <c:pt idx="908">
                  <c:v>8.2987099999999998</c:v>
                </c:pt>
                <c:pt idx="909">
                  <c:v>2.9767100000000002</c:v>
                </c:pt>
                <c:pt idx="910">
                  <c:v>2.0758800000000002</c:v>
                </c:pt>
                <c:pt idx="911">
                  <c:v>1.29352</c:v>
                </c:pt>
                <c:pt idx="912">
                  <c:v>3.2124100000000002</c:v>
                </c:pt>
                <c:pt idx="913">
                  <c:v>0</c:v>
                </c:pt>
                <c:pt idx="914">
                  <c:v>0</c:v>
                </c:pt>
                <c:pt idx="915">
                  <c:v>0</c:v>
                </c:pt>
                <c:pt idx="916">
                  <c:v>0</c:v>
                </c:pt>
                <c:pt idx="917">
                  <c:v>0</c:v>
                </c:pt>
                <c:pt idx="918">
                  <c:v>0</c:v>
                </c:pt>
                <c:pt idx="919">
                  <c:v>0.92871000000000004</c:v>
                </c:pt>
                <c:pt idx="920">
                  <c:v>0.38499</c:v>
                </c:pt>
                <c:pt idx="921">
                  <c:v>-2.7132999999999998</c:v>
                </c:pt>
                <c:pt idx="922">
                  <c:v>0</c:v>
                </c:pt>
                <c:pt idx="923">
                  <c:v>0</c:v>
                </c:pt>
                <c:pt idx="924">
                  <c:v>0.85114000000000001</c:v>
                </c:pt>
                <c:pt idx="925">
                  <c:v>0</c:v>
                </c:pt>
                <c:pt idx="926">
                  <c:v>-4.5888900000000001</c:v>
                </c:pt>
                <c:pt idx="927">
                  <c:v>-6.4463100000000004</c:v>
                </c:pt>
                <c:pt idx="928">
                  <c:v>-3.7919</c:v>
                </c:pt>
                <c:pt idx="929">
                  <c:v>0.44418000000000002</c:v>
                </c:pt>
                <c:pt idx="930">
                  <c:v>3.6138599999999999</c:v>
                </c:pt>
                <c:pt idx="931">
                  <c:v>1.9182399999999999</c:v>
                </c:pt>
                <c:pt idx="932">
                  <c:v>3.2660399999999998</c:v>
                </c:pt>
                <c:pt idx="933">
                  <c:v>5.7258899999999997</c:v>
                </c:pt>
                <c:pt idx="934">
                  <c:v>-0.43591000000000002</c:v>
                </c:pt>
                <c:pt idx="935">
                  <c:v>0</c:v>
                </c:pt>
                <c:pt idx="936">
                  <c:v>0</c:v>
                </c:pt>
                <c:pt idx="937">
                  <c:v>-2.7043400000000002</c:v>
                </c:pt>
                <c:pt idx="938">
                  <c:v>0.49235000000000001</c:v>
                </c:pt>
                <c:pt idx="939">
                  <c:v>0</c:v>
                </c:pt>
                <c:pt idx="940">
                  <c:v>-4.4501400000000002</c:v>
                </c:pt>
                <c:pt idx="941">
                  <c:v>0</c:v>
                </c:pt>
                <c:pt idx="942">
                  <c:v>2.76261</c:v>
                </c:pt>
                <c:pt idx="943">
                  <c:v>-1.94886</c:v>
                </c:pt>
                <c:pt idx="944">
                  <c:v>0.66491999999999996</c:v>
                </c:pt>
                <c:pt idx="945">
                  <c:v>0</c:v>
                </c:pt>
                <c:pt idx="946">
                  <c:v>0</c:v>
                </c:pt>
                <c:pt idx="947">
                  <c:v>0</c:v>
                </c:pt>
                <c:pt idx="948">
                  <c:v>-10.19265</c:v>
                </c:pt>
                <c:pt idx="949">
                  <c:v>0</c:v>
                </c:pt>
                <c:pt idx="950">
                  <c:v>-2.8983699999999999</c:v>
                </c:pt>
                <c:pt idx="951">
                  <c:v>2.1796600000000002</c:v>
                </c:pt>
                <c:pt idx="952">
                  <c:v>-10.909509999999999</c:v>
                </c:pt>
                <c:pt idx="953">
                  <c:v>0</c:v>
                </c:pt>
                <c:pt idx="954">
                  <c:v>3.1564199999999998</c:v>
                </c:pt>
                <c:pt idx="955">
                  <c:v>0</c:v>
                </c:pt>
                <c:pt idx="956">
                  <c:v>0</c:v>
                </c:pt>
                <c:pt idx="957">
                  <c:v>2.3578600000000001</c:v>
                </c:pt>
                <c:pt idx="958">
                  <c:v>5.9208999999999996</c:v>
                </c:pt>
                <c:pt idx="959">
                  <c:v>0</c:v>
                </c:pt>
                <c:pt idx="960">
                  <c:v>0</c:v>
                </c:pt>
                <c:pt idx="961">
                  <c:v>5.5592199999999998</c:v>
                </c:pt>
                <c:pt idx="962">
                  <c:v>0</c:v>
                </c:pt>
                <c:pt idx="963">
                  <c:v>-5.0894399999999997</c:v>
                </c:pt>
                <c:pt idx="964">
                  <c:v>-10.40784</c:v>
                </c:pt>
                <c:pt idx="965">
                  <c:v>-6.3430499999999999</c:v>
                </c:pt>
                <c:pt idx="966">
                  <c:v>-5.3624200000000002</c:v>
                </c:pt>
                <c:pt idx="967">
                  <c:v>0.30109999999999998</c:v>
                </c:pt>
                <c:pt idx="968">
                  <c:v>1.0093700000000001</c:v>
                </c:pt>
                <c:pt idx="969">
                  <c:v>-2.7629000000000001</c:v>
                </c:pt>
                <c:pt idx="970">
                  <c:v>-3.1048300000000002</c:v>
                </c:pt>
                <c:pt idx="971">
                  <c:v>0</c:v>
                </c:pt>
                <c:pt idx="972">
                  <c:v>0</c:v>
                </c:pt>
                <c:pt idx="973">
                  <c:v>0.44788</c:v>
                </c:pt>
                <c:pt idx="974">
                  <c:v>2.0087999999999999</c:v>
                </c:pt>
                <c:pt idx="975">
                  <c:v>2.50285</c:v>
                </c:pt>
                <c:pt idx="976">
                  <c:v>1.28972</c:v>
                </c:pt>
                <c:pt idx="977">
                  <c:v>0.42193000000000003</c:v>
                </c:pt>
                <c:pt idx="978">
                  <c:v>0.30235000000000001</c:v>
                </c:pt>
                <c:pt idx="979">
                  <c:v>2.4202400000000002</c:v>
                </c:pt>
                <c:pt idx="980">
                  <c:v>5.4169</c:v>
                </c:pt>
                <c:pt idx="981">
                  <c:v>1.62191</c:v>
                </c:pt>
                <c:pt idx="982">
                  <c:v>4.4819899999999997</c:v>
                </c:pt>
                <c:pt idx="983">
                  <c:v>0</c:v>
                </c:pt>
                <c:pt idx="984">
                  <c:v>-5.2282599999999997</c:v>
                </c:pt>
                <c:pt idx="985">
                  <c:v>-3.1970399999999999</c:v>
                </c:pt>
                <c:pt idx="986">
                  <c:v>1.0016099999999999</c:v>
                </c:pt>
                <c:pt idx="987">
                  <c:v>9.3776700000000002</c:v>
                </c:pt>
                <c:pt idx="988">
                  <c:v>0</c:v>
                </c:pt>
                <c:pt idx="989">
                  <c:v>17.648990000000001</c:v>
                </c:pt>
                <c:pt idx="990">
                  <c:v>0</c:v>
                </c:pt>
                <c:pt idx="991">
                  <c:v>0</c:v>
                </c:pt>
                <c:pt idx="992">
                  <c:v>3.1942300000000001</c:v>
                </c:pt>
                <c:pt idx="993">
                  <c:v>-2.6555300000000002</c:v>
                </c:pt>
                <c:pt idx="994">
                  <c:v>-3.2991100000000002</c:v>
                </c:pt>
                <c:pt idx="995">
                  <c:v>3.0901200000000002</c:v>
                </c:pt>
                <c:pt idx="996">
                  <c:v>5.1756099999999998</c:v>
                </c:pt>
                <c:pt idx="997">
                  <c:v>0.64541000000000004</c:v>
                </c:pt>
                <c:pt idx="998">
                  <c:v>-6.1653599999999997</c:v>
                </c:pt>
                <c:pt idx="999">
                  <c:v>0</c:v>
                </c:pt>
                <c:pt idx="1000">
                  <c:v>0</c:v>
                </c:pt>
                <c:pt idx="1001">
                  <c:v>0</c:v>
                </c:pt>
                <c:pt idx="1002">
                  <c:v>2.5636299999999999</c:v>
                </c:pt>
                <c:pt idx="1003">
                  <c:v>4.1518100000000002</c:v>
                </c:pt>
                <c:pt idx="1004">
                  <c:v>-2.5653199999999998</c:v>
                </c:pt>
                <c:pt idx="1005">
                  <c:v>0.23204</c:v>
                </c:pt>
                <c:pt idx="1006">
                  <c:v>0</c:v>
                </c:pt>
                <c:pt idx="1007">
                  <c:v>0</c:v>
                </c:pt>
                <c:pt idx="1008">
                  <c:v>2.8976500000000001</c:v>
                </c:pt>
                <c:pt idx="1009">
                  <c:v>-4.4699200000000001</c:v>
                </c:pt>
                <c:pt idx="1010">
                  <c:v>-2.7103799999999998</c:v>
                </c:pt>
                <c:pt idx="1011">
                  <c:v>4.70024</c:v>
                </c:pt>
                <c:pt idx="1012">
                  <c:v>0</c:v>
                </c:pt>
                <c:pt idx="1013">
                  <c:v>-5.6869500000000004</c:v>
                </c:pt>
                <c:pt idx="1014">
                  <c:v>0</c:v>
                </c:pt>
                <c:pt idx="1015">
                  <c:v>0</c:v>
                </c:pt>
                <c:pt idx="1016">
                  <c:v>5.1259100000000002</c:v>
                </c:pt>
                <c:pt idx="1017">
                  <c:v>0</c:v>
                </c:pt>
                <c:pt idx="1018">
                  <c:v>0</c:v>
                </c:pt>
                <c:pt idx="1019">
                  <c:v>0</c:v>
                </c:pt>
                <c:pt idx="1020">
                  <c:v>0</c:v>
                </c:pt>
                <c:pt idx="1021">
                  <c:v>-0.76885000000000003</c:v>
                </c:pt>
                <c:pt idx="1022">
                  <c:v>4.3631799999999998</c:v>
                </c:pt>
                <c:pt idx="1023">
                  <c:v>0</c:v>
                </c:pt>
                <c:pt idx="1024">
                  <c:v>5.2617599999999998</c:v>
                </c:pt>
                <c:pt idx="1025">
                  <c:v>6.3850000000000004E-2</c:v>
                </c:pt>
                <c:pt idx="1026">
                  <c:v>2.5460600000000002</c:v>
                </c:pt>
                <c:pt idx="1027">
                  <c:v>0</c:v>
                </c:pt>
                <c:pt idx="1028">
                  <c:v>-2.8954599999999999</c:v>
                </c:pt>
                <c:pt idx="1029">
                  <c:v>-1.35284</c:v>
                </c:pt>
                <c:pt idx="1030">
                  <c:v>0.27401999999999999</c:v>
                </c:pt>
                <c:pt idx="1031">
                  <c:v>-2.6755599999999999</c:v>
                </c:pt>
                <c:pt idx="1032">
                  <c:v>-5.8455500000000002</c:v>
                </c:pt>
                <c:pt idx="1033">
                  <c:v>-0.76585999999999999</c:v>
                </c:pt>
                <c:pt idx="1034">
                  <c:v>10.06597</c:v>
                </c:pt>
                <c:pt idx="1035">
                  <c:v>9.1642899999999994</c:v>
                </c:pt>
                <c:pt idx="1036">
                  <c:v>6.7683200000000001</c:v>
                </c:pt>
                <c:pt idx="1037">
                  <c:v>3.5090000000000003E-2</c:v>
                </c:pt>
                <c:pt idx="1038">
                  <c:v>2.8641100000000002</c:v>
                </c:pt>
                <c:pt idx="1039">
                  <c:v>0</c:v>
                </c:pt>
                <c:pt idx="1040">
                  <c:v>2.00943</c:v>
                </c:pt>
                <c:pt idx="1041">
                  <c:v>1.5627</c:v>
                </c:pt>
                <c:pt idx="1042">
                  <c:v>-0.66557999999999995</c:v>
                </c:pt>
                <c:pt idx="1043">
                  <c:v>-1.86202</c:v>
                </c:pt>
                <c:pt idx="1044">
                  <c:v>0</c:v>
                </c:pt>
                <c:pt idx="1045">
                  <c:v>3.6492499999999999</c:v>
                </c:pt>
                <c:pt idx="1046">
                  <c:v>3.0887699999999998</c:v>
                </c:pt>
                <c:pt idx="1047">
                  <c:v>0</c:v>
                </c:pt>
                <c:pt idx="1048">
                  <c:v>-2.9923799999999998</c:v>
                </c:pt>
                <c:pt idx="1049">
                  <c:v>0</c:v>
                </c:pt>
                <c:pt idx="1050">
                  <c:v>0</c:v>
                </c:pt>
                <c:pt idx="1051">
                  <c:v>-1.0802400000000001</c:v>
                </c:pt>
                <c:pt idx="1052">
                  <c:v>-0.71733000000000002</c:v>
                </c:pt>
                <c:pt idx="1053">
                  <c:v>8.3200099999999999</c:v>
                </c:pt>
                <c:pt idx="1054">
                  <c:v>5.7590599999999998</c:v>
                </c:pt>
                <c:pt idx="1055">
                  <c:v>9.2257599999999993</c:v>
                </c:pt>
                <c:pt idx="1056">
                  <c:v>1.99072</c:v>
                </c:pt>
                <c:pt idx="1057">
                  <c:v>0</c:v>
                </c:pt>
                <c:pt idx="1058">
                  <c:v>0</c:v>
                </c:pt>
                <c:pt idx="1059">
                  <c:v>0</c:v>
                </c:pt>
                <c:pt idx="1060">
                  <c:v>0</c:v>
                </c:pt>
                <c:pt idx="1061">
                  <c:v>0</c:v>
                </c:pt>
                <c:pt idx="1062">
                  <c:v>0</c:v>
                </c:pt>
                <c:pt idx="1063">
                  <c:v>5.1499699999999997</c:v>
                </c:pt>
                <c:pt idx="1064">
                  <c:v>4.7721299999999998</c:v>
                </c:pt>
                <c:pt idx="1065">
                  <c:v>4.3434100000000004</c:v>
                </c:pt>
                <c:pt idx="1066">
                  <c:v>5.0237100000000003</c:v>
                </c:pt>
                <c:pt idx="1067">
                  <c:v>-4.6897799999999998</c:v>
                </c:pt>
                <c:pt idx="1068">
                  <c:v>0</c:v>
                </c:pt>
                <c:pt idx="1069">
                  <c:v>0</c:v>
                </c:pt>
                <c:pt idx="1070">
                  <c:v>0</c:v>
                </c:pt>
                <c:pt idx="1071">
                  <c:v>-6.7355600000000004</c:v>
                </c:pt>
                <c:pt idx="1072">
                  <c:v>-5.1738799999999996</c:v>
                </c:pt>
                <c:pt idx="1073">
                  <c:v>-4.0549799999999996</c:v>
                </c:pt>
                <c:pt idx="1074">
                  <c:v>0</c:v>
                </c:pt>
                <c:pt idx="1075">
                  <c:v>1.6433199999999999</c:v>
                </c:pt>
                <c:pt idx="1076">
                  <c:v>1.102E-2</c:v>
                </c:pt>
                <c:pt idx="1077">
                  <c:v>0</c:v>
                </c:pt>
                <c:pt idx="1078">
                  <c:v>0</c:v>
                </c:pt>
                <c:pt idx="1079">
                  <c:v>-6.2465700000000002</c:v>
                </c:pt>
                <c:pt idx="1080">
                  <c:v>3.2259199999999999</c:v>
                </c:pt>
                <c:pt idx="1081">
                  <c:v>7.4340900000000003</c:v>
                </c:pt>
              </c:numCache>
            </c:numRef>
          </c:yVal>
          <c:smooth val="1"/>
          <c:extLst>
            <c:ext xmlns:c16="http://schemas.microsoft.com/office/drawing/2014/chart" uri="{C3380CC4-5D6E-409C-BE32-E72D297353CC}">
              <c16:uniqueId val="{00000001-A2DD-495D-B862-4AD9CE43A1BF}"/>
            </c:ext>
          </c:extLst>
        </c:ser>
        <c:ser>
          <c:idx val="2"/>
          <c:order val="2"/>
          <c:tx>
            <c:strRef>
              <c:f>'Bend Loss'!$F$3</c:f>
              <c:strCache>
                <c:ptCount val="1"/>
                <c:pt idx="0">
                  <c:v>R = 15 mm</c:v>
                </c:pt>
              </c:strCache>
            </c:strRef>
          </c:tx>
          <c:marker>
            <c:symbol val="none"/>
          </c:marker>
          <c:xVal>
            <c:numRef>
              <c:f>'Bend Loss'!$C$4:$C$1085</c:f>
              <c:numCache>
                <c:formatCode>General</c:formatCode>
                <c:ptCount val="1082"/>
                <c:pt idx="0">
                  <c:v>0.99939999999999996</c:v>
                </c:pt>
                <c:pt idx="1">
                  <c:v>1.0001800000000001</c:v>
                </c:pt>
                <c:pt idx="2">
                  <c:v>1.00095</c:v>
                </c:pt>
                <c:pt idx="3">
                  <c:v>1.0017199999999999</c:v>
                </c:pt>
                <c:pt idx="4">
                  <c:v>1.0024999999999999</c:v>
                </c:pt>
                <c:pt idx="5">
                  <c:v>1.0032700000000001</c:v>
                </c:pt>
                <c:pt idx="6">
                  <c:v>1.0040500000000001</c:v>
                </c:pt>
                <c:pt idx="7">
                  <c:v>1.0048299999999999</c:v>
                </c:pt>
                <c:pt idx="8">
                  <c:v>1.0056099999999999</c:v>
                </c:pt>
                <c:pt idx="9">
                  <c:v>1.0063899999999999</c:v>
                </c:pt>
                <c:pt idx="10">
                  <c:v>1.0071699999999999</c:v>
                </c:pt>
                <c:pt idx="11">
                  <c:v>1.0079499999999999</c:v>
                </c:pt>
                <c:pt idx="12">
                  <c:v>1.00874</c:v>
                </c:pt>
                <c:pt idx="13">
                  <c:v>1.00952</c:v>
                </c:pt>
                <c:pt idx="14">
                  <c:v>1.01031</c:v>
                </c:pt>
                <c:pt idx="15">
                  <c:v>1.0111000000000001</c:v>
                </c:pt>
                <c:pt idx="16">
                  <c:v>1.01189</c:v>
                </c:pt>
                <c:pt idx="17">
                  <c:v>1.01268</c:v>
                </c:pt>
                <c:pt idx="18">
                  <c:v>1.0134700000000001</c:v>
                </c:pt>
                <c:pt idx="19">
                  <c:v>1.0142599999999999</c:v>
                </c:pt>
                <c:pt idx="20">
                  <c:v>1.0150600000000001</c:v>
                </c:pt>
                <c:pt idx="21">
                  <c:v>1.0158499999999999</c:v>
                </c:pt>
                <c:pt idx="22">
                  <c:v>1.0166500000000001</c:v>
                </c:pt>
                <c:pt idx="23">
                  <c:v>1.01745</c:v>
                </c:pt>
                <c:pt idx="24">
                  <c:v>1.0182500000000001</c:v>
                </c:pt>
                <c:pt idx="25">
                  <c:v>1.01905</c:v>
                </c:pt>
                <c:pt idx="26">
                  <c:v>1.0198499999999999</c:v>
                </c:pt>
                <c:pt idx="27">
                  <c:v>1.0206500000000001</c:v>
                </c:pt>
                <c:pt idx="28">
                  <c:v>1.02146</c:v>
                </c:pt>
                <c:pt idx="29">
                  <c:v>1.0222599999999999</c:v>
                </c:pt>
                <c:pt idx="30">
                  <c:v>1.0230699999999999</c:v>
                </c:pt>
                <c:pt idx="31">
                  <c:v>1.0238799999999999</c:v>
                </c:pt>
                <c:pt idx="32">
                  <c:v>1.0246900000000001</c:v>
                </c:pt>
                <c:pt idx="33">
                  <c:v>1.0255000000000001</c:v>
                </c:pt>
                <c:pt idx="34">
                  <c:v>1.0263100000000001</c:v>
                </c:pt>
                <c:pt idx="35">
                  <c:v>1.02712</c:v>
                </c:pt>
                <c:pt idx="36">
                  <c:v>1.0279400000000001</c:v>
                </c:pt>
                <c:pt idx="37">
                  <c:v>1.0287500000000001</c:v>
                </c:pt>
                <c:pt idx="38">
                  <c:v>1.0295700000000001</c:v>
                </c:pt>
                <c:pt idx="39">
                  <c:v>1.0303899999999999</c:v>
                </c:pt>
                <c:pt idx="40">
                  <c:v>1.03121</c:v>
                </c:pt>
                <c:pt idx="41">
                  <c:v>1.03203</c:v>
                </c:pt>
                <c:pt idx="42">
                  <c:v>1.03285</c:v>
                </c:pt>
                <c:pt idx="43">
                  <c:v>1.0336700000000001</c:v>
                </c:pt>
                <c:pt idx="44">
                  <c:v>1.0345</c:v>
                </c:pt>
                <c:pt idx="45">
                  <c:v>1.0353300000000001</c:v>
                </c:pt>
                <c:pt idx="46">
                  <c:v>1.0361499999999999</c:v>
                </c:pt>
                <c:pt idx="47">
                  <c:v>1.03698</c:v>
                </c:pt>
                <c:pt idx="48">
                  <c:v>1.0378099999999999</c:v>
                </c:pt>
                <c:pt idx="49">
                  <c:v>1.03864</c:v>
                </c:pt>
                <c:pt idx="50">
                  <c:v>1.03948</c:v>
                </c:pt>
                <c:pt idx="51">
                  <c:v>1.0403100000000001</c:v>
                </c:pt>
                <c:pt idx="52">
                  <c:v>1.04115</c:v>
                </c:pt>
                <c:pt idx="53">
                  <c:v>1.0419799999999999</c:v>
                </c:pt>
                <c:pt idx="54">
                  <c:v>1.0428200000000001</c:v>
                </c:pt>
                <c:pt idx="55">
                  <c:v>1.04366</c:v>
                </c:pt>
                <c:pt idx="56">
                  <c:v>1.0445</c:v>
                </c:pt>
                <c:pt idx="57">
                  <c:v>1.0453399999999999</c:v>
                </c:pt>
                <c:pt idx="58">
                  <c:v>1.04619</c:v>
                </c:pt>
                <c:pt idx="59">
                  <c:v>1.0470299999999999</c:v>
                </c:pt>
                <c:pt idx="60">
                  <c:v>1.0478799999999999</c:v>
                </c:pt>
                <c:pt idx="61">
                  <c:v>1.0487299999999999</c:v>
                </c:pt>
                <c:pt idx="62">
                  <c:v>1.04958</c:v>
                </c:pt>
                <c:pt idx="63">
                  <c:v>1.05043</c:v>
                </c:pt>
                <c:pt idx="64">
                  <c:v>1.05128</c:v>
                </c:pt>
                <c:pt idx="65">
                  <c:v>1.05213</c:v>
                </c:pt>
                <c:pt idx="66">
                  <c:v>1.0529900000000001</c:v>
                </c:pt>
                <c:pt idx="67">
                  <c:v>1.0538400000000001</c:v>
                </c:pt>
                <c:pt idx="68">
                  <c:v>1.0547</c:v>
                </c:pt>
                <c:pt idx="69">
                  <c:v>1.0555600000000001</c:v>
                </c:pt>
                <c:pt idx="70">
                  <c:v>1.0564199999999999</c:v>
                </c:pt>
                <c:pt idx="71">
                  <c:v>1.05728</c:v>
                </c:pt>
                <c:pt idx="72">
                  <c:v>1.0581400000000001</c:v>
                </c:pt>
                <c:pt idx="73">
                  <c:v>1.05901</c:v>
                </c:pt>
                <c:pt idx="74">
                  <c:v>1.0598799999999999</c:v>
                </c:pt>
                <c:pt idx="75">
                  <c:v>1.06074</c:v>
                </c:pt>
                <c:pt idx="76">
                  <c:v>1.0616099999999999</c:v>
                </c:pt>
                <c:pt idx="77">
                  <c:v>1.0624800000000001</c:v>
                </c:pt>
                <c:pt idx="78">
                  <c:v>1.06335</c:v>
                </c:pt>
                <c:pt idx="79">
                  <c:v>1.06423</c:v>
                </c:pt>
                <c:pt idx="80">
                  <c:v>1.0650999999999999</c:v>
                </c:pt>
                <c:pt idx="81">
                  <c:v>1.0659799999999999</c:v>
                </c:pt>
                <c:pt idx="82">
                  <c:v>1.0668500000000001</c:v>
                </c:pt>
                <c:pt idx="83">
                  <c:v>1.0677300000000001</c:v>
                </c:pt>
                <c:pt idx="84">
                  <c:v>1.0686100000000001</c:v>
                </c:pt>
                <c:pt idx="85">
                  <c:v>1.0694900000000001</c:v>
                </c:pt>
                <c:pt idx="86">
                  <c:v>1.0703800000000001</c:v>
                </c:pt>
                <c:pt idx="87">
                  <c:v>1.0712600000000001</c:v>
                </c:pt>
                <c:pt idx="88">
                  <c:v>1.0721499999999999</c:v>
                </c:pt>
                <c:pt idx="89">
                  <c:v>1.07304</c:v>
                </c:pt>
                <c:pt idx="90">
                  <c:v>1.07392</c:v>
                </c:pt>
                <c:pt idx="91">
                  <c:v>1.0748200000000001</c:v>
                </c:pt>
                <c:pt idx="92">
                  <c:v>1.0757099999999999</c:v>
                </c:pt>
                <c:pt idx="93">
                  <c:v>1.0766</c:v>
                </c:pt>
                <c:pt idx="94">
                  <c:v>1.0774999999999999</c:v>
                </c:pt>
                <c:pt idx="95">
                  <c:v>1.07839</c:v>
                </c:pt>
                <c:pt idx="96">
                  <c:v>1.0792900000000001</c:v>
                </c:pt>
                <c:pt idx="97">
                  <c:v>1.08019</c:v>
                </c:pt>
                <c:pt idx="98">
                  <c:v>1.0810900000000001</c:v>
                </c:pt>
                <c:pt idx="99">
                  <c:v>1.08199</c:v>
                </c:pt>
                <c:pt idx="100">
                  <c:v>1.0829</c:v>
                </c:pt>
                <c:pt idx="101">
                  <c:v>1.0838000000000001</c:v>
                </c:pt>
                <c:pt idx="102">
                  <c:v>1.0847100000000001</c:v>
                </c:pt>
                <c:pt idx="103">
                  <c:v>1.08562</c:v>
                </c:pt>
                <c:pt idx="104">
                  <c:v>1.08653</c:v>
                </c:pt>
                <c:pt idx="105">
                  <c:v>1.08744</c:v>
                </c:pt>
                <c:pt idx="106">
                  <c:v>1.0883499999999999</c:v>
                </c:pt>
                <c:pt idx="107">
                  <c:v>1.08927</c:v>
                </c:pt>
                <c:pt idx="108">
                  <c:v>1.0901799999999999</c:v>
                </c:pt>
                <c:pt idx="109">
                  <c:v>1.0911</c:v>
                </c:pt>
                <c:pt idx="110">
                  <c:v>1.09202</c:v>
                </c:pt>
                <c:pt idx="111">
                  <c:v>1.09294</c:v>
                </c:pt>
                <c:pt idx="112">
                  <c:v>1.0938600000000001</c:v>
                </c:pt>
                <c:pt idx="113">
                  <c:v>1.0947899999999999</c:v>
                </c:pt>
                <c:pt idx="114">
                  <c:v>1.09571</c:v>
                </c:pt>
                <c:pt idx="115">
                  <c:v>1.0966400000000001</c:v>
                </c:pt>
                <c:pt idx="116">
                  <c:v>1.0975699999999999</c:v>
                </c:pt>
                <c:pt idx="117">
                  <c:v>1.0985</c:v>
                </c:pt>
                <c:pt idx="118">
                  <c:v>1.0994299999999999</c:v>
                </c:pt>
                <c:pt idx="119">
                  <c:v>1.10036</c:v>
                </c:pt>
                <c:pt idx="120">
                  <c:v>1.1012999999999999</c:v>
                </c:pt>
                <c:pt idx="121">
                  <c:v>1.10223</c:v>
                </c:pt>
                <c:pt idx="122">
                  <c:v>1.10317</c:v>
                </c:pt>
                <c:pt idx="123">
                  <c:v>1.1041099999999999</c:v>
                </c:pt>
                <c:pt idx="124">
                  <c:v>1.1050500000000001</c:v>
                </c:pt>
                <c:pt idx="125">
                  <c:v>1.1060000000000001</c:v>
                </c:pt>
                <c:pt idx="126">
                  <c:v>1.10694</c:v>
                </c:pt>
                <c:pt idx="127">
                  <c:v>1.10789</c:v>
                </c:pt>
                <c:pt idx="128">
                  <c:v>1.10883</c:v>
                </c:pt>
                <c:pt idx="129">
                  <c:v>1.10978</c:v>
                </c:pt>
                <c:pt idx="130">
                  <c:v>1.11073</c:v>
                </c:pt>
                <c:pt idx="131">
                  <c:v>1.1116900000000001</c:v>
                </c:pt>
                <c:pt idx="132">
                  <c:v>1.1126400000000001</c:v>
                </c:pt>
                <c:pt idx="133">
                  <c:v>1.1135999999999999</c:v>
                </c:pt>
                <c:pt idx="134">
                  <c:v>1.1145499999999999</c:v>
                </c:pt>
                <c:pt idx="135">
                  <c:v>1.11551</c:v>
                </c:pt>
                <c:pt idx="136">
                  <c:v>1.1164700000000001</c:v>
                </c:pt>
                <c:pt idx="137">
                  <c:v>1.11744</c:v>
                </c:pt>
                <c:pt idx="138">
                  <c:v>1.1184000000000001</c:v>
                </c:pt>
                <c:pt idx="139">
                  <c:v>1.11937</c:v>
                </c:pt>
                <c:pt idx="140">
                  <c:v>1.12033</c:v>
                </c:pt>
                <c:pt idx="141">
                  <c:v>1.1213</c:v>
                </c:pt>
                <c:pt idx="142">
                  <c:v>1.1222700000000001</c:v>
                </c:pt>
                <c:pt idx="143">
                  <c:v>1.1232500000000001</c:v>
                </c:pt>
                <c:pt idx="144">
                  <c:v>1.12422</c:v>
                </c:pt>
                <c:pt idx="145">
                  <c:v>1.1252</c:v>
                </c:pt>
                <c:pt idx="146">
                  <c:v>1.1261699999999999</c:v>
                </c:pt>
                <c:pt idx="147">
                  <c:v>1.1271500000000001</c:v>
                </c:pt>
                <c:pt idx="148">
                  <c:v>1.1281399999999999</c:v>
                </c:pt>
                <c:pt idx="149">
                  <c:v>1.1291199999999999</c:v>
                </c:pt>
                <c:pt idx="150">
                  <c:v>1.1301000000000001</c:v>
                </c:pt>
                <c:pt idx="151">
                  <c:v>1.1310899999999999</c:v>
                </c:pt>
                <c:pt idx="152">
                  <c:v>1.13208</c:v>
                </c:pt>
                <c:pt idx="153">
                  <c:v>1.13307</c:v>
                </c:pt>
                <c:pt idx="154">
                  <c:v>1.1340600000000001</c:v>
                </c:pt>
                <c:pt idx="155">
                  <c:v>1.1350499999999999</c:v>
                </c:pt>
                <c:pt idx="156">
                  <c:v>1.1360399999999999</c:v>
                </c:pt>
                <c:pt idx="157">
                  <c:v>1.1370400000000001</c:v>
                </c:pt>
                <c:pt idx="158">
                  <c:v>1.1380399999999999</c:v>
                </c:pt>
                <c:pt idx="159">
                  <c:v>1.1390400000000001</c:v>
                </c:pt>
                <c:pt idx="160">
                  <c:v>1.1400399999999999</c:v>
                </c:pt>
                <c:pt idx="161">
                  <c:v>1.1410499999999999</c:v>
                </c:pt>
                <c:pt idx="162">
                  <c:v>1.14205</c:v>
                </c:pt>
                <c:pt idx="163">
                  <c:v>1.14306</c:v>
                </c:pt>
                <c:pt idx="164">
                  <c:v>1.1440699999999999</c:v>
                </c:pt>
                <c:pt idx="165">
                  <c:v>1.1450800000000001</c:v>
                </c:pt>
                <c:pt idx="166">
                  <c:v>1.1460900000000001</c:v>
                </c:pt>
                <c:pt idx="167">
                  <c:v>1.1471</c:v>
                </c:pt>
                <c:pt idx="168">
                  <c:v>1.14812</c:v>
                </c:pt>
                <c:pt idx="169">
                  <c:v>1.1491400000000001</c:v>
                </c:pt>
                <c:pt idx="170">
                  <c:v>1.1501600000000001</c:v>
                </c:pt>
                <c:pt idx="171">
                  <c:v>1.1511800000000001</c:v>
                </c:pt>
                <c:pt idx="172">
                  <c:v>1.1521999999999999</c:v>
                </c:pt>
                <c:pt idx="173">
                  <c:v>1.15323</c:v>
                </c:pt>
                <c:pt idx="174">
                  <c:v>1.15425</c:v>
                </c:pt>
                <c:pt idx="175">
                  <c:v>1.1552800000000001</c:v>
                </c:pt>
                <c:pt idx="176">
                  <c:v>1.1563099999999999</c:v>
                </c:pt>
                <c:pt idx="177">
                  <c:v>1.1573500000000001</c:v>
                </c:pt>
                <c:pt idx="178">
                  <c:v>1.15838</c:v>
                </c:pt>
                <c:pt idx="179">
                  <c:v>1.1594199999999999</c:v>
                </c:pt>
                <c:pt idx="180">
                  <c:v>1.16045</c:v>
                </c:pt>
                <c:pt idx="181">
                  <c:v>1.1614899999999999</c:v>
                </c:pt>
                <c:pt idx="182">
                  <c:v>1.1625399999999999</c:v>
                </c:pt>
                <c:pt idx="183">
                  <c:v>1.1635800000000001</c:v>
                </c:pt>
                <c:pt idx="184">
                  <c:v>1.16462</c:v>
                </c:pt>
                <c:pt idx="185">
                  <c:v>1.16567</c:v>
                </c:pt>
                <c:pt idx="186">
                  <c:v>1.16672</c:v>
                </c:pt>
                <c:pt idx="187">
                  <c:v>1.16777</c:v>
                </c:pt>
                <c:pt idx="188">
                  <c:v>1.16883</c:v>
                </c:pt>
                <c:pt idx="189">
                  <c:v>1.16988</c:v>
                </c:pt>
                <c:pt idx="190">
                  <c:v>1.1709400000000001</c:v>
                </c:pt>
                <c:pt idx="191">
                  <c:v>1.1719999999999999</c:v>
                </c:pt>
                <c:pt idx="192">
                  <c:v>1.17306</c:v>
                </c:pt>
                <c:pt idx="193">
                  <c:v>1.1741200000000001</c:v>
                </c:pt>
                <c:pt idx="194">
                  <c:v>1.1751799999999999</c:v>
                </c:pt>
                <c:pt idx="195">
                  <c:v>1.17625</c:v>
                </c:pt>
                <c:pt idx="196">
                  <c:v>1.1773199999999999</c:v>
                </c:pt>
                <c:pt idx="197">
                  <c:v>1.17839</c:v>
                </c:pt>
                <c:pt idx="198">
                  <c:v>1.17946</c:v>
                </c:pt>
                <c:pt idx="199">
                  <c:v>1.1805300000000001</c:v>
                </c:pt>
                <c:pt idx="200">
                  <c:v>1.18161</c:v>
                </c:pt>
                <c:pt idx="201">
                  <c:v>1.18269</c:v>
                </c:pt>
                <c:pt idx="202">
                  <c:v>1.18377</c:v>
                </c:pt>
                <c:pt idx="203">
                  <c:v>1.18485</c:v>
                </c:pt>
                <c:pt idx="204">
                  <c:v>1.18594</c:v>
                </c:pt>
                <c:pt idx="205">
                  <c:v>1.18702</c:v>
                </c:pt>
                <c:pt idx="206">
                  <c:v>1.18811</c:v>
                </c:pt>
                <c:pt idx="207">
                  <c:v>1.1892</c:v>
                </c:pt>
                <c:pt idx="208">
                  <c:v>1.1902900000000001</c:v>
                </c:pt>
                <c:pt idx="209">
                  <c:v>1.1913899999999999</c:v>
                </c:pt>
                <c:pt idx="210">
                  <c:v>1.19248</c:v>
                </c:pt>
                <c:pt idx="211">
                  <c:v>1.1935800000000001</c:v>
                </c:pt>
                <c:pt idx="212">
                  <c:v>1.19468</c:v>
                </c:pt>
                <c:pt idx="213">
                  <c:v>1.1957800000000001</c:v>
                </c:pt>
                <c:pt idx="214">
                  <c:v>1.19689</c:v>
                </c:pt>
                <c:pt idx="215">
                  <c:v>1.1979900000000001</c:v>
                </c:pt>
                <c:pt idx="216">
                  <c:v>1.1991000000000001</c:v>
                </c:pt>
                <c:pt idx="217">
                  <c:v>1.20021</c:v>
                </c:pt>
                <c:pt idx="218">
                  <c:v>1.2013199999999999</c:v>
                </c:pt>
                <c:pt idx="219">
                  <c:v>1.20244</c:v>
                </c:pt>
                <c:pt idx="220">
                  <c:v>1.2035499999999999</c:v>
                </c:pt>
                <c:pt idx="221">
                  <c:v>1.2046699999999999</c:v>
                </c:pt>
                <c:pt idx="222">
                  <c:v>1.2057899999999999</c:v>
                </c:pt>
                <c:pt idx="223">
                  <c:v>1.20692</c:v>
                </c:pt>
                <c:pt idx="224">
                  <c:v>1.20804</c:v>
                </c:pt>
                <c:pt idx="225">
                  <c:v>1.2091700000000001</c:v>
                </c:pt>
                <c:pt idx="226">
                  <c:v>1.2102999999999999</c:v>
                </c:pt>
                <c:pt idx="227">
                  <c:v>1.21143</c:v>
                </c:pt>
                <c:pt idx="228">
                  <c:v>1.2125600000000001</c:v>
                </c:pt>
                <c:pt idx="229">
                  <c:v>1.2137</c:v>
                </c:pt>
                <c:pt idx="230">
                  <c:v>1.2148300000000001</c:v>
                </c:pt>
                <c:pt idx="231">
                  <c:v>1.21597</c:v>
                </c:pt>
                <c:pt idx="232">
                  <c:v>1.2171099999999999</c:v>
                </c:pt>
                <c:pt idx="233">
                  <c:v>1.2182599999999999</c:v>
                </c:pt>
                <c:pt idx="234">
                  <c:v>1.2194</c:v>
                </c:pt>
                <c:pt idx="235">
                  <c:v>1.22055</c:v>
                </c:pt>
                <c:pt idx="236">
                  <c:v>1.2217</c:v>
                </c:pt>
                <c:pt idx="237">
                  <c:v>1.2228600000000001</c:v>
                </c:pt>
                <c:pt idx="238">
                  <c:v>1.22401</c:v>
                </c:pt>
                <c:pt idx="239">
                  <c:v>1.2251700000000001</c:v>
                </c:pt>
                <c:pt idx="240">
                  <c:v>1.2263299999999999</c:v>
                </c:pt>
                <c:pt idx="241">
                  <c:v>1.22749</c:v>
                </c:pt>
                <c:pt idx="242">
                  <c:v>1.22865</c:v>
                </c:pt>
                <c:pt idx="243">
                  <c:v>1.2298199999999999</c:v>
                </c:pt>
                <c:pt idx="244">
                  <c:v>1.23098</c:v>
                </c:pt>
                <c:pt idx="245">
                  <c:v>1.2321599999999999</c:v>
                </c:pt>
                <c:pt idx="246">
                  <c:v>1.23333</c:v>
                </c:pt>
                <c:pt idx="247">
                  <c:v>1.2344999999999999</c:v>
                </c:pt>
                <c:pt idx="248">
                  <c:v>1.2356799999999999</c:v>
                </c:pt>
                <c:pt idx="249">
                  <c:v>1.2368600000000001</c:v>
                </c:pt>
                <c:pt idx="250">
                  <c:v>1.23804</c:v>
                </c:pt>
                <c:pt idx="251">
                  <c:v>1.23922</c:v>
                </c:pt>
                <c:pt idx="252">
                  <c:v>1.24041</c:v>
                </c:pt>
                <c:pt idx="253">
                  <c:v>1.2416</c:v>
                </c:pt>
                <c:pt idx="254">
                  <c:v>1.2427900000000001</c:v>
                </c:pt>
                <c:pt idx="255">
                  <c:v>1.2439800000000001</c:v>
                </c:pt>
                <c:pt idx="256">
                  <c:v>1.2451700000000001</c:v>
                </c:pt>
                <c:pt idx="257">
                  <c:v>1.24637</c:v>
                </c:pt>
                <c:pt idx="258">
                  <c:v>1.2475700000000001</c:v>
                </c:pt>
                <c:pt idx="259">
                  <c:v>1.2487699999999999</c:v>
                </c:pt>
                <c:pt idx="260">
                  <c:v>1.2499800000000001</c:v>
                </c:pt>
                <c:pt idx="261">
                  <c:v>1.25118</c:v>
                </c:pt>
                <c:pt idx="262">
                  <c:v>1.2523899999999999</c:v>
                </c:pt>
                <c:pt idx="263">
                  <c:v>1.2536</c:v>
                </c:pt>
                <c:pt idx="264">
                  <c:v>1.25482</c:v>
                </c:pt>
                <c:pt idx="265">
                  <c:v>1.25603</c:v>
                </c:pt>
                <c:pt idx="266">
                  <c:v>1.25725</c:v>
                </c:pt>
                <c:pt idx="267">
                  <c:v>1.25847</c:v>
                </c:pt>
                <c:pt idx="268">
                  <c:v>1.2597</c:v>
                </c:pt>
                <c:pt idx="269">
                  <c:v>1.26092</c:v>
                </c:pt>
                <c:pt idx="270">
                  <c:v>1.2621500000000001</c:v>
                </c:pt>
                <c:pt idx="271">
                  <c:v>1.2633799999999999</c:v>
                </c:pt>
                <c:pt idx="272">
                  <c:v>1.26461</c:v>
                </c:pt>
                <c:pt idx="273">
                  <c:v>1.2658499999999999</c:v>
                </c:pt>
                <c:pt idx="274">
                  <c:v>1.26708</c:v>
                </c:pt>
                <c:pt idx="275">
                  <c:v>1.2683199999999999</c:v>
                </c:pt>
                <c:pt idx="276">
                  <c:v>1.2695700000000001</c:v>
                </c:pt>
                <c:pt idx="277">
                  <c:v>1.27081</c:v>
                </c:pt>
                <c:pt idx="278">
                  <c:v>1.27206</c:v>
                </c:pt>
                <c:pt idx="279">
                  <c:v>1.2733099999999999</c:v>
                </c:pt>
                <c:pt idx="280">
                  <c:v>1.2745599999999999</c:v>
                </c:pt>
                <c:pt idx="281">
                  <c:v>1.2758100000000001</c:v>
                </c:pt>
                <c:pt idx="282">
                  <c:v>1.2770699999999999</c:v>
                </c:pt>
                <c:pt idx="283">
                  <c:v>1.27833</c:v>
                </c:pt>
                <c:pt idx="284">
                  <c:v>1.27959</c:v>
                </c:pt>
                <c:pt idx="285">
                  <c:v>1.2808600000000001</c:v>
                </c:pt>
                <c:pt idx="286">
                  <c:v>1.2821199999999999</c:v>
                </c:pt>
                <c:pt idx="287">
                  <c:v>1.28339</c:v>
                </c:pt>
                <c:pt idx="288">
                  <c:v>1.28467</c:v>
                </c:pt>
                <c:pt idx="289">
                  <c:v>1.2859400000000001</c:v>
                </c:pt>
                <c:pt idx="290">
                  <c:v>1.28722</c:v>
                </c:pt>
                <c:pt idx="291">
                  <c:v>1.2885</c:v>
                </c:pt>
                <c:pt idx="292">
                  <c:v>1.2897799999999999</c:v>
                </c:pt>
                <c:pt idx="293">
                  <c:v>1.2910600000000001</c:v>
                </c:pt>
                <c:pt idx="294">
                  <c:v>1.2923500000000001</c:v>
                </c:pt>
                <c:pt idx="295">
                  <c:v>1.2936399999999999</c:v>
                </c:pt>
                <c:pt idx="296">
                  <c:v>1.2949299999999999</c:v>
                </c:pt>
                <c:pt idx="297">
                  <c:v>1.29623</c:v>
                </c:pt>
                <c:pt idx="298">
                  <c:v>1.29752</c:v>
                </c:pt>
                <c:pt idx="299">
                  <c:v>1.2988200000000001</c:v>
                </c:pt>
                <c:pt idx="300">
                  <c:v>1.30013</c:v>
                </c:pt>
                <c:pt idx="301">
                  <c:v>1.3014300000000001</c:v>
                </c:pt>
                <c:pt idx="302">
                  <c:v>1.30274</c:v>
                </c:pt>
                <c:pt idx="303">
                  <c:v>1.3040499999999999</c:v>
                </c:pt>
                <c:pt idx="304">
                  <c:v>1.3053600000000001</c:v>
                </c:pt>
                <c:pt idx="305">
                  <c:v>1.3066800000000001</c:v>
                </c:pt>
                <c:pt idx="306">
                  <c:v>1.3080000000000001</c:v>
                </c:pt>
                <c:pt idx="307">
                  <c:v>1.30932</c:v>
                </c:pt>
                <c:pt idx="308">
                  <c:v>1.31064</c:v>
                </c:pt>
                <c:pt idx="309">
                  <c:v>1.3119700000000001</c:v>
                </c:pt>
                <c:pt idx="310">
                  <c:v>1.3132999999999999</c:v>
                </c:pt>
                <c:pt idx="311">
                  <c:v>1.31463</c:v>
                </c:pt>
                <c:pt idx="312">
                  <c:v>1.3159700000000001</c:v>
                </c:pt>
                <c:pt idx="313">
                  <c:v>1.3172999999999999</c:v>
                </c:pt>
                <c:pt idx="314">
                  <c:v>1.31864</c:v>
                </c:pt>
                <c:pt idx="315">
                  <c:v>1.31999</c:v>
                </c:pt>
                <c:pt idx="316">
                  <c:v>1.3213299999999999</c:v>
                </c:pt>
                <c:pt idx="317">
                  <c:v>1.3226800000000001</c:v>
                </c:pt>
                <c:pt idx="318">
                  <c:v>1.32403</c:v>
                </c:pt>
                <c:pt idx="319">
                  <c:v>1.3253900000000001</c:v>
                </c:pt>
                <c:pt idx="320">
                  <c:v>1.32674</c:v>
                </c:pt>
                <c:pt idx="321">
                  <c:v>1.3281000000000001</c:v>
                </c:pt>
                <c:pt idx="322">
                  <c:v>1.3294600000000001</c:v>
                </c:pt>
                <c:pt idx="323">
                  <c:v>1.33083</c:v>
                </c:pt>
                <c:pt idx="324">
                  <c:v>1.3322000000000001</c:v>
                </c:pt>
                <c:pt idx="325">
                  <c:v>1.3335699999999999</c:v>
                </c:pt>
                <c:pt idx="326">
                  <c:v>1.33494</c:v>
                </c:pt>
                <c:pt idx="327">
                  <c:v>1.33632</c:v>
                </c:pt>
                <c:pt idx="328">
                  <c:v>1.3376999999999999</c:v>
                </c:pt>
                <c:pt idx="329">
                  <c:v>1.33908</c:v>
                </c:pt>
                <c:pt idx="330">
                  <c:v>1.34046</c:v>
                </c:pt>
                <c:pt idx="331">
                  <c:v>1.34185</c:v>
                </c:pt>
                <c:pt idx="332">
                  <c:v>1.34324</c:v>
                </c:pt>
                <c:pt idx="333">
                  <c:v>1.34463</c:v>
                </c:pt>
                <c:pt idx="334">
                  <c:v>1.3460300000000001</c:v>
                </c:pt>
                <c:pt idx="335">
                  <c:v>1.3474299999999999</c:v>
                </c:pt>
                <c:pt idx="336">
                  <c:v>1.34883</c:v>
                </c:pt>
                <c:pt idx="337">
                  <c:v>1.3502400000000001</c:v>
                </c:pt>
                <c:pt idx="338">
                  <c:v>1.35164</c:v>
                </c:pt>
                <c:pt idx="339">
                  <c:v>1.3530599999999999</c:v>
                </c:pt>
                <c:pt idx="340">
                  <c:v>1.3544700000000001</c:v>
                </c:pt>
                <c:pt idx="341">
                  <c:v>1.35589</c:v>
                </c:pt>
                <c:pt idx="342">
                  <c:v>1.35731</c:v>
                </c:pt>
                <c:pt idx="343">
                  <c:v>1.35873</c:v>
                </c:pt>
                <c:pt idx="344">
                  <c:v>1.36015</c:v>
                </c:pt>
                <c:pt idx="345">
                  <c:v>1.36158</c:v>
                </c:pt>
                <c:pt idx="346">
                  <c:v>1.3630100000000001</c:v>
                </c:pt>
                <c:pt idx="347">
                  <c:v>1.3644499999999999</c:v>
                </c:pt>
                <c:pt idx="348">
                  <c:v>1.36589</c:v>
                </c:pt>
                <c:pt idx="349">
                  <c:v>1.3673299999999999</c:v>
                </c:pt>
                <c:pt idx="350">
                  <c:v>1.36877</c:v>
                </c:pt>
                <c:pt idx="351">
                  <c:v>1.37022</c:v>
                </c:pt>
                <c:pt idx="352">
                  <c:v>1.3716699999999999</c:v>
                </c:pt>
                <c:pt idx="353">
                  <c:v>1.3731199999999999</c:v>
                </c:pt>
                <c:pt idx="354">
                  <c:v>1.3745799999999999</c:v>
                </c:pt>
                <c:pt idx="355">
                  <c:v>1.3760399999999999</c:v>
                </c:pt>
                <c:pt idx="356">
                  <c:v>1.3774999999999999</c:v>
                </c:pt>
                <c:pt idx="357">
                  <c:v>1.37897</c:v>
                </c:pt>
                <c:pt idx="358">
                  <c:v>1.38043</c:v>
                </c:pt>
                <c:pt idx="359">
                  <c:v>1.38191</c:v>
                </c:pt>
                <c:pt idx="360">
                  <c:v>1.3833800000000001</c:v>
                </c:pt>
                <c:pt idx="361">
                  <c:v>1.38486</c:v>
                </c:pt>
                <c:pt idx="362">
                  <c:v>1.3863399999999999</c:v>
                </c:pt>
                <c:pt idx="363">
                  <c:v>1.3878200000000001</c:v>
                </c:pt>
                <c:pt idx="364">
                  <c:v>1.38931</c:v>
                </c:pt>
                <c:pt idx="365">
                  <c:v>1.3908</c:v>
                </c:pt>
                <c:pt idx="366">
                  <c:v>1.3923000000000001</c:v>
                </c:pt>
                <c:pt idx="367">
                  <c:v>1.3937900000000001</c:v>
                </c:pt>
                <c:pt idx="368">
                  <c:v>1.3952899999999999</c:v>
                </c:pt>
                <c:pt idx="369">
                  <c:v>1.3968</c:v>
                </c:pt>
                <c:pt idx="370">
                  <c:v>1.3983000000000001</c:v>
                </c:pt>
                <c:pt idx="371">
                  <c:v>1.39981</c:v>
                </c:pt>
                <c:pt idx="372">
                  <c:v>1.40133</c:v>
                </c:pt>
                <c:pt idx="373">
                  <c:v>1.4028400000000001</c:v>
                </c:pt>
                <c:pt idx="374">
                  <c:v>1.4043600000000001</c:v>
                </c:pt>
                <c:pt idx="375">
                  <c:v>1.4058900000000001</c:v>
                </c:pt>
                <c:pt idx="376">
                  <c:v>1.40741</c:v>
                </c:pt>
                <c:pt idx="377">
                  <c:v>1.4089400000000001</c:v>
                </c:pt>
                <c:pt idx="378">
                  <c:v>1.41048</c:v>
                </c:pt>
                <c:pt idx="379">
                  <c:v>1.41201</c:v>
                </c:pt>
                <c:pt idx="380">
                  <c:v>1.4135500000000001</c:v>
                </c:pt>
                <c:pt idx="381">
                  <c:v>1.4151</c:v>
                </c:pt>
                <c:pt idx="382">
                  <c:v>1.4166399999999999</c:v>
                </c:pt>
                <c:pt idx="383">
                  <c:v>1.4181900000000001</c:v>
                </c:pt>
                <c:pt idx="384">
                  <c:v>1.41974</c:v>
                </c:pt>
                <c:pt idx="385">
                  <c:v>1.4213</c:v>
                </c:pt>
                <c:pt idx="386">
                  <c:v>1.42286</c:v>
                </c:pt>
                <c:pt idx="387">
                  <c:v>1.4244300000000001</c:v>
                </c:pt>
                <c:pt idx="388">
                  <c:v>1.4259900000000001</c:v>
                </c:pt>
                <c:pt idx="389">
                  <c:v>1.4275599999999999</c:v>
                </c:pt>
                <c:pt idx="390">
                  <c:v>1.4291400000000001</c:v>
                </c:pt>
                <c:pt idx="391">
                  <c:v>1.4307099999999999</c:v>
                </c:pt>
                <c:pt idx="392">
                  <c:v>1.4322999999999999</c:v>
                </c:pt>
                <c:pt idx="393">
                  <c:v>1.43388</c:v>
                </c:pt>
                <c:pt idx="394">
                  <c:v>1.43547</c:v>
                </c:pt>
                <c:pt idx="395">
                  <c:v>1.43706</c:v>
                </c:pt>
                <c:pt idx="396">
                  <c:v>1.43865</c:v>
                </c:pt>
                <c:pt idx="397">
                  <c:v>1.44025</c:v>
                </c:pt>
                <c:pt idx="398">
                  <c:v>1.4418500000000001</c:v>
                </c:pt>
                <c:pt idx="399">
                  <c:v>1.44346</c:v>
                </c:pt>
                <c:pt idx="400">
                  <c:v>1.4450700000000001</c:v>
                </c:pt>
                <c:pt idx="401">
                  <c:v>1.44668</c:v>
                </c:pt>
                <c:pt idx="402">
                  <c:v>1.4482999999999999</c:v>
                </c:pt>
                <c:pt idx="403">
                  <c:v>1.4499200000000001</c:v>
                </c:pt>
                <c:pt idx="404">
                  <c:v>1.4515400000000001</c:v>
                </c:pt>
                <c:pt idx="405">
                  <c:v>1.4531700000000001</c:v>
                </c:pt>
                <c:pt idx="406">
                  <c:v>1.4548000000000001</c:v>
                </c:pt>
                <c:pt idx="407">
                  <c:v>1.4564299999999999</c:v>
                </c:pt>
                <c:pt idx="408">
                  <c:v>1.45807</c:v>
                </c:pt>
                <c:pt idx="409">
                  <c:v>1.4597199999999999</c:v>
                </c:pt>
                <c:pt idx="410">
                  <c:v>1.46136</c:v>
                </c:pt>
                <c:pt idx="411">
                  <c:v>1.4630099999999999</c:v>
                </c:pt>
                <c:pt idx="412">
                  <c:v>1.4646600000000001</c:v>
                </c:pt>
                <c:pt idx="413">
                  <c:v>1.4663200000000001</c:v>
                </c:pt>
                <c:pt idx="414">
                  <c:v>1.4679800000000001</c:v>
                </c:pt>
                <c:pt idx="415">
                  <c:v>1.4696499999999999</c:v>
                </c:pt>
                <c:pt idx="416">
                  <c:v>1.4713099999999999</c:v>
                </c:pt>
                <c:pt idx="417">
                  <c:v>1.47299</c:v>
                </c:pt>
                <c:pt idx="418">
                  <c:v>1.4746600000000001</c:v>
                </c:pt>
                <c:pt idx="419">
                  <c:v>1.47634</c:v>
                </c:pt>
                <c:pt idx="420">
                  <c:v>1.4780199999999999</c:v>
                </c:pt>
                <c:pt idx="421">
                  <c:v>1.4797100000000001</c:v>
                </c:pt>
                <c:pt idx="422">
                  <c:v>1.4814000000000001</c:v>
                </c:pt>
                <c:pt idx="423">
                  <c:v>1.4831000000000001</c:v>
                </c:pt>
                <c:pt idx="424">
                  <c:v>1.4847999999999999</c:v>
                </c:pt>
                <c:pt idx="425">
                  <c:v>1.4864999999999999</c:v>
                </c:pt>
                <c:pt idx="426">
                  <c:v>1.48821</c:v>
                </c:pt>
                <c:pt idx="427">
                  <c:v>1.4899199999999999</c:v>
                </c:pt>
                <c:pt idx="428">
                  <c:v>1.49163</c:v>
                </c:pt>
                <c:pt idx="429">
                  <c:v>1.49335</c:v>
                </c:pt>
                <c:pt idx="430">
                  <c:v>1.4950699999999999</c:v>
                </c:pt>
                <c:pt idx="431">
                  <c:v>1.4967999999999999</c:v>
                </c:pt>
                <c:pt idx="432">
                  <c:v>1.4985299999999999</c:v>
                </c:pt>
                <c:pt idx="433">
                  <c:v>1.5002599999999999</c:v>
                </c:pt>
                <c:pt idx="434">
                  <c:v>1.502</c:v>
                </c:pt>
                <c:pt idx="435">
                  <c:v>1.5037400000000001</c:v>
                </c:pt>
                <c:pt idx="436">
                  <c:v>1.50549</c:v>
                </c:pt>
                <c:pt idx="437">
                  <c:v>1.5072399999999999</c:v>
                </c:pt>
                <c:pt idx="438">
                  <c:v>1.5089999999999999</c:v>
                </c:pt>
                <c:pt idx="439">
                  <c:v>1.51075</c:v>
                </c:pt>
                <c:pt idx="440">
                  <c:v>1.5125200000000001</c:v>
                </c:pt>
                <c:pt idx="441">
                  <c:v>1.5142800000000001</c:v>
                </c:pt>
                <c:pt idx="442">
                  <c:v>1.51606</c:v>
                </c:pt>
                <c:pt idx="443">
                  <c:v>1.51783</c:v>
                </c:pt>
                <c:pt idx="444">
                  <c:v>1.5196099999999999</c:v>
                </c:pt>
                <c:pt idx="445">
                  <c:v>1.52139</c:v>
                </c:pt>
                <c:pt idx="446">
                  <c:v>1.52318</c:v>
                </c:pt>
                <c:pt idx="447">
                  <c:v>1.5249699999999999</c:v>
                </c:pt>
                <c:pt idx="448">
                  <c:v>1.52677</c:v>
                </c:pt>
                <c:pt idx="449">
                  <c:v>1.52857</c:v>
                </c:pt>
                <c:pt idx="450">
                  <c:v>1.53037</c:v>
                </c:pt>
                <c:pt idx="451">
                  <c:v>1.5321800000000001</c:v>
                </c:pt>
                <c:pt idx="452">
                  <c:v>1.534</c:v>
                </c:pt>
                <c:pt idx="453">
                  <c:v>1.5358099999999999</c:v>
                </c:pt>
                <c:pt idx="454">
                  <c:v>1.5376399999999999</c:v>
                </c:pt>
                <c:pt idx="455">
                  <c:v>1.5394600000000001</c:v>
                </c:pt>
                <c:pt idx="456">
                  <c:v>1.54129</c:v>
                </c:pt>
                <c:pt idx="457">
                  <c:v>1.5431299999999999</c:v>
                </c:pt>
                <c:pt idx="458">
                  <c:v>1.54497</c:v>
                </c:pt>
                <c:pt idx="459">
                  <c:v>1.54681</c:v>
                </c:pt>
                <c:pt idx="460">
                  <c:v>1.5486599999999999</c:v>
                </c:pt>
                <c:pt idx="461">
                  <c:v>1.5505100000000001</c:v>
                </c:pt>
                <c:pt idx="462">
                  <c:v>1.55237</c:v>
                </c:pt>
                <c:pt idx="463">
                  <c:v>1.55423</c:v>
                </c:pt>
                <c:pt idx="464">
                  <c:v>1.5561</c:v>
                </c:pt>
                <c:pt idx="465">
                  <c:v>1.5579700000000001</c:v>
                </c:pt>
                <c:pt idx="466">
                  <c:v>1.5598399999999999</c:v>
                </c:pt>
                <c:pt idx="467">
                  <c:v>1.56172</c:v>
                </c:pt>
                <c:pt idx="468">
                  <c:v>1.5636000000000001</c:v>
                </c:pt>
                <c:pt idx="469">
                  <c:v>1.56549</c:v>
                </c:pt>
                <c:pt idx="470">
                  <c:v>1.56738</c:v>
                </c:pt>
                <c:pt idx="471">
                  <c:v>1.56928</c:v>
                </c:pt>
                <c:pt idx="472">
                  <c:v>1.57118</c:v>
                </c:pt>
                <c:pt idx="473">
                  <c:v>1.5730900000000001</c:v>
                </c:pt>
                <c:pt idx="474">
                  <c:v>1.575</c:v>
                </c:pt>
                <c:pt idx="475">
                  <c:v>1.5769200000000001</c:v>
                </c:pt>
                <c:pt idx="476">
                  <c:v>1.57884</c:v>
                </c:pt>
                <c:pt idx="477">
                  <c:v>1.5807599999999999</c:v>
                </c:pt>
                <c:pt idx="478">
                  <c:v>1.5826899999999999</c:v>
                </c:pt>
                <c:pt idx="479">
                  <c:v>1.58463</c:v>
                </c:pt>
                <c:pt idx="480">
                  <c:v>1.58657</c:v>
                </c:pt>
                <c:pt idx="481">
                  <c:v>1.5885100000000001</c:v>
                </c:pt>
                <c:pt idx="482">
                  <c:v>1.59046</c:v>
                </c:pt>
                <c:pt idx="483">
                  <c:v>1.5924199999999999</c:v>
                </c:pt>
                <c:pt idx="484">
                  <c:v>1.5943799999999999</c:v>
                </c:pt>
                <c:pt idx="485">
                  <c:v>1.5963400000000001</c:v>
                </c:pt>
                <c:pt idx="486">
                  <c:v>1.5983099999999999</c:v>
                </c:pt>
                <c:pt idx="487">
                  <c:v>1.6002799999999999</c:v>
                </c:pt>
                <c:pt idx="488">
                  <c:v>1.60226</c:v>
                </c:pt>
                <c:pt idx="489">
                  <c:v>1.6042400000000001</c:v>
                </c:pt>
                <c:pt idx="490">
                  <c:v>1.60623</c:v>
                </c:pt>
                <c:pt idx="491">
                  <c:v>1.60822</c:v>
                </c:pt>
                <c:pt idx="492">
                  <c:v>1.61022</c:v>
                </c:pt>
                <c:pt idx="493">
                  <c:v>1.61222</c:v>
                </c:pt>
                <c:pt idx="494">
                  <c:v>1.6142300000000001</c:v>
                </c:pt>
                <c:pt idx="495">
                  <c:v>1.6162399999999999</c:v>
                </c:pt>
                <c:pt idx="496">
                  <c:v>1.61826</c:v>
                </c:pt>
                <c:pt idx="497">
                  <c:v>1.6202799999999999</c:v>
                </c:pt>
                <c:pt idx="498">
                  <c:v>1.6223099999999999</c:v>
                </c:pt>
                <c:pt idx="499">
                  <c:v>1.6243399999999999</c:v>
                </c:pt>
                <c:pt idx="500">
                  <c:v>1.6263799999999999</c:v>
                </c:pt>
                <c:pt idx="501">
                  <c:v>1.62843</c:v>
                </c:pt>
                <c:pt idx="502">
                  <c:v>1.6304700000000001</c:v>
                </c:pt>
                <c:pt idx="503">
                  <c:v>1.63253</c:v>
                </c:pt>
                <c:pt idx="504">
                  <c:v>1.63459</c:v>
                </c:pt>
                <c:pt idx="505">
                  <c:v>1.6366499999999999</c:v>
                </c:pt>
                <c:pt idx="506">
                  <c:v>1.63872</c:v>
                </c:pt>
                <c:pt idx="507">
                  <c:v>1.64079</c:v>
                </c:pt>
                <c:pt idx="508">
                  <c:v>1.6428700000000001</c:v>
                </c:pt>
                <c:pt idx="509">
                  <c:v>1.64496</c:v>
                </c:pt>
                <c:pt idx="510">
                  <c:v>1.6470499999999999</c:v>
                </c:pt>
                <c:pt idx="511">
                  <c:v>1.6491400000000001</c:v>
                </c:pt>
                <c:pt idx="512">
                  <c:v>1.65124</c:v>
                </c:pt>
                <c:pt idx="513">
                  <c:v>1.6533500000000001</c:v>
                </c:pt>
                <c:pt idx="514">
                  <c:v>1.6554599999999999</c:v>
                </c:pt>
                <c:pt idx="515">
                  <c:v>1.6575800000000001</c:v>
                </c:pt>
                <c:pt idx="516">
                  <c:v>1.6597</c:v>
                </c:pt>
                <c:pt idx="517">
                  <c:v>1.6618299999999999</c:v>
                </c:pt>
                <c:pt idx="518">
                  <c:v>1.6639600000000001</c:v>
                </c:pt>
                <c:pt idx="519">
                  <c:v>1.6660999999999999</c:v>
                </c:pt>
                <c:pt idx="520">
                  <c:v>1.66825</c:v>
                </c:pt>
                <c:pt idx="521">
                  <c:v>1.6704000000000001</c:v>
                </c:pt>
                <c:pt idx="522">
                  <c:v>1.67255</c:v>
                </c:pt>
                <c:pt idx="523">
                  <c:v>1.6747099999999999</c:v>
                </c:pt>
                <c:pt idx="524">
                  <c:v>1.6768799999999999</c:v>
                </c:pt>
                <c:pt idx="525">
                  <c:v>1.6790499999999999</c:v>
                </c:pt>
                <c:pt idx="526">
                  <c:v>1.68123</c:v>
                </c:pt>
                <c:pt idx="527">
                  <c:v>1.6834100000000001</c:v>
                </c:pt>
                <c:pt idx="528">
                  <c:v>1.6856</c:v>
                </c:pt>
                <c:pt idx="529">
                  <c:v>1.6878</c:v>
                </c:pt>
                <c:pt idx="530">
                  <c:v>1.69</c:v>
                </c:pt>
                <c:pt idx="531">
                  <c:v>1.6921999999999999</c:v>
                </c:pt>
                <c:pt idx="532">
                  <c:v>1.69441</c:v>
                </c:pt>
                <c:pt idx="533">
                  <c:v>1.6966300000000001</c:v>
                </c:pt>
                <c:pt idx="534">
                  <c:v>1.69886</c:v>
                </c:pt>
                <c:pt idx="535">
                  <c:v>1.70109</c:v>
                </c:pt>
                <c:pt idx="536">
                  <c:v>1.7033199999999999</c:v>
                </c:pt>
                <c:pt idx="537">
                  <c:v>1.70556</c:v>
                </c:pt>
                <c:pt idx="538">
                  <c:v>1.7078100000000001</c:v>
                </c:pt>
                <c:pt idx="539">
                  <c:v>1.7100599999999999</c:v>
                </c:pt>
                <c:pt idx="540">
                  <c:v>1.7123200000000001</c:v>
                </c:pt>
                <c:pt idx="541">
                  <c:v>1.7145900000000001</c:v>
                </c:pt>
                <c:pt idx="542">
                  <c:v>1.7168600000000001</c:v>
                </c:pt>
                <c:pt idx="543">
                  <c:v>1.71913</c:v>
                </c:pt>
                <c:pt idx="544">
                  <c:v>1.72142</c:v>
                </c:pt>
                <c:pt idx="545">
                  <c:v>1.7237100000000001</c:v>
                </c:pt>
                <c:pt idx="546">
                  <c:v>1.726</c:v>
                </c:pt>
                <c:pt idx="547">
                  <c:v>1.7282999999999999</c:v>
                </c:pt>
                <c:pt idx="548">
                  <c:v>1.73061</c:v>
                </c:pt>
                <c:pt idx="549">
                  <c:v>1.73292</c:v>
                </c:pt>
                <c:pt idx="550">
                  <c:v>1.7352399999999999</c:v>
                </c:pt>
                <c:pt idx="551">
                  <c:v>1.7375700000000001</c:v>
                </c:pt>
                <c:pt idx="552">
                  <c:v>1.7399</c:v>
                </c:pt>
                <c:pt idx="553">
                  <c:v>1.74224</c:v>
                </c:pt>
                <c:pt idx="554">
                  <c:v>1.7445900000000001</c:v>
                </c:pt>
                <c:pt idx="555">
                  <c:v>1.7469399999999999</c:v>
                </c:pt>
                <c:pt idx="556">
                  <c:v>1.74929</c:v>
                </c:pt>
                <c:pt idx="557">
                  <c:v>1.75166</c:v>
                </c:pt>
                <c:pt idx="558">
                  <c:v>1.75403</c:v>
                </c:pt>
                <c:pt idx="559">
                  <c:v>1.75641</c:v>
                </c:pt>
                <c:pt idx="560">
                  <c:v>1.7587900000000001</c:v>
                </c:pt>
                <c:pt idx="561">
                  <c:v>1.76118</c:v>
                </c:pt>
                <c:pt idx="562">
                  <c:v>1.7635700000000001</c:v>
                </c:pt>
                <c:pt idx="563">
                  <c:v>1.7659800000000001</c:v>
                </c:pt>
                <c:pt idx="564">
                  <c:v>1.7683899999999999</c:v>
                </c:pt>
                <c:pt idx="565">
                  <c:v>1.7707999999999999</c:v>
                </c:pt>
                <c:pt idx="566">
                  <c:v>1.77322</c:v>
                </c:pt>
                <c:pt idx="567">
                  <c:v>1.77565</c:v>
                </c:pt>
                <c:pt idx="568">
                  <c:v>1.7780899999999999</c:v>
                </c:pt>
                <c:pt idx="569">
                  <c:v>1.7805299999999999</c:v>
                </c:pt>
                <c:pt idx="570">
                  <c:v>1.78298</c:v>
                </c:pt>
                <c:pt idx="571">
                  <c:v>1.7854399999999999</c:v>
                </c:pt>
                <c:pt idx="572">
                  <c:v>1.7879</c:v>
                </c:pt>
                <c:pt idx="573">
                  <c:v>1.79037</c:v>
                </c:pt>
                <c:pt idx="574">
                  <c:v>1.7928500000000001</c:v>
                </c:pt>
                <c:pt idx="575">
                  <c:v>1.7953300000000001</c:v>
                </c:pt>
                <c:pt idx="576">
                  <c:v>1.79782</c:v>
                </c:pt>
                <c:pt idx="577">
                  <c:v>1.8003199999999999</c:v>
                </c:pt>
                <c:pt idx="578">
                  <c:v>1.8028200000000001</c:v>
                </c:pt>
                <c:pt idx="579">
                  <c:v>1.8053300000000001</c:v>
                </c:pt>
                <c:pt idx="580">
                  <c:v>1.80785</c:v>
                </c:pt>
                <c:pt idx="581">
                  <c:v>1.81037</c:v>
                </c:pt>
                <c:pt idx="582">
                  <c:v>1.81291</c:v>
                </c:pt>
                <c:pt idx="583">
                  <c:v>1.8154399999999999</c:v>
                </c:pt>
                <c:pt idx="584">
                  <c:v>1.81799</c:v>
                </c:pt>
                <c:pt idx="585">
                  <c:v>1.82054</c:v>
                </c:pt>
                <c:pt idx="586">
                  <c:v>1.8230999999999999</c:v>
                </c:pt>
                <c:pt idx="587">
                  <c:v>1.8256699999999999</c:v>
                </c:pt>
                <c:pt idx="588">
                  <c:v>1.8282499999999999</c:v>
                </c:pt>
                <c:pt idx="589">
                  <c:v>1.83083</c:v>
                </c:pt>
                <c:pt idx="590">
                  <c:v>1.83342</c:v>
                </c:pt>
                <c:pt idx="591">
                  <c:v>1.83602</c:v>
                </c:pt>
                <c:pt idx="592">
                  <c:v>1.8386199999999999</c:v>
                </c:pt>
                <c:pt idx="593">
                  <c:v>1.8412299999999999</c:v>
                </c:pt>
                <c:pt idx="594">
                  <c:v>1.84385</c:v>
                </c:pt>
                <c:pt idx="595">
                  <c:v>1.8464799999999999</c:v>
                </c:pt>
                <c:pt idx="596">
                  <c:v>1.84911</c:v>
                </c:pt>
                <c:pt idx="597">
                  <c:v>1.85175</c:v>
                </c:pt>
                <c:pt idx="598">
                  <c:v>1.8544</c:v>
                </c:pt>
                <c:pt idx="599">
                  <c:v>1.8570599999999999</c:v>
                </c:pt>
                <c:pt idx="600">
                  <c:v>1.85972</c:v>
                </c:pt>
                <c:pt idx="601">
                  <c:v>1.8624000000000001</c:v>
                </c:pt>
                <c:pt idx="602">
                  <c:v>1.8650800000000001</c:v>
                </c:pt>
                <c:pt idx="603">
                  <c:v>1.8677600000000001</c:v>
                </c:pt>
                <c:pt idx="604">
                  <c:v>1.87046</c:v>
                </c:pt>
                <c:pt idx="605">
                  <c:v>1.8731599999999999</c:v>
                </c:pt>
                <c:pt idx="606">
                  <c:v>1.8758699999999999</c:v>
                </c:pt>
                <c:pt idx="607">
                  <c:v>1.87859</c:v>
                </c:pt>
                <c:pt idx="608">
                  <c:v>1.8813200000000001</c:v>
                </c:pt>
                <c:pt idx="609">
                  <c:v>1.88405</c:v>
                </c:pt>
                <c:pt idx="610">
                  <c:v>1.88679</c:v>
                </c:pt>
                <c:pt idx="611">
                  <c:v>1.88954</c:v>
                </c:pt>
                <c:pt idx="612">
                  <c:v>1.8923000000000001</c:v>
                </c:pt>
                <c:pt idx="613">
                  <c:v>1.89507</c:v>
                </c:pt>
                <c:pt idx="614">
                  <c:v>1.89784</c:v>
                </c:pt>
                <c:pt idx="615">
                  <c:v>1.90063</c:v>
                </c:pt>
                <c:pt idx="616">
                  <c:v>1.9034199999999999</c:v>
                </c:pt>
                <c:pt idx="617">
                  <c:v>1.90622</c:v>
                </c:pt>
                <c:pt idx="618">
                  <c:v>1.9090199999999999</c:v>
                </c:pt>
                <c:pt idx="619">
                  <c:v>1.91184</c:v>
                </c:pt>
                <c:pt idx="620">
                  <c:v>1.91466</c:v>
                </c:pt>
                <c:pt idx="621">
                  <c:v>1.9175</c:v>
                </c:pt>
                <c:pt idx="622">
                  <c:v>1.9203399999999999</c:v>
                </c:pt>
                <c:pt idx="623">
                  <c:v>1.92319</c:v>
                </c:pt>
                <c:pt idx="624">
                  <c:v>1.92604</c:v>
                </c:pt>
                <c:pt idx="625">
                  <c:v>1.9289099999999999</c:v>
                </c:pt>
                <c:pt idx="626">
                  <c:v>1.9317800000000001</c:v>
                </c:pt>
                <c:pt idx="627">
                  <c:v>1.9346699999999999</c:v>
                </c:pt>
                <c:pt idx="628">
                  <c:v>1.9375599999999999</c:v>
                </c:pt>
                <c:pt idx="629">
                  <c:v>1.9404600000000001</c:v>
                </c:pt>
                <c:pt idx="630">
                  <c:v>1.94337</c:v>
                </c:pt>
                <c:pt idx="631">
                  <c:v>1.9462900000000001</c:v>
                </c:pt>
                <c:pt idx="632">
                  <c:v>1.9492100000000001</c:v>
                </c:pt>
                <c:pt idx="633">
                  <c:v>1.9521500000000001</c:v>
                </c:pt>
                <c:pt idx="634">
                  <c:v>1.95509</c:v>
                </c:pt>
                <c:pt idx="635">
                  <c:v>1.9580500000000001</c:v>
                </c:pt>
                <c:pt idx="636">
                  <c:v>1.9610099999999999</c:v>
                </c:pt>
                <c:pt idx="637">
                  <c:v>1.9639800000000001</c:v>
                </c:pt>
                <c:pt idx="638">
                  <c:v>1.96696</c:v>
                </c:pt>
                <c:pt idx="639">
                  <c:v>1.9699500000000001</c:v>
                </c:pt>
                <c:pt idx="640">
                  <c:v>1.97295</c:v>
                </c:pt>
                <c:pt idx="641">
                  <c:v>1.9759599999999999</c:v>
                </c:pt>
                <c:pt idx="642">
                  <c:v>1.9789699999999999</c:v>
                </c:pt>
                <c:pt idx="643">
                  <c:v>1.982</c:v>
                </c:pt>
                <c:pt idx="644">
                  <c:v>1.9850300000000001</c:v>
                </c:pt>
                <c:pt idx="645">
                  <c:v>1.9880800000000001</c:v>
                </c:pt>
                <c:pt idx="646">
                  <c:v>1.9911300000000001</c:v>
                </c:pt>
                <c:pt idx="647">
                  <c:v>1.9942</c:v>
                </c:pt>
                <c:pt idx="648">
                  <c:v>1.9972700000000001</c:v>
                </c:pt>
                <c:pt idx="649">
                  <c:v>2.0003500000000001</c:v>
                </c:pt>
                <c:pt idx="650">
                  <c:v>2.0034399999999999</c:v>
                </c:pt>
                <c:pt idx="651">
                  <c:v>2.0065400000000002</c:v>
                </c:pt>
                <c:pt idx="652">
                  <c:v>2.0096500000000002</c:v>
                </c:pt>
                <c:pt idx="653">
                  <c:v>2.0127799999999998</c:v>
                </c:pt>
                <c:pt idx="654">
                  <c:v>2.0159099999999999</c:v>
                </c:pt>
                <c:pt idx="655">
                  <c:v>2.01905</c:v>
                </c:pt>
                <c:pt idx="656">
                  <c:v>2.0222000000000002</c:v>
                </c:pt>
                <c:pt idx="657">
                  <c:v>2.02535</c:v>
                </c:pt>
                <c:pt idx="658">
                  <c:v>2.0285199999999999</c:v>
                </c:pt>
                <c:pt idx="659">
                  <c:v>2.0316999999999998</c:v>
                </c:pt>
                <c:pt idx="660">
                  <c:v>2.0348899999999999</c:v>
                </c:pt>
                <c:pt idx="661">
                  <c:v>2.03809</c:v>
                </c:pt>
                <c:pt idx="662">
                  <c:v>2.0413000000000001</c:v>
                </c:pt>
                <c:pt idx="663">
                  <c:v>2.0445199999999999</c:v>
                </c:pt>
                <c:pt idx="664">
                  <c:v>2.0477500000000002</c:v>
                </c:pt>
                <c:pt idx="665">
                  <c:v>2.0509900000000001</c:v>
                </c:pt>
                <c:pt idx="666">
                  <c:v>2.0542400000000001</c:v>
                </c:pt>
                <c:pt idx="667">
                  <c:v>2.0575000000000001</c:v>
                </c:pt>
                <c:pt idx="668">
                  <c:v>2.0607700000000002</c:v>
                </c:pt>
                <c:pt idx="669">
                  <c:v>2.06406</c:v>
                </c:pt>
                <c:pt idx="670">
                  <c:v>2.0673499999999998</c:v>
                </c:pt>
                <c:pt idx="671">
                  <c:v>2.0706500000000001</c:v>
                </c:pt>
                <c:pt idx="672">
                  <c:v>2.07396</c:v>
                </c:pt>
                <c:pt idx="673">
                  <c:v>2.0772900000000001</c:v>
                </c:pt>
                <c:pt idx="674">
                  <c:v>2.0806200000000001</c:v>
                </c:pt>
                <c:pt idx="675">
                  <c:v>2.0839699999999999</c:v>
                </c:pt>
                <c:pt idx="676">
                  <c:v>2.0873200000000001</c:v>
                </c:pt>
                <c:pt idx="677">
                  <c:v>2.0906899999999999</c:v>
                </c:pt>
                <c:pt idx="678">
                  <c:v>2.0940699999999999</c:v>
                </c:pt>
                <c:pt idx="679">
                  <c:v>2.0974499999999998</c:v>
                </c:pt>
                <c:pt idx="680">
                  <c:v>2.1008499999999999</c:v>
                </c:pt>
                <c:pt idx="681">
                  <c:v>2.10426</c:v>
                </c:pt>
                <c:pt idx="682">
                  <c:v>2.1076899999999998</c:v>
                </c:pt>
                <c:pt idx="683">
                  <c:v>2.1111200000000001</c:v>
                </c:pt>
                <c:pt idx="684">
                  <c:v>2.11456</c:v>
                </c:pt>
                <c:pt idx="685">
                  <c:v>2.11802</c:v>
                </c:pt>
                <c:pt idx="686">
                  <c:v>2.12148</c:v>
                </c:pt>
                <c:pt idx="687">
                  <c:v>2.1249600000000002</c:v>
                </c:pt>
                <c:pt idx="688">
                  <c:v>2.12845</c:v>
                </c:pt>
                <c:pt idx="689">
                  <c:v>2.1319499999999998</c:v>
                </c:pt>
                <c:pt idx="690">
                  <c:v>2.1354600000000001</c:v>
                </c:pt>
                <c:pt idx="691">
                  <c:v>2.1389900000000002</c:v>
                </c:pt>
                <c:pt idx="692">
                  <c:v>2.1425200000000002</c:v>
                </c:pt>
                <c:pt idx="693">
                  <c:v>2.1460699999999999</c:v>
                </c:pt>
                <c:pt idx="694">
                  <c:v>2.1496300000000002</c:v>
                </c:pt>
                <c:pt idx="695">
                  <c:v>2.1532</c:v>
                </c:pt>
                <c:pt idx="696">
                  <c:v>2.1567799999999999</c:v>
                </c:pt>
                <c:pt idx="697">
                  <c:v>2.16038</c:v>
                </c:pt>
                <c:pt idx="698">
                  <c:v>2.1639900000000001</c:v>
                </c:pt>
                <c:pt idx="699">
                  <c:v>2.1676000000000002</c:v>
                </c:pt>
                <c:pt idx="700">
                  <c:v>2.17123</c:v>
                </c:pt>
                <c:pt idx="701">
                  <c:v>2.1748799999999999</c:v>
                </c:pt>
                <c:pt idx="702">
                  <c:v>2.1785299999999999</c:v>
                </c:pt>
                <c:pt idx="703">
                  <c:v>2.1821999999999999</c:v>
                </c:pt>
                <c:pt idx="704">
                  <c:v>2.18588</c:v>
                </c:pt>
                <c:pt idx="705">
                  <c:v>2.1895699999999998</c:v>
                </c:pt>
                <c:pt idx="706">
                  <c:v>2.1932800000000001</c:v>
                </c:pt>
                <c:pt idx="707">
                  <c:v>2.1970000000000001</c:v>
                </c:pt>
                <c:pt idx="708">
                  <c:v>2.2007300000000001</c:v>
                </c:pt>
                <c:pt idx="709">
                  <c:v>2.2044700000000002</c:v>
                </c:pt>
                <c:pt idx="710">
                  <c:v>2.2082199999999998</c:v>
                </c:pt>
                <c:pt idx="711">
                  <c:v>2.2119900000000001</c:v>
                </c:pt>
                <c:pt idx="712">
                  <c:v>2.21577</c:v>
                </c:pt>
                <c:pt idx="713">
                  <c:v>2.21957</c:v>
                </c:pt>
                <c:pt idx="714">
                  <c:v>2.2233700000000001</c:v>
                </c:pt>
                <c:pt idx="715">
                  <c:v>2.2271899999999998</c:v>
                </c:pt>
                <c:pt idx="716">
                  <c:v>2.2310300000000001</c:v>
                </c:pt>
                <c:pt idx="717">
                  <c:v>2.2348699999999999</c:v>
                </c:pt>
                <c:pt idx="718">
                  <c:v>2.2387299999999999</c:v>
                </c:pt>
                <c:pt idx="719">
                  <c:v>2.24261</c:v>
                </c:pt>
                <c:pt idx="720">
                  <c:v>2.2464900000000001</c:v>
                </c:pt>
                <c:pt idx="721">
                  <c:v>2.2503899999999999</c:v>
                </c:pt>
                <c:pt idx="722">
                  <c:v>2.2543099999999998</c:v>
                </c:pt>
                <c:pt idx="723">
                  <c:v>2.2582399999999998</c:v>
                </c:pt>
                <c:pt idx="724">
                  <c:v>2.2621799999999999</c:v>
                </c:pt>
                <c:pt idx="725">
                  <c:v>2.26613</c:v>
                </c:pt>
                <c:pt idx="726">
                  <c:v>2.2700999999999998</c:v>
                </c:pt>
                <c:pt idx="727">
                  <c:v>2.2740800000000001</c:v>
                </c:pt>
                <c:pt idx="728">
                  <c:v>2.2780800000000001</c:v>
                </c:pt>
                <c:pt idx="729">
                  <c:v>2.2820900000000002</c:v>
                </c:pt>
                <c:pt idx="730">
                  <c:v>2.2861099999999999</c:v>
                </c:pt>
                <c:pt idx="731">
                  <c:v>2.2901500000000001</c:v>
                </c:pt>
                <c:pt idx="732">
                  <c:v>2.2942100000000001</c:v>
                </c:pt>
                <c:pt idx="733">
                  <c:v>2.2982800000000001</c:v>
                </c:pt>
                <c:pt idx="734">
                  <c:v>2.3023600000000002</c:v>
                </c:pt>
                <c:pt idx="735">
                  <c:v>2.3064499999999999</c:v>
                </c:pt>
                <c:pt idx="736">
                  <c:v>2.3105699999999998</c:v>
                </c:pt>
                <c:pt idx="737">
                  <c:v>2.3146900000000001</c:v>
                </c:pt>
                <c:pt idx="738">
                  <c:v>2.3188300000000002</c:v>
                </c:pt>
                <c:pt idx="739">
                  <c:v>2.3229899999999999</c:v>
                </c:pt>
                <c:pt idx="740">
                  <c:v>2.3271600000000001</c:v>
                </c:pt>
                <c:pt idx="741">
                  <c:v>2.33134</c:v>
                </c:pt>
                <c:pt idx="742">
                  <c:v>2.3355399999999999</c:v>
                </c:pt>
                <c:pt idx="743">
                  <c:v>2.3397600000000001</c:v>
                </c:pt>
                <c:pt idx="744">
                  <c:v>2.3439899999999998</c:v>
                </c:pt>
                <c:pt idx="745">
                  <c:v>2.3482400000000001</c:v>
                </c:pt>
                <c:pt idx="746">
                  <c:v>2.3525</c:v>
                </c:pt>
                <c:pt idx="747">
                  <c:v>2.3567800000000001</c:v>
                </c:pt>
                <c:pt idx="748">
                  <c:v>2.3610699999999998</c:v>
                </c:pt>
                <c:pt idx="749">
                  <c:v>2.36538</c:v>
                </c:pt>
                <c:pt idx="750">
                  <c:v>2.3696999999999999</c:v>
                </c:pt>
                <c:pt idx="751">
                  <c:v>2.3740399999999999</c:v>
                </c:pt>
                <c:pt idx="752">
                  <c:v>2.3784000000000001</c:v>
                </c:pt>
                <c:pt idx="753">
                  <c:v>2.3827699999999998</c:v>
                </c:pt>
                <c:pt idx="754">
                  <c:v>2.3871600000000002</c:v>
                </c:pt>
                <c:pt idx="755">
                  <c:v>2.3915600000000001</c:v>
                </c:pt>
                <c:pt idx="756">
                  <c:v>2.3959800000000002</c:v>
                </c:pt>
                <c:pt idx="757">
                  <c:v>2.40042</c:v>
                </c:pt>
                <c:pt idx="758">
                  <c:v>2.4048699999999998</c:v>
                </c:pt>
                <c:pt idx="759">
                  <c:v>2.4093399999999998</c:v>
                </c:pt>
                <c:pt idx="760">
                  <c:v>2.4138299999999999</c:v>
                </c:pt>
                <c:pt idx="761">
                  <c:v>2.4183300000000001</c:v>
                </c:pt>
                <c:pt idx="762">
                  <c:v>2.4228499999999999</c:v>
                </c:pt>
                <c:pt idx="763">
                  <c:v>2.4273899999999999</c:v>
                </c:pt>
                <c:pt idx="764">
                  <c:v>2.4319500000000001</c:v>
                </c:pt>
                <c:pt idx="765">
                  <c:v>2.4365199999999998</c:v>
                </c:pt>
                <c:pt idx="766">
                  <c:v>2.4411100000000001</c:v>
                </c:pt>
                <c:pt idx="767">
                  <c:v>2.4457100000000001</c:v>
                </c:pt>
                <c:pt idx="768">
                  <c:v>2.4503300000000001</c:v>
                </c:pt>
                <c:pt idx="769">
                  <c:v>2.4549799999999999</c:v>
                </c:pt>
                <c:pt idx="770">
                  <c:v>2.4596300000000002</c:v>
                </c:pt>
                <c:pt idx="771">
                  <c:v>2.4643099999999998</c:v>
                </c:pt>
                <c:pt idx="772">
                  <c:v>2.4689999999999999</c:v>
                </c:pt>
                <c:pt idx="773">
                  <c:v>2.4737200000000001</c:v>
                </c:pt>
                <c:pt idx="774">
                  <c:v>2.47845</c:v>
                </c:pt>
                <c:pt idx="775">
                  <c:v>2.48319</c:v>
                </c:pt>
                <c:pt idx="776">
                  <c:v>2.4879600000000002</c:v>
                </c:pt>
                <c:pt idx="777">
                  <c:v>2.49274</c:v>
                </c:pt>
                <c:pt idx="778">
                  <c:v>2.4975499999999999</c:v>
                </c:pt>
                <c:pt idx="779">
                  <c:v>2.50237</c:v>
                </c:pt>
                <c:pt idx="780">
                  <c:v>2.5072100000000002</c:v>
                </c:pt>
                <c:pt idx="781">
                  <c:v>2.51207</c:v>
                </c:pt>
                <c:pt idx="782">
                  <c:v>2.51695</c:v>
                </c:pt>
                <c:pt idx="783">
                  <c:v>2.5218400000000001</c:v>
                </c:pt>
                <c:pt idx="784">
                  <c:v>2.5267599999999999</c:v>
                </c:pt>
                <c:pt idx="785">
                  <c:v>2.5316900000000002</c:v>
                </c:pt>
                <c:pt idx="786">
                  <c:v>2.5366499999999998</c:v>
                </c:pt>
                <c:pt idx="787">
                  <c:v>2.54162</c:v>
                </c:pt>
                <c:pt idx="788">
                  <c:v>2.5466199999999999</c:v>
                </c:pt>
                <c:pt idx="789">
                  <c:v>2.5516299999999998</c:v>
                </c:pt>
                <c:pt idx="790">
                  <c:v>2.5566599999999999</c:v>
                </c:pt>
                <c:pt idx="791">
                  <c:v>2.5617100000000002</c:v>
                </c:pt>
                <c:pt idx="792">
                  <c:v>2.5667900000000001</c:v>
                </c:pt>
                <c:pt idx="793">
                  <c:v>2.5718800000000002</c:v>
                </c:pt>
                <c:pt idx="794">
                  <c:v>2.5769899999999999</c:v>
                </c:pt>
                <c:pt idx="795">
                  <c:v>2.5821299999999998</c:v>
                </c:pt>
                <c:pt idx="796">
                  <c:v>2.5872799999999998</c:v>
                </c:pt>
                <c:pt idx="797">
                  <c:v>2.5924499999999999</c:v>
                </c:pt>
                <c:pt idx="798">
                  <c:v>2.5976499999999998</c:v>
                </c:pt>
                <c:pt idx="799">
                  <c:v>2.6028699999999998</c:v>
                </c:pt>
                <c:pt idx="800">
                  <c:v>2.6080999999999999</c:v>
                </c:pt>
                <c:pt idx="801">
                  <c:v>2.6133600000000001</c:v>
                </c:pt>
                <c:pt idx="802">
                  <c:v>2.6186400000000001</c:v>
                </c:pt>
                <c:pt idx="803">
                  <c:v>2.6239400000000002</c:v>
                </c:pt>
                <c:pt idx="804">
                  <c:v>2.6292599999999999</c:v>
                </c:pt>
                <c:pt idx="805">
                  <c:v>2.6346099999999999</c:v>
                </c:pt>
                <c:pt idx="806">
                  <c:v>2.6399699999999999</c:v>
                </c:pt>
                <c:pt idx="807">
                  <c:v>2.6453600000000002</c:v>
                </c:pt>
                <c:pt idx="808">
                  <c:v>2.6507700000000001</c:v>
                </c:pt>
                <c:pt idx="809">
                  <c:v>2.6562000000000001</c:v>
                </c:pt>
                <c:pt idx="810">
                  <c:v>2.6616599999999999</c:v>
                </c:pt>
                <c:pt idx="811">
                  <c:v>2.6671299999999998</c:v>
                </c:pt>
                <c:pt idx="812">
                  <c:v>2.6726299999999998</c:v>
                </c:pt>
                <c:pt idx="813">
                  <c:v>2.6781600000000001</c:v>
                </c:pt>
                <c:pt idx="814">
                  <c:v>2.6837</c:v>
                </c:pt>
                <c:pt idx="815">
                  <c:v>2.68927</c:v>
                </c:pt>
                <c:pt idx="816">
                  <c:v>2.6948599999999998</c:v>
                </c:pt>
                <c:pt idx="817">
                  <c:v>2.7004700000000001</c:v>
                </c:pt>
                <c:pt idx="818">
                  <c:v>2.7061099999999998</c:v>
                </c:pt>
                <c:pt idx="819">
                  <c:v>2.71177</c:v>
                </c:pt>
                <c:pt idx="820">
                  <c:v>2.71746</c:v>
                </c:pt>
                <c:pt idx="821">
                  <c:v>2.7231700000000001</c:v>
                </c:pt>
                <c:pt idx="822">
                  <c:v>2.7288999999999999</c:v>
                </c:pt>
                <c:pt idx="823">
                  <c:v>2.7346599999999999</c:v>
                </c:pt>
                <c:pt idx="824">
                  <c:v>2.74044</c:v>
                </c:pt>
                <c:pt idx="825">
                  <c:v>2.7462399999999998</c:v>
                </c:pt>
                <c:pt idx="826">
                  <c:v>2.7520699999999998</c:v>
                </c:pt>
                <c:pt idx="827">
                  <c:v>2.75793</c:v>
                </c:pt>
                <c:pt idx="828">
                  <c:v>2.7638099999999999</c:v>
                </c:pt>
                <c:pt idx="829">
                  <c:v>2.76972</c:v>
                </c:pt>
                <c:pt idx="830">
                  <c:v>2.7756500000000002</c:v>
                </c:pt>
                <c:pt idx="831">
                  <c:v>2.7816000000000001</c:v>
                </c:pt>
                <c:pt idx="832">
                  <c:v>2.7875899999999998</c:v>
                </c:pt>
                <c:pt idx="833">
                  <c:v>2.79359</c:v>
                </c:pt>
                <c:pt idx="834">
                  <c:v>2.7996300000000001</c:v>
                </c:pt>
                <c:pt idx="835">
                  <c:v>2.8056899999999998</c:v>
                </c:pt>
                <c:pt idx="836">
                  <c:v>2.8117700000000001</c:v>
                </c:pt>
                <c:pt idx="837">
                  <c:v>2.8178899999999998</c:v>
                </c:pt>
                <c:pt idx="838">
                  <c:v>2.82402</c:v>
                </c:pt>
                <c:pt idx="839">
                  <c:v>2.83019</c:v>
                </c:pt>
                <c:pt idx="840">
                  <c:v>2.8363800000000001</c:v>
                </c:pt>
                <c:pt idx="841">
                  <c:v>2.8426</c:v>
                </c:pt>
                <c:pt idx="842">
                  <c:v>2.8488500000000001</c:v>
                </c:pt>
                <c:pt idx="843">
                  <c:v>2.8551299999999999</c:v>
                </c:pt>
                <c:pt idx="844">
                  <c:v>2.8614299999999999</c:v>
                </c:pt>
                <c:pt idx="845">
                  <c:v>2.8677600000000001</c:v>
                </c:pt>
                <c:pt idx="846">
                  <c:v>2.87412</c:v>
                </c:pt>
                <c:pt idx="847">
                  <c:v>2.8805000000000001</c:v>
                </c:pt>
                <c:pt idx="848">
                  <c:v>2.8869199999999999</c:v>
                </c:pt>
                <c:pt idx="849">
                  <c:v>2.8933599999999999</c:v>
                </c:pt>
                <c:pt idx="850">
                  <c:v>2.8998400000000002</c:v>
                </c:pt>
                <c:pt idx="851">
                  <c:v>2.9063400000000001</c:v>
                </c:pt>
                <c:pt idx="852">
                  <c:v>2.9128699999999998</c:v>
                </c:pt>
                <c:pt idx="853">
                  <c:v>2.9194300000000002</c:v>
                </c:pt>
                <c:pt idx="854">
                  <c:v>2.9260199999999998</c:v>
                </c:pt>
                <c:pt idx="855">
                  <c:v>2.9326400000000001</c:v>
                </c:pt>
                <c:pt idx="856">
                  <c:v>2.9392900000000002</c:v>
                </c:pt>
                <c:pt idx="857">
                  <c:v>2.94597</c:v>
                </c:pt>
                <c:pt idx="858">
                  <c:v>2.95268</c:v>
                </c:pt>
                <c:pt idx="859">
                  <c:v>2.9594200000000002</c:v>
                </c:pt>
                <c:pt idx="860">
                  <c:v>2.9661900000000001</c:v>
                </c:pt>
                <c:pt idx="861">
                  <c:v>2.9729999999999999</c:v>
                </c:pt>
                <c:pt idx="862">
                  <c:v>2.9798300000000002</c:v>
                </c:pt>
                <c:pt idx="863">
                  <c:v>2.9866999999999999</c:v>
                </c:pt>
                <c:pt idx="864">
                  <c:v>2.9935999999999998</c:v>
                </c:pt>
                <c:pt idx="865">
                  <c:v>3.0005299999999999</c:v>
                </c:pt>
                <c:pt idx="866">
                  <c:v>3.0074900000000002</c:v>
                </c:pt>
                <c:pt idx="867">
                  <c:v>3.0144799999999998</c:v>
                </c:pt>
                <c:pt idx="868">
                  <c:v>3.0215100000000001</c:v>
                </c:pt>
                <c:pt idx="869">
                  <c:v>3.0285700000000002</c:v>
                </c:pt>
                <c:pt idx="870">
                  <c:v>3.03566</c:v>
                </c:pt>
                <c:pt idx="871">
                  <c:v>3.0427900000000001</c:v>
                </c:pt>
                <c:pt idx="872">
                  <c:v>3.0499499999999999</c:v>
                </c:pt>
                <c:pt idx="873">
                  <c:v>3.05714</c:v>
                </c:pt>
                <c:pt idx="874">
                  <c:v>3.0643699999999998</c:v>
                </c:pt>
                <c:pt idx="875">
                  <c:v>3.0716299999999999</c:v>
                </c:pt>
                <c:pt idx="876">
                  <c:v>3.0789200000000001</c:v>
                </c:pt>
                <c:pt idx="877">
                  <c:v>3.0862599999999998</c:v>
                </c:pt>
                <c:pt idx="878">
                  <c:v>3.09362</c:v>
                </c:pt>
                <c:pt idx="879">
                  <c:v>3.1010200000000001</c:v>
                </c:pt>
                <c:pt idx="880">
                  <c:v>3.10846</c:v>
                </c:pt>
                <c:pt idx="881">
                  <c:v>3.1159300000000001</c:v>
                </c:pt>
                <c:pt idx="882">
                  <c:v>3.12344</c:v>
                </c:pt>
                <c:pt idx="883">
                  <c:v>3.1309800000000001</c:v>
                </c:pt>
                <c:pt idx="884">
                  <c:v>3.13856</c:v>
                </c:pt>
                <c:pt idx="885">
                  <c:v>3.1461800000000002</c:v>
                </c:pt>
                <c:pt idx="886">
                  <c:v>3.1538400000000002</c:v>
                </c:pt>
                <c:pt idx="887">
                  <c:v>3.16153</c:v>
                </c:pt>
                <c:pt idx="888">
                  <c:v>3.16926</c:v>
                </c:pt>
                <c:pt idx="889">
                  <c:v>3.1770299999999998</c:v>
                </c:pt>
                <c:pt idx="890">
                  <c:v>3.1848299999999998</c:v>
                </c:pt>
                <c:pt idx="891">
                  <c:v>3.1926800000000002</c:v>
                </c:pt>
                <c:pt idx="892">
                  <c:v>3.2005599999999998</c:v>
                </c:pt>
                <c:pt idx="893">
                  <c:v>3.2084800000000002</c:v>
                </c:pt>
                <c:pt idx="894">
                  <c:v>3.21644</c:v>
                </c:pt>
                <c:pt idx="895">
                  <c:v>3.22445</c:v>
                </c:pt>
                <c:pt idx="896">
                  <c:v>3.2324899999999999</c:v>
                </c:pt>
                <c:pt idx="897">
                  <c:v>3.24057</c:v>
                </c:pt>
                <c:pt idx="898">
                  <c:v>3.2486899999999999</c:v>
                </c:pt>
                <c:pt idx="899">
                  <c:v>3.25685</c:v>
                </c:pt>
                <c:pt idx="900">
                  <c:v>3.2650600000000001</c:v>
                </c:pt>
                <c:pt idx="901">
                  <c:v>3.2732999999999999</c:v>
                </c:pt>
                <c:pt idx="902">
                  <c:v>3.28159</c:v>
                </c:pt>
                <c:pt idx="903">
                  <c:v>3.28992</c:v>
                </c:pt>
                <c:pt idx="904">
                  <c:v>3.2982900000000002</c:v>
                </c:pt>
                <c:pt idx="905">
                  <c:v>3.3067000000000002</c:v>
                </c:pt>
                <c:pt idx="906">
                  <c:v>3.3151600000000001</c:v>
                </c:pt>
                <c:pt idx="907">
                  <c:v>3.3236599999999998</c:v>
                </c:pt>
                <c:pt idx="908">
                  <c:v>3.3321999999999998</c:v>
                </c:pt>
                <c:pt idx="909">
                  <c:v>3.3407900000000001</c:v>
                </c:pt>
                <c:pt idx="910">
                  <c:v>3.3494199999999998</c:v>
                </c:pt>
                <c:pt idx="911">
                  <c:v>3.3580999999999999</c:v>
                </c:pt>
                <c:pt idx="912">
                  <c:v>3.3668200000000001</c:v>
                </c:pt>
                <c:pt idx="913">
                  <c:v>3.3755899999999999</c:v>
                </c:pt>
                <c:pt idx="914">
                  <c:v>3.3844099999999999</c:v>
                </c:pt>
                <c:pt idx="915">
                  <c:v>3.3932600000000002</c:v>
                </c:pt>
                <c:pt idx="916">
                  <c:v>3.4021699999999999</c:v>
                </c:pt>
                <c:pt idx="917">
                  <c:v>3.4111199999999999</c:v>
                </c:pt>
                <c:pt idx="918">
                  <c:v>3.4201199999999998</c:v>
                </c:pt>
                <c:pt idx="919">
                  <c:v>3.4291700000000001</c:v>
                </c:pt>
                <c:pt idx="920">
                  <c:v>3.4382700000000002</c:v>
                </c:pt>
                <c:pt idx="921">
                  <c:v>3.4474100000000001</c:v>
                </c:pt>
                <c:pt idx="922">
                  <c:v>3.45661</c:v>
                </c:pt>
                <c:pt idx="923">
                  <c:v>3.4658500000000001</c:v>
                </c:pt>
                <c:pt idx="924">
                  <c:v>3.4751400000000001</c:v>
                </c:pt>
                <c:pt idx="925">
                  <c:v>3.48448</c:v>
                </c:pt>
                <c:pt idx="926">
                  <c:v>3.4938699999999998</c:v>
                </c:pt>
                <c:pt idx="927">
                  <c:v>3.50332</c:v>
                </c:pt>
                <c:pt idx="928">
                  <c:v>3.51281</c:v>
                </c:pt>
                <c:pt idx="929">
                  <c:v>3.5223599999999999</c:v>
                </c:pt>
                <c:pt idx="930">
                  <c:v>3.5319500000000001</c:v>
                </c:pt>
                <c:pt idx="931">
                  <c:v>3.5415999999999999</c:v>
                </c:pt>
                <c:pt idx="932">
                  <c:v>3.55131</c:v>
                </c:pt>
                <c:pt idx="933">
                  <c:v>3.5610599999999999</c:v>
                </c:pt>
                <c:pt idx="934">
                  <c:v>3.5708700000000002</c:v>
                </c:pt>
                <c:pt idx="935">
                  <c:v>3.58074</c:v>
                </c:pt>
                <c:pt idx="936">
                  <c:v>3.5906600000000002</c:v>
                </c:pt>
                <c:pt idx="937">
                  <c:v>3.6006300000000002</c:v>
                </c:pt>
                <c:pt idx="938">
                  <c:v>3.6106600000000002</c:v>
                </c:pt>
                <c:pt idx="939">
                  <c:v>3.6207500000000001</c:v>
                </c:pt>
                <c:pt idx="940">
                  <c:v>3.63089</c:v>
                </c:pt>
                <c:pt idx="941">
                  <c:v>3.6410900000000002</c:v>
                </c:pt>
                <c:pt idx="942">
                  <c:v>3.6513399999999998</c:v>
                </c:pt>
                <c:pt idx="943">
                  <c:v>3.6616599999999999</c:v>
                </c:pt>
                <c:pt idx="944">
                  <c:v>3.6720299999999999</c:v>
                </c:pt>
                <c:pt idx="945">
                  <c:v>3.6824599999999998</c:v>
                </c:pt>
                <c:pt idx="946">
                  <c:v>3.6929500000000002</c:v>
                </c:pt>
                <c:pt idx="947">
                  <c:v>3.7035100000000001</c:v>
                </c:pt>
                <c:pt idx="948">
                  <c:v>3.7141199999999999</c:v>
                </c:pt>
                <c:pt idx="949">
                  <c:v>3.72479</c:v>
                </c:pt>
                <c:pt idx="950">
                  <c:v>3.7355200000000002</c:v>
                </c:pt>
                <c:pt idx="951">
                  <c:v>3.7463199999999999</c:v>
                </c:pt>
                <c:pt idx="952">
                  <c:v>3.75718</c:v>
                </c:pt>
                <c:pt idx="953">
                  <c:v>3.7681</c:v>
                </c:pt>
                <c:pt idx="954">
                  <c:v>3.7790900000000001</c:v>
                </c:pt>
                <c:pt idx="955">
                  <c:v>3.7901400000000001</c:v>
                </c:pt>
                <c:pt idx="956">
                  <c:v>3.80125</c:v>
                </c:pt>
                <c:pt idx="957">
                  <c:v>3.81243</c:v>
                </c:pt>
                <c:pt idx="958">
                  <c:v>3.82368</c:v>
                </c:pt>
                <c:pt idx="959">
                  <c:v>3.8349899999999999</c:v>
                </c:pt>
                <c:pt idx="960">
                  <c:v>3.8463699999999998</c:v>
                </c:pt>
                <c:pt idx="961">
                  <c:v>3.8578199999999998</c:v>
                </c:pt>
                <c:pt idx="962">
                  <c:v>3.8693300000000002</c:v>
                </c:pt>
                <c:pt idx="963">
                  <c:v>3.8809200000000001</c:v>
                </c:pt>
                <c:pt idx="964">
                  <c:v>3.8925700000000001</c:v>
                </c:pt>
                <c:pt idx="965">
                  <c:v>3.9043000000000001</c:v>
                </c:pt>
                <c:pt idx="966">
                  <c:v>3.9160900000000001</c:v>
                </c:pt>
                <c:pt idx="967">
                  <c:v>3.9279600000000001</c:v>
                </c:pt>
                <c:pt idx="968">
                  <c:v>3.9399000000000002</c:v>
                </c:pt>
                <c:pt idx="969">
                  <c:v>3.9519099999999998</c:v>
                </c:pt>
                <c:pt idx="970">
                  <c:v>3.964</c:v>
                </c:pt>
                <c:pt idx="971">
                  <c:v>3.9761600000000001</c:v>
                </c:pt>
                <c:pt idx="972">
                  <c:v>3.9883899999999999</c:v>
                </c:pt>
                <c:pt idx="973">
                  <c:v>4.0007000000000001</c:v>
                </c:pt>
                <c:pt idx="974">
                  <c:v>4.01309</c:v>
                </c:pt>
                <c:pt idx="975">
                  <c:v>4.02555</c:v>
                </c:pt>
                <c:pt idx="976">
                  <c:v>4.0380900000000004</c:v>
                </c:pt>
                <c:pt idx="977">
                  <c:v>4.0507099999999996</c:v>
                </c:pt>
                <c:pt idx="978">
                  <c:v>4.0634100000000002</c:v>
                </c:pt>
                <c:pt idx="979">
                  <c:v>4.0761900000000004</c:v>
                </c:pt>
                <c:pt idx="980">
                  <c:v>4.0890399999999998</c:v>
                </c:pt>
                <c:pt idx="981">
                  <c:v>4.1019800000000002</c:v>
                </c:pt>
                <c:pt idx="982">
                  <c:v>4.1150099999999998</c:v>
                </c:pt>
                <c:pt idx="983">
                  <c:v>4.1281100000000004</c:v>
                </c:pt>
                <c:pt idx="984">
                  <c:v>4.1413000000000002</c:v>
                </c:pt>
                <c:pt idx="985">
                  <c:v>4.1545699999999997</c:v>
                </c:pt>
                <c:pt idx="986">
                  <c:v>4.1679300000000001</c:v>
                </c:pt>
                <c:pt idx="987">
                  <c:v>4.1813799999999999</c:v>
                </c:pt>
                <c:pt idx="988">
                  <c:v>4.1949100000000001</c:v>
                </c:pt>
                <c:pt idx="989">
                  <c:v>4.2085299999999997</c:v>
                </c:pt>
                <c:pt idx="990">
                  <c:v>4.2222400000000002</c:v>
                </c:pt>
                <c:pt idx="991">
                  <c:v>4.23604</c:v>
                </c:pt>
                <c:pt idx="992">
                  <c:v>4.24993</c:v>
                </c:pt>
                <c:pt idx="993">
                  <c:v>4.2639100000000001</c:v>
                </c:pt>
                <c:pt idx="994">
                  <c:v>4.2779800000000003</c:v>
                </c:pt>
                <c:pt idx="995">
                  <c:v>4.2921399999999998</c:v>
                </c:pt>
                <c:pt idx="996">
                  <c:v>4.3064</c:v>
                </c:pt>
                <c:pt idx="997">
                  <c:v>4.3207599999999999</c:v>
                </c:pt>
                <c:pt idx="998">
                  <c:v>4.33521</c:v>
                </c:pt>
                <c:pt idx="999">
                  <c:v>4.3497599999999998</c:v>
                </c:pt>
                <c:pt idx="1000">
                  <c:v>4.3643999999999998</c:v>
                </c:pt>
                <c:pt idx="1001">
                  <c:v>4.3791500000000001</c:v>
                </c:pt>
                <c:pt idx="1002">
                  <c:v>4.3939899999999996</c:v>
                </c:pt>
                <c:pt idx="1003">
                  <c:v>4.4089400000000003</c:v>
                </c:pt>
                <c:pt idx="1004">
                  <c:v>4.4239800000000002</c:v>
                </c:pt>
                <c:pt idx="1005">
                  <c:v>4.4391299999999996</c:v>
                </c:pt>
                <c:pt idx="1006">
                  <c:v>4.4543900000000001</c:v>
                </c:pt>
                <c:pt idx="1007">
                  <c:v>4.4697500000000003</c:v>
                </c:pt>
                <c:pt idx="1008">
                  <c:v>4.48522</c:v>
                </c:pt>
                <c:pt idx="1009">
                  <c:v>4.5007900000000003</c:v>
                </c:pt>
                <c:pt idx="1010">
                  <c:v>4.51647</c:v>
                </c:pt>
                <c:pt idx="1011">
                  <c:v>4.53226</c:v>
                </c:pt>
                <c:pt idx="1012">
                  <c:v>4.5481699999999998</c:v>
                </c:pt>
                <c:pt idx="1013">
                  <c:v>4.5641800000000003</c:v>
                </c:pt>
                <c:pt idx="1014">
                  <c:v>4.5803099999999999</c:v>
                </c:pt>
                <c:pt idx="1015">
                  <c:v>4.5965499999999997</c:v>
                </c:pt>
                <c:pt idx="1016">
                  <c:v>4.6129100000000003</c:v>
                </c:pt>
                <c:pt idx="1017">
                  <c:v>4.6293800000000003</c:v>
                </c:pt>
                <c:pt idx="1018">
                  <c:v>4.6459799999999998</c:v>
                </c:pt>
                <c:pt idx="1019">
                  <c:v>4.6626899999999996</c:v>
                </c:pt>
                <c:pt idx="1020">
                  <c:v>4.6795200000000001</c:v>
                </c:pt>
                <c:pt idx="1021">
                  <c:v>4.6964800000000002</c:v>
                </c:pt>
                <c:pt idx="1022">
                  <c:v>4.7135499999999997</c:v>
                </c:pt>
                <c:pt idx="1023">
                  <c:v>4.7307600000000001</c:v>
                </c:pt>
                <c:pt idx="1024">
                  <c:v>4.7480799999999999</c:v>
                </c:pt>
                <c:pt idx="1025">
                  <c:v>4.7655399999999997</c:v>
                </c:pt>
                <c:pt idx="1026">
                  <c:v>4.7831299999999999</c:v>
                </c:pt>
                <c:pt idx="1027">
                  <c:v>4.80084</c:v>
                </c:pt>
                <c:pt idx="1028">
                  <c:v>4.8186900000000001</c:v>
                </c:pt>
                <c:pt idx="1029">
                  <c:v>4.8366699999999998</c:v>
                </c:pt>
                <c:pt idx="1030">
                  <c:v>4.8547799999999999</c:v>
                </c:pt>
                <c:pt idx="1031">
                  <c:v>4.87303</c:v>
                </c:pt>
                <c:pt idx="1032">
                  <c:v>4.8914200000000001</c:v>
                </c:pt>
                <c:pt idx="1033">
                  <c:v>4.9099500000000003</c:v>
                </c:pt>
                <c:pt idx="1034">
                  <c:v>4.9286199999999996</c:v>
                </c:pt>
                <c:pt idx="1035">
                  <c:v>4.9474299999999998</c:v>
                </c:pt>
                <c:pt idx="1036">
                  <c:v>4.9663899999999996</c:v>
                </c:pt>
                <c:pt idx="1037">
                  <c:v>4.9854900000000004</c:v>
                </c:pt>
                <c:pt idx="1038">
                  <c:v>5.00474</c:v>
                </c:pt>
                <c:pt idx="1039">
                  <c:v>5.0241400000000001</c:v>
                </c:pt>
                <c:pt idx="1040">
                  <c:v>5.0436899999999998</c:v>
                </c:pt>
                <c:pt idx="1041">
                  <c:v>5.0633900000000001</c:v>
                </c:pt>
                <c:pt idx="1042">
                  <c:v>5.08324</c:v>
                </c:pt>
                <c:pt idx="1043">
                  <c:v>5.1032599999999997</c:v>
                </c:pt>
                <c:pt idx="1044">
                  <c:v>5.1234299999999999</c:v>
                </c:pt>
                <c:pt idx="1045">
                  <c:v>5.1437600000000003</c:v>
                </c:pt>
                <c:pt idx="1046">
                  <c:v>5.16425</c:v>
                </c:pt>
                <c:pt idx="1047">
                  <c:v>5.1849100000000004</c:v>
                </c:pt>
                <c:pt idx="1048">
                  <c:v>5.20573</c:v>
                </c:pt>
                <c:pt idx="1049">
                  <c:v>5.2267200000000003</c:v>
                </c:pt>
                <c:pt idx="1050">
                  <c:v>5.2478800000000003</c:v>
                </c:pt>
                <c:pt idx="1051">
                  <c:v>5.2692199999999998</c:v>
                </c:pt>
                <c:pt idx="1052">
                  <c:v>5.2907200000000003</c:v>
                </c:pt>
                <c:pt idx="1053">
                  <c:v>5.3124099999999999</c:v>
                </c:pt>
                <c:pt idx="1054">
                  <c:v>5.3342700000000001</c:v>
                </c:pt>
                <c:pt idx="1055">
                  <c:v>5.3563099999999997</c:v>
                </c:pt>
                <c:pt idx="1056">
                  <c:v>5.3785400000000001</c:v>
                </c:pt>
                <c:pt idx="1057">
                  <c:v>5.4009499999999999</c:v>
                </c:pt>
                <c:pt idx="1058">
                  <c:v>5.42354</c:v>
                </c:pt>
                <c:pt idx="1059">
                  <c:v>5.4463299999999997</c:v>
                </c:pt>
                <c:pt idx="1060">
                  <c:v>5.4693100000000001</c:v>
                </c:pt>
                <c:pt idx="1061">
                  <c:v>5.4924900000000001</c:v>
                </c:pt>
                <c:pt idx="1062">
                  <c:v>5.51586</c:v>
                </c:pt>
                <c:pt idx="1063">
                  <c:v>5.5394300000000003</c:v>
                </c:pt>
                <c:pt idx="1064">
                  <c:v>5.5632099999999998</c:v>
                </c:pt>
                <c:pt idx="1065">
                  <c:v>5.5871899999999997</c:v>
                </c:pt>
                <c:pt idx="1066">
                  <c:v>5.61137</c:v>
                </c:pt>
                <c:pt idx="1067">
                  <c:v>5.6357699999999999</c:v>
                </c:pt>
                <c:pt idx="1068">
                  <c:v>5.66038</c:v>
                </c:pt>
                <c:pt idx="1069">
                  <c:v>5.6852099999999997</c:v>
                </c:pt>
                <c:pt idx="1070">
                  <c:v>5.7102500000000003</c:v>
                </c:pt>
                <c:pt idx="1071">
                  <c:v>5.7355200000000002</c:v>
                </c:pt>
                <c:pt idx="1072">
                  <c:v>5.7610099999999997</c:v>
                </c:pt>
                <c:pt idx="1073">
                  <c:v>5.7867300000000004</c:v>
                </c:pt>
                <c:pt idx="1074">
                  <c:v>5.8126800000000003</c:v>
                </c:pt>
                <c:pt idx="1075">
                  <c:v>5.8388600000000004</c:v>
                </c:pt>
                <c:pt idx="1076">
                  <c:v>5.8652800000000003</c:v>
                </c:pt>
                <c:pt idx="1077">
                  <c:v>5.89194</c:v>
                </c:pt>
                <c:pt idx="1078">
                  <c:v>5.9188499999999999</c:v>
                </c:pt>
                <c:pt idx="1079">
                  <c:v>5.9459999999999997</c:v>
                </c:pt>
                <c:pt idx="1080">
                  <c:v>5.9733999999999998</c:v>
                </c:pt>
                <c:pt idx="1081">
                  <c:v>6.0010500000000002</c:v>
                </c:pt>
              </c:numCache>
            </c:numRef>
          </c:xVal>
          <c:yVal>
            <c:numRef>
              <c:f>'Bend Loss'!$F$4:$F$1085</c:f>
              <c:numCache>
                <c:formatCode>General</c:formatCode>
                <c:ptCount val="1082"/>
                <c:pt idx="0">
                  <c:v>-4.2127400000000002</c:v>
                </c:pt>
                <c:pt idx="1">
                  <c:v>0</c:v>
                </c:pt>
                <c:pt idx="2">
                  <c:v>7.9350199999999997</c:v>
                </c:pt>
                <c:pt idx="3">
                  <c:v>14.24945</c:v>
                </c:pt>
                <c:pt idx="4">
                  <c:v>-8.3089999999999997E-2</c:v>
                </c:pt>
                <c:pt idx="5">
                  <c:v>-2.21475</c:v>
                </c:pt>
                <c:pt idx="6">
                  <c:v>8.0629100000000005</c:v>
                </c:pt>
                <c:pt idx="7">
                  <c:v>-8.3876000000000008</c:v>
                </c:pt>
                <c:pt idx="8">
                  <c:v>0</c:v>
                </c:pt>
                <c:pt idx="9">
                  <c:v>0</c:v>
                </c:pt>
                <c:pt idx="10">
                  <c:v>-1.8642399999999999</c:v>
                </c:pt>
                <c:pt idx="11">
                  <c:v>6.4937399999999998</c:v>
                </c:pt>
                <c:pt idx="12">
                  <c:v>0</c:v>
                </c:pt>
                <c:pt idx="13">
                  <c:v>-1.1794800000000001</c:v>
                </c:pt>
                <c:pt idx="14">
                  <c:v>-0.46149000000000001</c:v>
                </c:pt>
                <c:pt idx="15">
                  <c:v>0</c:v>
                </c:pt>
                <c:pt idx="16">
                  <c:v>0</c:v>
                </c:pt>
                <c:pt idx="17">
                  <c:v>1.8191600000000001</c:v>
                </c:pt>
                <c:pt idx="18">
                  <c:v>3.6524399999999999</c:v>
                </c:pt>
                <c:pt idx="19">
                  <c:v>-2.5943499999999999</c:v>
                </c:pt>
                <c:pt idx="20">
                  <c:v>-4.7207800000000004</c:v>
                </c:pt>
                <c:pt idx="21">
                  <c:v>0</c:v>
                </c:pt>
                <c:pt idx="22">
                  <c:v>-7.0322300000000002</c:v>
                </c:pt>
                <c:pt idx="23">
                  <c:v>-5.641</c:v>
                </c:pt>
                <c:pt idx="24">
                  <c:v>-11.60788</c:v>
                </c:pt>
                <c:pt idx="25">
                  <c:v>-3.5103300000000002</c:v>
                </c:pt>
                <c:pt idx="26">
                  <c:v>-2.7968000000000002</c:v>
                </c:pt>
                <c:pt idx="27">
                  <c:v>-2.8211300000000001</c:v>
                </c:pt>
                <c:pt idx="28">
                  <c:v>-9.5949999999999994E-2</c:v>
                </c:pt>
                <c:pt idx="29">
                  <c:v>0</c:v>
                </c:pt>
                <c:pt idx="30">
                  <c:v>0</c:v>
                </c:pt>
                <c:pt idx="31">
                  <c:v>0</c:v>
                </c:pt>
                <c:pt idx="32">
                  <c:v>0</c:v>
                </c:pt>
                <c:pt idx="33">
                  <c:v>0</c:v>
                </c:pt>
                <c:pt idx="34">
                  <c:v>-8.1432199999999995</c:v>
                </c:pt>
                <c:pt idx="35">
                  <c:v>8.4552899999999998</c:v>
                </c:pt>
                <c:pt idx="36">
                  <c:v>5.6379700000000001</c:v>
                </c:pt>
                <c:pt idx="37">
                  <c:v>0</c:v>
                </c:pt>
                <c:pt idx="38">
                  <c:v>0</c:v>
                </c:pt>
                <c:pt idx="39">
                  <c:v>0.58081000000000005</c:v>
                </c:pt>
                <c:pt idx="40">
                  <c:v>-1.2332799999999999</c:v>
                </c:pt>
                <c:pt idx="41">
                  <c:v>4.22879</c:v>
                </c:pt>
                <c:pt idx="42">
                  <c:v>0</c:v>
                </c:pt>
                <c:pt idx="43">
                  <c:v>3.8514599999999999</c:v>
                </c:pt>
                <c:pt idx="44">
                  <c:v>-4.2752600000000003</c:v>
                </c:pt>
                <c:pt idx="45">
                  <c:v>-0.62756999999999996</c:v>
                </c:pt>
                <c:pt idx="46">
                  <c:v>3.8956</c:v>
                </c:pt>
                <c:pt idx="47">
                  <c:v>5.8435100000000002</c:v>
                </c:pt>
                <c:pt idx="48">
                  <c:v>0.72131999999999996</c:v>
                </c:pt>
                <c:pt idx="49">
                  <c:v>0</c:v>
                </c:pt>
                <c:pt idx="50">
                  <c:v>0</c:v>
                </c:pt>
                <c:pt idx="51">
                  <c:v>-2.6946400000000001</c:v>
                </c:pt>
                <c:pt idx="52">
                  <c:v>18.648520000000001</c:v>
                </c:pt>
                <c:pt idx="53">
                  <c:v>8.8093500000000002</c:v>
                </c:pt>
                <c:pt idx="54">
                  <c:v>-0.83272000000000002</c:v>
                </c:pt>
                <c:pt idx="55">
                  <c:v>-1.0161199999999999</c:v>
                </c:pt>
                <c:pt idx="56">
                  <c:v>0.77342999999999995</c:v>
                </c:pt>
                <c:pt idx="57">
                  <c:v>-3.9550000000000002E-2</c:v>
                </c:pt>
                <c:pt idx="58">
                  <c:v>1.49932</c:v>
                </c:pt>
                <c:pt idx="59">
                  <c:v>7.7477499999999999</c:v>
                </c:pt>
                <c:pt idx="60">
                  <c:v>1.99624</c:v>
                </c:pt>
                <c:pt idx="61">
                  <c:v>-4.4057000000000004</c:v>
                </c:pt>
                <c:pt idx="62">
                  <c:v>-3.08013</c:v>
                </c:pt>
                <c:pt idx="63">
                  <c:v>8.4620899999999999</c:v>
                </c:pt>
                <c:pt idx="64">
                  <c:v>0</c:v>
                </c:pt>
                <c:pt idx="65">
                  <c:v>0</c:v>
                </c:pt>
                <c:pt idx="66">
                  <c:v>-0.31141999999999997</c:v>
                </c:pt>
                <c:pt idx="67">
                  <c:v>-0.30617</c:v>
                </c:pt>
                <c:pt idx="68">
                  <c:v>0.33859</c:v>
                </c:pt>
                <c:pt idx="69">
                  <c:v>-3.3196500000000002</c:v>
                </c:pt>
                <c:pt idx="70">
                  <c:v>-5.25047</c:v>
                </c:pt>
                <c:pt idx="71">
                  <c:v>-11.553839999999999</c:v>
                </c:pt>
                <c:pt idx="72">
                  <c:v>-13.4465</c:v>
                </c:pt>
                <c:pt idx="73">
                  <c:v>-2.1674899999999999</c:v>
                </c:pt>
                <c:pt idx="74">
                  <c:v>6.2468899999999996</c:v>
                </c:pt>
                <c:pt idx="75">
                  <c:v>16.223939999999999</c:v>
                </c:pt>
                <c:pt idx="76">
                  <c:v>1.4715499999999999</c:v>
                </c:pt>
                <c:pt idx="77">
                  <c:v>0.96872000000000003</c:v>
                </c:pt>
                <c:pt idx="78">
                  <c:v>-9.2296399999999998</c:v>
                </c:pt>
                <c:pt idx="79">
                  <c:v>-7.7990899999999996</c:v>
                </c:pt>
                <c:pt idx="80">
                  <c:v>1.4574199999999999</c:v>
                </c:pt>
                <c:pt idx="81">
                  <c:v>5.1190699999999998</c:v>
                </c:pt>
                <c:pt idx="82">
                  <c:v>-5.8673299999999999</c:v>
                </c:pt>
                <c:pt idx="83">
                  <c:v>0</c:v>
                </c:pt>
                <c:pt idx="84">
                  <c:v>0</c:v>
                </c:pt>
                <c:pt idx="85">
                  <c:v>0</c:v>
                </c:pt>
                <c:pt idx="86">
                  <c:v>3.4682499999999998</c:v>
                </c:pt>
                <c:pt idx="87">
                  <c:v>-4.8436500000000002</c:v>
                </c:pt>
                <c:pt idx="88">
                  <c:v>-4.1873899999999997</c:v>
                </c:pt>
                <c:pt idx="89">
                  <c:v>2.82979</c:v>
                </c:pt>
                <c:pt idx="90">
                  <c:v>6.1723100000000004</c:v>
                </c:pt>
                <c:pt idx="91">
                  <c:v>4.8684700000000003</c:v>
                </c:pt>
                <c:pt idx="92">
                  <c:v>0.40611000000000003</c:v>
                </c:pt>
                <c:pt idx="93">
                  <c:v>-2.5369600000000001</c:v>
                </c:pt>
                <c:pt idx="94">
                  <c:v>0</c:v>
                </c:pt>
                <c:pt idx="95">
                  <c:v>10.41451</c:v>
                </c:pt>
                <c:pt idx="96">
                  <c:v>0</c:v>
                </c:pt>
                <c:pt idx="97">
                  <c:v>0</c:v>
                </c:pt>
                <c:pt idx="98">
                  <c:v>0</c:v>
                </c:pt>
                <c:pt idx="99">
                  <c:v>0</c:v>
                </c:pt>
                <c:pt idx="100">
                  <c:v>-0.27639000000000002</c:v>
                </c:pt>
                <c:pt idx="101">
                  <c:v>1.5235000000000001</c:v>
                </c:pt>
                <c:pt idx="102">
                  <c:v>0</c:v>
                </c:pt>
                <c:pt idx="103">
                  <c:v>0</c:v>
                </c:pt>
                <c:pt idx="104">
                  <c:v>0.38229000000000002</c:v>
                </c:pt>
                <c:pt idx="105">
                  <c:v>0</c:v>
                </c:pt>
                <c:pt idx="106">
                  <c:v>0</c:v>
                </c:pt>
                <c:pt idx="107">
                  <c:v>-6.0159900000000004</c:v>
                </c:pt>
                <c:pt idx="108">
                  <c:v>0.72523000000000004</c:v>
                </c:pt>
                <c:pt idx="109">
                  <c:v>0</c:v>
                </c:pt>
                <c:pt idx="110">
                  <c:v>0</c:v>
                </c:pt>
                <c:pt idx="111">
                  <c:v>5.2529000000000003</c:v>
                </c:pt>
                <c:pt idx="112">
                  <c:v>3.5996600000000001</c:v>
                </c:pt>
                <c:pt idx="113">
                  <c:v>-2.5920100000000001</c:v>
                </c:pt>
                <c:pt idx="114">
                  <c:v>0.76099000000000006</c:v>
                </c:pt>
                <c:pt idx="115">
                  <c:v>1.88741</c:v>
                </c:pt>
                <c:pt idx="116">
                  <c:v>2.1310699999999998</c:v>
                </c:pt>
                <c:pt idx="117">
                  <c:v>13.9353</c:v>
                </c:pt>
                <c:pt idx="118">
                  <c:v>0</c:v>
                </c:pt>
                <c:pt idx="119">
                  <c:v>0</c:v>
                </c:pt>
                <c:pt idx="120">
                  <c:v>0.47650999999999999</c:v>
                </c:pt>
                <c:pt idx="121">
                  <c:v>-1.92608</c:v>
                </c:pt>
                <c:pt idx="122">
                  <c:v>-1.3468899999999999</c:v>
                </c:pt>
                <c:pt idx="123">
                  <c:v>-2.6733099999999999</c:v>
                </c:pt>
                <c:pt idx="124">
                  <c:v>8.9966899999999992</c:v>
                </c:pt>
                <c:pt idx="125">
                  <c:v>0</c:v>
                </c:pt>
                <c:pt idx="126">
                  <c:v>22.982189999999999</c:v>
                </c:pt>
                <c:pt idx="127">
                  <c:v>3.70824</c:v>
                </c:pt>
                <c:pt idx="128">
                  <c:v>-0.17571999999999999</c:v>
                </c:pt>
                <c:pt idx="129">
                  <c:v>-1.83805</c:v>
                </c:pt>
                <c:pt idx="130">
                  <c:v>-3.7593700000000001</c:v>
                </c:pt>
                <c:pt idx="131">
                  <c:v>-3.6111599999999999</c:v>
                </c:pt>
                <c:pt idx="132">
                  <c:v>-5.75779</c:v>
                </c:pt>
                <c:pt idx="133">
                  <c:v>-7.1248899999999997</c:v>
                </c:pt>
                <c:pt idx="134">
                  <c:v>-3.5154999999999998</c:v>
                </c:pt>
                <c:pt idx="135">
                  <c:v>-6.1425999999999998</c:v>
                </c:pt>
                <c:pt idx="136">
                  <c:v>-9.5628200000000003</c:v>
                </c:pt>
                <c:pt idx="137">
                  <c:v>2.4464999999999999</c:v>
                </c:pt>
                <c:pt idx="138">
                  <c:v>3.1498200000000001</c:v>
                </c:pt>
                <c:pt idx="139">
                  <c:v>-1.80796</c:v>
                </c:pt>
                <c:pt idx="140">
                  <c:v>-5.4990699999999997</c:v>
                </c:pt>
                <c:pt idx="141">
                  <c:v>-1.1724600000000001</c:v>
                </c:pt>
                <c:pt idx="142">
                  <c:v>-6.5355600000000003</c:v>
                </c:pt>
                <c:pt idx="143">
                  <c:v>0</c:v>
                </c:pt>
                <c:pt idx="144">
                  <c:v>-10.546860000000001</c:v>
                </c:pt>
                <c:pt idx="145">
                  <c:v>-4.1759899999999996</c:v>
                </c:pt>
                <c:pt idx="146">
                  <c:v>-2.3763999999999998</c:v>
                </c:pt>
                <c:pt idx="147">
                  <c:v>-5.3548799999999996</c:v>
                </c:pt>
                <c:pt idx="148">
                  <c:v>-2.08657</c:v>
                </c:pt>
                <c:pt idx="149">
                  <c:v>4.8363100000000001</c:v>
                </c:pt>
                <c:pt idx="150">
                  <c:v>1.72255</c:v>
                </c:pt>
                <c:pt idx="151">
                  <c:v>-6.1618700000000004</c:v>
                </c:pt>
                <c:pt idx="152">
                  <c:v>0</c:v>
                </c:pt>
                <c:pt idx="153">
                  <c:v>0</c:v>
                </c:pt>
                <c:pt idx="154">
                  <c:v>-4.3745099999999999</c:v>
                </c:pt>
                <c:pt idx="155">
                  <c:v>0.4466</c:v>
                </c:pt>
                <c:pt idx="156">
                  <c:v>-1.2064600000000001</c:v>
                </c:pt>
                <c:pt idx="157">
                  <c:v>-2.8386800000000001</c:v>
                </c:pt>
                <c:pt idx="158">
                  <c:v>-2.4737200000000001</c:v>
                </c:pt>
                <c:pt idx="159">
                  <c:v>-1.37751</c:v>
                </c:pt>
                <c:pt idx="160">
                  <c:v>-1.2679400000000001</c:v>
                </c:pt>
                <c:pt idx="161">
                  <c:v>-0.47772999999999999</c:v>
                </c:pt>
                <c:pt idx="162">
                  <c:v>1.20278</c:v>
                </c:pt>
                <c:pt idx="163">
                  <c:v>4.1649000000000003</c:v>
                </c:pt>
                <c:pt idx="164">
                  <c:v>2.1062799999999999</c:v>
                </c:pt>
                <c:pt idx="165">
                  <c:v>-0.26378000000000001</c:v>
                </c:pt>
                <c:pt idx="166">
                  <c:v>0.66366000000000003</c:v>
                </c:pt>
                <c:pt idx="167">
                  <c:v>4.6977399999999996</c:v>
                </c:pt>
                <c:pt idx="168">
                  <c:v>3.3816099999999998</c:v>
                </c:pt>
                <c:pt idx="169">
                  <c:v>1.6537999999999999</c:v>
                </c:pt>
                <c:pt idx="170">
                  <c:v>0.40956999999999999</c:v>
                </c:pt>
                <c:pt idx="171">
                  <c:v>0.58584999999999998</c:v>
                </c:pt>
                <c:pt idx="172">
                  <c:v>5.0619399999999999</c:v>
                </c:pt>
                <c:pt idx="173">
                  <c:v>10.55762</c:v>
                </c:pt>
                <c:pt idx="174">
                  <c:v>2.2728999999999999</c:v>
                </c:pt>
                <c:pt idx="175">
                  <c:v>-6.2545599999999997</c:v>
                </c:pt>
                <c:pt idx="176">
                  <c:v>-10.734030000000001</c:v>
                </c:pt>
                <c:pt idx="177">
                  <c:v>-4.6547999999999998</c:v>
                </c:pt>
                <c:pt idx="178">
                  <c:v>-1.6337900000000001</c:v>
                </c:pt>
                <c:pt idx="179">
                  <c:v>1.3161799999999999</c:v>
                </c:pt>
                <c:pt idx="180">
                  <c:v>2.9068100000000001</c:v>
                </c:pt>
                <c:pt idx="181">
                  <c:v>-1.10619</c:v>
                </c:pt>
                <c:pt idx="182">
                  <c:v>0.34666000000000002</c:v>
                </c:pt>
                <c:pt idx="183">
                  <c:v>6.1748200000000004</c:v>
                </c:pt>
                <c:pt idx="184">
                  <c:v>4.4543699999999999</c:v>
                </c:pt>
                <c:pt idx="185">
                  <c:v>4.20139</c:v>
                </c:pt>
                <c:pt idx="186">
                  <c:v>0</c:v>
                </c:pt>
                <c:pt idx="187">
                  <c:v>-1.9159200000000001</c:v>
                </c:pt>
                <c:pt idx="188">
                  <c:v>-6.3682800000000004</c:v>
                </c:pt>
                <c:pt idx="189">
                  <c:v>5.4137700000000004</c:v>
                </c:pt>
                <c:pt idx="190">
                  <c:v>3.4085100000000002</c:v>
                </c:pt>
                <c:pt idx="191">
                  <c:v>0.38752999999999999</c:v>
                </c:pt>
                <c:pt idx="192">
                  <c:v>3.7023299999999999</c:v>
                </c:pt>
                <c:pt idx="193">
                  <c:v>5.1229399999999998</c:v>
                </c:pt>
                <c:pt idx="194">
                  <c:v>3.5133100000000002</c:v>
                </c:pt>
                <c:pt idx="195">
                  <c:v>2.5898300000000001</c:v>
                </c:pt>
                <c:pt idx="196">
                  <c:v>2.6308099999999999</c:v>
                </c:pt>
                <c:pt idx="197">
                  <c:v>2.3215699999999999</c:v>
                </c:pt>
                <c:pt idx="198">
                  <c:v>1.9291199999999999</c:v>
                </c:pt>
                <c:pt idx="199">
                  <c:v>1.57355</c:v>
                </c:pt>
                <c:pt idx="200">
                  <c:v>2.51979</c:v>
                </c:pt>
                <c:pt idx="201">
                  <c:v>2.9033699999999998</c:v>
                </c:pt>
                <c:pt idx="202">
                  <c:v>1.08883</c:v>
                </c:pt>
                <c:pt idx="203">
                  <c:v>2.4426800000000002</c:v>
                </c:pt>
                <c:pt idx="204">
                  <c:v>2.37649</c:v>
                </c:pt>
                <c:pt idx="205">
                  <c:v>1.00952</c:v>
                </c:pt>
                <c:pt idx="206">
                  <c:v>1.5407200000000001</c:v>
                </c:pt>
                <c:pt idx="207">
                  <c:v>-0.51093</c:v>
                </c:pt>
                <c:pt idx="208">
                  <c:v>1.4956700000000001</c:v>
                </c:pt>
                <c:pt idx="209">
                  <c:v>0.63097000000000003</c:v>
                </c:pt>
                <c:pt idx="210">
                  <c:v>-2.58169</c:v>
                </c:pt>
                <c:pt idx="211">
                  <c:v>-0.24659</c:v>
                </c:pt>
                <c:pt idx="212">
                  <c:v>4.7130000000000001</c:v>
                </c:pt>
                <c:pt idx="213">
                  <c:v>5.9539799999999996</c:v>
                </c:pt>
                <c:pt idx="214">
                  <c:v>-3.3176600000000001</c:v>
                </c:pt>
                <c:pt idx="215">
                  <c:v>-4.5347200000000001</c:v>
                </c:pt>
                <c:pt idx="216">
                  <c:v>-2.9245199999999998</c:v>
                </c:pt>
                <c:pt idx="217">
                  <c:v>-0.52859999999999996</c:v>
                </c:pt>
                <c:pt idx="218">
                  <c:v>-0.45433000000000001</c:v>
                </c:pt>
                <c:pt idx="219">
                  <c:v>-3.4854799999999999</c:v>
                </c:pt>
                <c:pt idx="220">
                  <c:v>-3.4048600000000002</c:v>
                </c:pt>
                <c:pt idx="221">
                  <c:v>0.67923</c:v>
                </c:pt>
                <c:pt idx="222">
                  <c:v>0.44318999999999997</c:v>
                </c:pt>
                <c:pt idx="223">
                  <c:v>0.10205</c:v>
                </c:pt>
                <c:pt idx="224">
                  <c:v>1.8605400000000001</c:v>
                </c:pt>
                <c:pt idx="225">
                  <c:v>0.42592999999999998</c:v>
                </c:pt>
                <c:pt idx="226">
                  <c:v>-2.1825600000000001</c:v>
                </c:pt>
                <c:pt idx="227">
                  <c:v>-2.27102</c:v>
                </c:pt>
                <c:pt idx="228">
                  <c:v>-1.60629</c:v>
                </c:pt>
                <c:pt idx="229">
                  <c:v>-0.78842000000000001</c:v>
                </c:pt>
                <c:pt idx="230">
                  <c:v>0.48609000000000002</c:v>
                </c:pt>
                <c:pt idx="231">
                  <c:v>-0.74705999999999995</c:v>
                </c:pt>
                <c:pt idx="232">
                  <c:v>-1.3604700000000001</c:v>
                </c:pt>
                <c:pt idx="233">
                  <c:v>0.39101999999999998</c:v>
                </c:pt>
                <c:pt idx="234">
                  <c:v>1.6685399999999999</c:v>
                </c:pt>
                <c:pt idx="235">
                  <c:v>2.54583</c:v>
                </c:pt>
                <c:pt idx="236">
                  <c:v>1.0896399999999999</c:v>
                </c:pt>
                <c:pt idx="237">
                  <c:v>-0.35110999999999998</c:v>
                </c:pt>
                <c:pt idx="238">
                  <c:v>0.24782000000000001</c:v>
                </c:pt>
                <c:pt idx="239">
                  <c:v>1.4430700000000001</c:v>
                </c:pt>
                <c:pt idx="240">
                  <c:v>1.4689700000000001</c:v>
                </c:pt>
                <c:pt idx="241">
                  <c:v>-0.86594000000000004</c:v>
                </c:pt>
                <c:pt idx="242">
                  <c:v>-1.59893</c:v>
                </c:pt>
                <c:pt idx="243">
                  <c:v>-1.1732</c:v>
                </c:pt>
                <c:pt idx="244">
                  <c:v>0.24825</c:v>
                </c:pt>
                <c:pt idx="245">
                  <c:v>1.60287</c:v>
                </c:pt>
                <c:pt idx="246">
                  <c:v>1.1547099999999999</c:v>
                </c:pt>
                <c:pt idx="247">
                  <c:v>0.55913000000000002</c:v>
                </c:pt>
                <c:pt idx="248">
                  <c:v>1.23353</c:v>
                </c:pt>
                <c:pt idx="249">
                  <c:v>0.60529999999999995</c:v>
                </c:pt>
                <c:pt idx="250">
                  <c:v>-5.7709999999999997E-2</c:v>
                </c:pt>
                <c:pt idx="251">
                  <c:v>-1.6956100000000001</c:v>
                </c:pt>
                <c:pt idx="252">
                  <c:v>-4.1306099999999999</c:v>
                </c:pt>
                <c:pt idx="253">
                  <c:v>-4.5678400000000003</c:v>
                </c:pt>
                <c:pt idx="254">
                  <c:v>-2.0532599999999999</c:v>
                </c:pt>
                <c:pt idx="255">
                  <c:v>5.2639999999999999E-2</c:v>
                </c:pt>
                <c:pt idx="256">
                  <c:v>0.85443999999999998</c:v>
                </c:pt>
                <c:pt idx="257">
                  <c:v>1.0035099999999999</c:v>
                </c:pt>
                <c:pt idx="258">
                  <c:v>0.49878</c:v>
                </c:pt>
                <c:pt idx="259">
                  <c:v>0.28772999999999999</c:v>
                </c:pt>
                <c:pt idx="260">
                  <c:v>-0.15235000000000001</c:v>
                </c:pt>
                <c:pt idx="261">
                  <c:v>-0.97980999999999996</c:v>
                </c:pt>
                <c:pt idx="262">
                  <c:v>-0.67366000000000004</c:v>
                </c:pt>
                <c:pt idx="263">
                  <c:v>0.67457</c:v>
                </c:pt>
                <c:pt idx="264">
                  <c:v>1.0328299999999999</c:v>
                </c:pt>
                <c:pt idx="265">
                  <c:v>1.92998</c:v>
                </c:pt>
                <c:pt idx="266">
                  <c:v>2.41913</c:v>
                </c:pt>
                <c:pt idx="267">
                  <c:v>0.59957000000000005</c:v>
                </c:pt>
                <c:pt idx="268">
                  <c:v>-1.32348</c:v>
                </c:pt>
                <c:pt idx="269">
                  <c:v>-0.61753999999999998</c:v>
                </c:pt>
                <c:pt idx="270">
                  <c:v>0.74758999999999998</c:v>
                </c:pt>
                <c:pt idx="271">
                  <c:v>0.65569999999999995</c:v>
                </c:pt>
                <c:pt idx="272">
                  <c:v>1.06891</c:v>
                </c:pt>
                <c:pt idx="273">
                  <c:v>1.0864499999999999</c:v>
                </c:pt>
                <c:pt idx="274">
                  <c:v>0.25629000000000002</c:v>
                </c:pt>
                <c:pt idx="275">
                  <c:v>1.0254399999999999</c:v>
                </c:pt>
                <c:pt idx="276">
                  <c:v>1.0945</c:v>
                </c:pt>
                <c:pt idx="277">
                  <c:v>0.11433</c:v>
                </c:pt>
                <c:pt idx="278">
                  <c:v>-1.1805300000000001</c:v>
                </c:pt>
                <c:pt idx="279">
                  <c:v>-2.7825000000000002</c:v>
                </c:pt>
                <c:pt idx="280">
                  <c:v>-2.1970100000000001</c:v>
                </c:pt>
                <c:pt idx="281">
                  <c:v>-1.2188099999999999</c:v>
                </c:pt>
                <c:pt idx="282">
                  <c:v>0.33487</c:v>
                </c:pt>
                <c:pt idx="283">
                  <c:v>1.7598400000000001</c:v>
                </c:pt>
                <c:pt idx="284">
                  <c:v>1.31097</c:v>
                </c:pt>
                <c:pt idx="285">
                  <c:v>-0.66598999999999997</c:v>
                </c:pt>
                <c:pt idx="286">
                  <c:v>-1.0630900000000001</c:v>
                </c:pt>
                <c:pt idx="287">
                  <c:v>-0.28665000000000002</c:v>
                </c:pt>
                <c:pt idx="288">
                  <c:v>-0.28028999999999998</c:v>
                </c:pt>
                <c:pt idx="289">
                  <c:v>-1.0629</c:v>
                </c:pt>
                <c:pt idx="290">
                  <c:v>-1.60223</c:v>
                </c:pt>
                <c:pt idx="291">
                  <c:v>-1.87029</c:v>
                </c:pt>
                <c:pt idx="292">
                  <c:v>-0.77063999999999999</c:v>
                </c:pt>
                <c:pt idx="293">
                  <c:v>0.36220999999999998</c:v>
                </c:pt>
                <c:pt idx="294">
                  <c:v>0.42033999999999999</c:v>
                </c:pt>
                <c:pt idx="295">
                  <c:v>-1.2332799999999999</c:v>
                </c:pt>
                <c:pt idx="296">
                  <c:v>-1.77321</c:v>
                </c:pt>
                <c:pt idx="297">
                  <c:v>-0.81613000000000002</c:v>
                </c:pt>
                <c:pt idx="298">
                  <c:v>0.68391000000000002</c:v>
                </c:pt>
                <c:pt idx="299">
                  <c:v>1.8243</c:v>
                </c:pt>
                <c:pt idx="300">
                  <c:v>0.98595999999999995</c:v>
                </c:pt>
                <c:pt idx="301">
                  <c:v>-1.2385299999999999</c:v>
                </c:pt>
                <c:pt idx="302">
                  <c:v>-0.8589</c:v>
                </c:pt>
                <c:pt idx="303">
                  <c:v>0.2969</c:v>
                </c:pt>
                <c:pt idx="304">
                  <c:v>0.47603000000000001</c:v>
                </c:pt>
                <c:pt idx="305">
                  <c:v>0.29583999999999999</c:v>
                </c:pt>
                <c:pt idx="306">
                  <c:v>0.49281999999999998</c:v>
                </c:pt>
                <c:pt idx="307">
                  <c:v>0.19203999999999999</c:v>
                </c:pt>
                <c:pt idx="308">
                  <c:v>-0.15115999999999999</c:v>
                </c:pt>
                <c:pt idx="309">
                  <c:v>-0.17415</c:v>
                </c:pt>
                <c:pt idx="310">
                  <c:v>-0.25917000000000001</c:v>
                </c:pt>
                <c:pt idx="311">
                  <c:v>-0.62324999999999997</c:v>
                </c:pt>
                <c:pt idx="312">
                  <c:v>-1.8137300000000001</c:v>
                </c:pt>
                <c:pt idx="313">
                  <c:v>-1.3029500000000001</c:v>
                </c:pt>
                <c:pt idx="314">
                  <c:v>0.18945000000000001</c:v>
                </c:pt>
                <c:pt idx="315">
                  <c:v>0.35444999999999999</c:v>
                </c:pt>
                <c:pt idx="316">
                  <c:v>0.19703999999999999</c:v>
                </c:pt>
                <c:pt idx="317">
                  <c:v>0.44592999999999999</c:v>
                </c:pt>
                <c:pt idx="318">
                  <c:v>0.65437000000000001</c:v>
                </c:pt>
                <c:pt idx="319">
                  <c:v>0.44547999999999999</c:v>
                </c:pt>
                <c:pt idx="320">
                  <c:v>0.85541</c:v>
                </c:pt>
                <c:pt idx="321">
                  <c:v>1.0902000000000001</c:v>
                </c:pt>
                <c:pt idx="322">
                  <c:v>-0.26405000000000001</c:v>
                </c:pt>
                <c:pt idx="323">
                  <c:v>-0.84348999999999996</c:v>
                </c:pt>
                <c:pt idx="324">
                  <c:v>-0.74509999999999998</c:v>
                </c:pt>
                <c:pt idx="325">
                  <c:v>-1.16597</c:v>
                </c:pt>
                <c:pt idx="326">
                  <c:v>-1.01685</c:v>
                </c:pt>
                <c:pt idx="327">
                  <c:v>-0.66718999999999995</c:v>
                </c:pt>
                <c:pt idx="328">
                  <c:v>-1.14181</c:v>
                </c:pt>
                <c:pt idx="329">
                  <c:v>-0.62975000000000003</c:v>
                </c:pt>
                <c:pt idx="330">
                  <c:v>0.76432</c:v>
                </c:pt>
                <c:pt idx="331">
                  <c:v>0.63426000000000005</c:v>
                </c:pt>
                <c:pt idx="332">
                  <c:v>0.29653000000000002</c:v>
                </c:pt>
                <c:pt idx="333">
                  <c:v>1.375E-2</c:v>
                </c:pt>
                <c:pt idx="334">
                  <c:v>-0.42720000000000002</c:v>
                </c:pt>
                <c:pt idx="335">
                  <c:v>1.061E-2</c:v>
                </c:pt>
                <c:pt idx="336">
                  <c:v>0.76776</c:v>
                </c:pt>
                <c:pt idx="337">
                  <c:v>0.68884999999999996</c:v>
                </c:pt>
                <c:pt idx="338">
                  <c:v>-4.4859999999999997E-2</c:v>
                </c:pt>
                <c:pt idx="339">
                  <c:v>-0.50173999999999996</c:v>
                </c:pt>
                <c:pt idx="340">
                  <c:v>-0.25977</c:v>
                </c:pt>
                <c:pt idx="341">
                  <c:v>0.32794000000000001</c:v>
                </c:pt>
                <c:pt idx="342">
                  <c:v>0.69962999999999997</c:v>
                </c:pt>
                <c:pt idx="343">
                  <c:v>0.55874000000000001</c:v>
                </c:pt>
                <c:pt idx="344">
                  <c:v>0.48835000000000001</c:v>
                </c:pt>
                <c:pt idx="345">
                  <c:v>0.85160999999999998</c:v>
                </c:pt>
                <c:pt idx="346">
                  <c:v>0.91920999999999997</c:v>
                </c:pt>
                <c:pt idx="347">
                  <c:v>0.28387000000000001</c:v>
                </c:pt>
                <c:pt idx="348">
                  <c:v>-0.54749999999999999</c:v>
                </c:pt>
                <c:pt idx="349">
                  <c:v>-0.87941999999999998</c:v>
                </c:pt>
                <c:pt idx="350">
                  <c:v>-0.73104000000000002</c:v>
                </c:pt>
                <c:pt idx="351">
                  <c:v>-0.91276999999999997</c:v>
                </c:pt>
                <c:pt idx="352">
                  <c:v>-0.98170999999999997</c:v>
                </c:pt>
                <c:pt idx="353">
                  <c:v>-0.19938</c:v>
                </c:pt>
                <c:pt idx="354">
                  <c:v>1.6109999999999999E-2</c:v>
                </c:pt>
                <c:pt idx="355">
                  <c:v>7.1760000000000004E-2</c:v>
                </c:pt>
                <c:pt idx="356">
                  <c:v>7.3499999999999998E-3</c:v>
                </c:pt>
                <c:pt idx="357">
                  <c:v>-0.54225000000000001</c:v>
                </c:pt>
                <c:pt idx="358">
                  <c:v>-0.79332000000000003</c:v>
                </c:pt>
                <c:pt idx="359">
                  <c:v>-0.77578000000000003</c:v>
                </c:pt>
                <c:pt idx="360">
                  <c:v>-1.04E-2</c:v>
                </c:pt>
                <c:pt idx="361">
                  <c:v>0.54032000000000002</c:v>
                </c:pt>
                <c:pt idx="362">
                  <c:v>0.11722</c:v>
                </c:pt>
                <c:pt idx="363">
                  <c:v>0.58462000000000003</c:v>
                </c:pt>
                <c:pt idx="364">
                  <c:v>1.4290099999999999</c:v>
                </c:pt>
                <c:pt idx="365">
                  <c:v>1.4083300000000001</c:v>
                </c:pt>
                <c:pt idx="366">
                  <c:v>0.85246</c:v>
                </c:pt>
                <c:pt idx="367">
                  <c:v>0.18684000000000001</c:v>
                </c:pt>
                <c:pt idx="368">
                  <c:v>0.47134999999999999</c:v>
                </c:pt>
                <c:pt idx="369">
                  <c:v>1.63175</c:v>
                </c:pt>
                <c:pt idx="370">
                  <c:v>1.9415199999999999</c:v>
                </c:pt>
                <c:pt idx="371">
                  <c:v>1.69858</c:v>
                </c:pt>
                <c:pt idx="372">
                  <c:v>1.75095</c:v>
                </c:pt>
                <c:pt idx="373">
                  <c:v>0.83191999999999999</c:v>
                </c:pt>
                <c:pt idx="374">
                  <c:v>-0.15773999999999999</c:v>
                </c:pt>
                <c:pt idx="375">
                  <c:v>5.8500000000000002E-3</c:v>
                </c:pt>
                <c:pt idx="376">
                  <c:v>6.3299999999999997E-3</c:v>
                </c:pt>
                <c:pt idx="377">
                  <c:v>-0.61926000000000003</c:v>
                </c:pt>
                <c:pt idx="378">
                  <c:v>0.14932000000000001</c:v>
                </c:pt>
                <c:pt idx="379">
                  <c:v>0.85377999999999998</c:v>
                </c:pt>
                <c:pt idx="380">
                  <c:v>-0.10134</c:v>
                </c:pt>
                <c:pt idx="381">
                  <c:v>-1.33277</c:v>
                </c:pt>
                <c:pt idx="382">
                  <c:v>-1.9882599999999999</c:v>
                </c:pt>
                <c:pt idx="383">
                  <c:v>-1.8012300000000001</c:v>
                </c:pt>
                <c:pt idx="384">
                  <c:v>-1.1635899999999999</c:v>
                </c:pt>
                <c:pt idx="385">
                  <c:v>-0.75338000000000005</c:v>
                </c:pt>
                <c:pt idx="386">
                  <c:v>0.18253</c:v>
                </c:pt>
                <c:pt idx="387">
                  <c:v>0.83553999999999995</c:v>
                </c:pt>
                <c:pt idx="388">
                  <c:v>0.53064999999999996</c:v>
                </c:pt>
                <c:pt idx="389">
                  <c:v>0.86123000000000005</c:v>
                </c:pt>
                <c:pt idx="390">
                  <c:v>2.83616</c:v>
                </c:pt>
                <c:pt idx="391">
                  <c:v>2.97532</c:v>
                </c:pt>
                <c:pt idx="392">
                  <c:v>-0.21967</c:v>
                </c:pt>
                <c:pt idx="393">
                  <c:v>-1.2713000000000001</c:v>
                </c:pt>
                <c:pt idx="394">
                  <c:v>-0.23555000000000001</c:v>
                </c:pt>
                <c:pt idx="395">
                  <c:v>-0.27041999999999999</c:v>
                </c:pt>
                <c:pt idx="396">
                  <c:v>-0.65598000000000001</c:v>
                </c:pt>
                <c:pt idx="397">
                  <c:v>0.48503000000000002</c:v>
                </c:pt>
                <c:pt idx="398">
                  <c:v>1.77674</c:v>
                </c:pt>
                <c:pt idx="399">
                  <c:v>1.08142</c:v>
                </c:pt>
                <c:pt idx="400">
                  <c:v>-0.61614999999999998</c:v>
                </c:pt>
                <c:pt idx="401">
                  <c:v>-0.32625999999999999</c:v>
                </c:pt>
                <c:pt idx="402">
                  <c:v>0.51268000000000002</c:v>
                </c:pt>
                <c:pt idx="403">
                  <c:v>5.4099999999999999E-3</c:v>
                </c:pt>
                <c:pt idx="404">
                  <c:v>-0.42009000000000002</c:v>
                </c:pt>
                <c:pt idx="405">
                  <c:v>-0.18587999999999999</c:v>
                </c:pt>
                <c:pt idx="406">
                  <c:v>-0.27361999999999997</c:v>
                </c:pt>
                <c:pt idx="407">
                  <c:v>-0.50907999999999998</c:v>
                </c:pt>
                <c:pt idx="408">
                  <c:v>-0.85853000000000002</c:v>
                </c:pt>
                <c:pt idx="409">
                  <c:v>-1.3426499999999999</c:v>
                </c:pt>
                <c:pt idx="410">
                  <c:v>-1.0612200000000001</c:v>
                </c:pt>
                <c:pt idx="411">
                  <c:v>-0.15381</c:v>
                </c:pt>
                <c:pt idx="412">
                  <c:v>0.50461</c:v>
                </c:pt>
                <c:pt idx="413">
                  <c:v>-2.6980000000000001E-2</c:v>
                </c:pt>
                <c:pt idx="414">
                  <c:v>-8.1930000000000003E-2</c:v>
                </c:pt>
                <c:pt idx="415">
                  <c:v>0.80454000000000003</c:v>
                </c:pt>
                <c:pt idx="416">
                  <c:v>0.46827000000000002</c:v>
                </c:pt>
                <c:pt idx="417">
                  <c:v>-0.58650000000000002</c:v>
                </c:pt>
                <c:pt idx="418">
                  <c:v>-1.0102</c:v>
                </c:pt>
                <c:pt idx="419">
                  <c:v>-1.24007</c:v>
                </c:pt>
                <c:pt idx="420">
                  <c:v>-1.3156399999999999</c:v>
                </c:pt>
                <c:pt idx="421">
                  <c:v>-1.6218600000000001</c:v>
                </c:pt>
                <c:pt idx="422">
                  <c:v>-2.0518999999999998</c:v>
                </c:pt>
                <c:pt idx="423">
                  <c:v>-1.26553</c:v>
                </c:pt>
                <c:pt idx="424">
                  <c:v>0.72792000000000001</c:v>
                </c:pt>
                <c:pt idx="425">
                  <c:v>1.73254</c:v>
                </c:pt>
                <c:pt idx="426">
                  <c:v>0.77886999999999995</c:v>
                </c:pt>
                <c:pt idx="427">
                  <c:v>0.43437999999999999</c:v>
                </c:pt>
                <c:pt idx="428">
                  <c:v>0.30928</c:v>
                </c:pt>
                <c:pt idx="429">
                  <c:v>-0.51337999999999995</c:v>
                </c:pt>
                <c:pt idx="430">
                  <c:v>2.332E-2</c:v>
                </c:pt>
                <c:pt idx="431">
                  <c:v>0.17039000000000001</c:v>
                </c:pt>
                <c:pt idx="432">
                  <c:v>6.4640000000000003E-2</c:v>
                </c:pt>
                <c:pt idx="433">
                  <c:v>0.39909</c:v>
                </c:pt>
                <c:pt idx="434">
                  <c:v>-5.0229999999999997E-2</c:v>
                </c:pt>
                <c:pt idx="435">
                  <c:v>-0.97755999999999998</c:v>
                </c:pt>
                <c:pt idx="436">
                  <c:v>-0.88575000000000004</c:v>
                </c:pt>
                <c:pt idx="437">
                  <c:v>-0.11853</c:v>
                </c:pt>
                <c:pt idx="438">
                  <c:v>0.23647000000000001</c:v>
                </c:pt>
                <c:pt idx="439">
                  <c:v>0.78251999999999999</c:v>
                </c:pt>
                <c:pt idx="440">
                  <c:v>0.89390000000000003</c:v>
                </c:pt>
                <c:pt idx="441">
                  <c:v>0.42775999999999997</c:v>
                </c:pt>
                <c:pt idx="442">
                  <c:v>0.49417</c:v>
                </c:pt>
                <c:pt idx="443">
                  <c:v>0.72570000000000001</c:v>
                </c:pt>
                <c:pt idx="444">
                  <c:v>0.74123000000000006</c:v>
                </c:pt>
                <c:pt idx="445">
                  <c:v>0.58282</c:v>
                </c:pt>
                <c:pt idx="446">
                  <c:v>1.06335</c:v>
                </c:pt>
                <c:pt idx="447">
                  <c:v>1.6264099999999999</c:v>
                </c:pt>
                <c:pt idx="448">
                  <c:v>0.64515999999999996</c:v>
                </c:pt>
                <c:pt idx="449">
                  <c:v>-0.88397000000000003</c:v>
                </c:pt>
                <c:pt idx="450">
                  <c:v>-0.89510000000000001</c:v>
                </c:pt>
                <c:pt idx="451">
                  <c:v>-2.3900000000000001E-2</c:v>
                </c:pt>
                <c:pt idx="452">
                  <c:v>-6.055E-2</c:v>
                </c:pt>
                <c:pt idx="453">
                  <c:v>-3.1859999999999999E-2</c:v>
                </c:pt>
                <c:pt idx="454">
                  <c:v>0.97299999999999998</c:v>
                </c:pt>
                <c:pt idx="455">
                  <c:v>0.94411</c:v>
                </c:pt>
                <c:pt idx="456">
                  <c:v>1.7080000000000001E-2</c:v>
                </c:pt>
                <c:pt idx="457">
                  <c:v>0.19481999999999999</c:v>
                </c:pt>
                <c:pt idx="458">
                  <c:v>-0.18406</c:v>
                </c:pt>
                <c:pt idx="459">
                  <c:v>-0.98585</c:v>
                </c:pt>
                <c:pt idx="460">
                  <c:v>-0.53580000000000005</c:v>
                </c:pt>
                <c:pt idx="461">
                  <c:v>0.20609</c:v>
                </c:pt>
                <c:pt idx="462">
                  <c:v>0.86182000000000003</c:v>
                </c:pt>
                <c:pt idx="463">
                  <c:v>0.87226999999999999</c:v>
                </c:pt>
                <c:pt idx="464">
                  <c:v>-0.32890999999999998</c:v>
                </c:pt>
                <c:pt idx="465">
                  <c:v>-0.94386000000000003</c:v>
                </c:pt>
                <c:pt idx="466">
                  <c:v>-0.51463000000000003</c:v>
                </c:pt>
                <c:pt idx="467">
                  <c:v>-0.43930999999999998</c:v>
                </c:pt>
                <c:pt idx="468">
                  <c:v>-1.02637</c:v>
                </c:pt>
                <c:pt idx="469">
                  <c:v>-1.0313000000000001</c:v>
                </c:pt>
                <c:pt idx="470">
                  <c:v>-0.24778</c:v>
                </c:pt>
                <c:pt idx="471">
                  <c:v>0.25438</c:v>
                </c:pt>
                <c:pt idx="472">
                  <c:v>0.15816</c:v>
                </c:pt>
                <c:pt idx="473">
                  <c:v>-0.32956000000000002</c:v>
                </c:pt>
                <c:pt idx="474">
                  <c:v>-0.46977000000000002</c:v>
                </c:pt>
                <c:pt idx="475">
                  <c:v>-0.42337000000000002</c:v>
                </c:pt>
                <c:pt idx="476">
                  <c:v>-2.7730000000000001E-2</c:v>
                </c:pt>
                <c:pt idx="477">
                  <c:v>0.82277</c:v>
                </c:pt>
                <c:pt idx="478">
                  <c:v>1.1873899999999999</c:v>
                </c:pt>
                <c:pt idx="479">
                  <c:v>0.65571999999999997</c:v>
                </c:pt>
                <c:pt idx="480">
                  <c:v>-0.14710000000000001</c:v>
                </c:pt>
                <c:pt idx="481">
                  <c:v>-0.44453999999999999</c:v>
                </c:pt>
                <c:pt idx="482">
                  <c:v>-0.63197000000000003</c:v>
                </c:pt>
                <c:pt idx="483">
                  <c:v>-0.91505999999999998</c:v>
                </c:pt>
                <c:pt idx="484">
                  <c:v>-0.18651000000000001</c:v>
                </c:pt>
                <c:pt idx="485">
                  <c:v>0.60918000000000005</c:v>
                </c:pt>
                <c:pt idx="486">
                  <c:v>-0.22536999999999999</c:v>
                </c:pt>
                <c:pt idx="487">
                  <c:v>-1.0103500000000001</c:v>
                </c:pt>
                <c:pt idx="488">
                  <c:v>-0.30075000000000002</c:v>
                </c:pt>
                <c:pt idx="489">
                  <c:v>0.19025</c:v>
                </c:pt>
                <c:pt idx="490">
                  <c:v>-1.4499999999999999E-3</c:v>
                </c:pt>
                <c:pt idx="491">
                  <c:v>-0.18015</c:v>
                </c:pt>
                <c:pt idx="492">
                  <c:v>-0.18881999999999999</c:v>
                </c:pt>
                <c:pt idx="493">
                  <c:v>-3.669E-2</c:v>
                </c:pt>
                <c:pt idx="494">
                  <c:v>0.31916</c:v>
                </c:pt>
                <c:pt idx="495">
                  <c:v>0.47402</c:v>
                </c:pt>
                <c:pt idx="496">
                  <c:v>0.14168</c:v>
                </c:pt>
                <c:pt idx="497">
                  <c:v>-0.14774999999999999</c:v>
                </c:pt>
                <c:pt idx="498">
                  <c:v>-0.31080999999999998</c:v>
                </c:pt>
                <c:pt idx="499">
                  <c:v>-0.55644000000000005</c:v>
                </c:pt>
                <c:pt idx="500">
                  <c:v>-0.11985</c:v>
                </c:pt>
                <c:pt idx="501">
                  <c:v>0.56501000000000001</c:v>
                </c:pt>
                <c:pt idx="502">
                  <c:v>0.89390999999999998</c:v>
                </c:pt>
                <c:pt idx="503">
                  <c:v>1.0010300000000001</c:v>
                </c:pt>
                <c:pt idx="504">
                  <c:v>0.62353999999999998</c:v>
                </c:pt>
                <c:pt idx="505">
                  <c:v>4.9110000000000001E-2</c:v>
                </c:pt>
                <c:pt idx="506">
                  <c:v>-5.5789999999999999E-2</c:v>
                </c:pt>
                <c:pt idx="507">
                  <c:v>-4.8439999999999997E-2</c:v>
                </c:pt>
                <c:pt idx="508">
                  <c:v>-0.27787000000000001</c:v>
                </c:pt>
                <c:pt idx="509">
                  <c:v>-0.32277</c:v>
                </c:pt>
                <c:pt idx="510">
                  <c:v>-0.44313999999999998</c:v>
                </c:pt>
                <c:pt idx="511">
                  <c:v>-0.69603999999999999</c:v>
                </c:pt>
                <c:pt idx="512">
                  <c:v>-0.69101999999999997</c:v>
                </c:pt>
                <c:pt idx="513">
                  <c:v>-0.17521999999999999</c:v>
                </c:pt>
                <c:pt idx="514">
                  <c:v>0.26221</c:v>
                </c:pt>
                <c:pt idx="515">
                  <c:v>5.2749999999999998E-2</c:v>
                </c:pt>
                <c:pt idx="516">
                  <c:v>-0.22600000000000001</c:v>
                </c:pt>
                <c:pt idx="517">
                  <c:v>-9.4769999999999993E-2</c:v>
                </c:pt>
                <c:pt idx="518">
                  <c:v>-7.7410000000000007E-2</c:v>
                </c:pt>
                <c:pt idx="519">
                  <c:v>-0.62277000000000005</c:v>
                </c:pt>
                <c:pt idx="520">
                  <c:v>-0.62014000000000002</c:v>
                </c:pt>
                <c:pt idx="521">
                  <c:v>-0.70618000000000003</c:v>
                </c:pt>
                <c:pt idx="522">
                  <c:v>-0.31835999999999998</c:v>
                </c:pt>
                <c:pt idx="523">
                  <c:v>1.32752</c:v>
                </c:pt>
                <c:pt idx="524">
                  <c:v>1.2589900000000001</c:v>
                </c:pt>
                <c:pt idx="525">
                  <c:v>-0.22338</c:v>
                </c:pt>
                <c:pt idx="526">
                  <c:v>-0.91120000000000001</c:v>
                </c:pt>
                <c:pt idx="527">
                  <c:v>-0.85445000000000004</c:v>
                </c:pt>
                <c:pt idx="528">
                  <c:v>-0.54132999999999998</c:v>
                </c:pt>
                <c:pt idx="529">
                  <c:v>-0.52483000000000002</c:v>
                </c:pt>
                <c:pt idx="530">
                  <c:v>-0.44273000000000001</c:v>
                </c:pt>
                <c:pt idx="531">
                  <c:v>-4.7140000000000001E-2</c:v>
                </c:pt>
                <c:pt idx="532">
                  <c:v>-2.2339999999999999E-2</c:v>
                </c:pt>
                <c:pt idx="533">
                  <c:v>-0.24031</c:v>
                </c:pt>
                <c:pt idx="534">
                  <c:v>-0.41576000000000002</c:v>
                </c:pt>
                <c:pt idx="535">
                  <c:v>-1.0458499999999999</c:v>
                </c:pt>
                <c:pt idx="536">
                  <c:v>-1.4989300000000001</c:v>
                </c:pt>
                <c:pt idx="537">
                  <c:v>-1.00467</c:v>
                </c:pt>
                <c:pt idx="538">
                  <c:v>-0.47033000000000003</c:v>
                </c:pt>
                <c:pt idx="539">
                  <c:v>-0.20721000000000001</c:v>
                </c:pt>
                <c:pt idx="540">
                  <c:v>-6.4799999999999996E-3</c:v>
                </c:pt>
                <c:pt idx="541">
                  <c:v>6.3789999999999999E-2</c:v>
                </c:pt>
                <c:pt idx="542">
                  <c:v>-0.12556</c:v>
                </c:pt>
                <c:pt idx="543">
                  <c:v>-0.40786</c:v>
                </c:pt>
                <c:pt idx="544">
                  <c:v>-0.53112000000000004</c:v>
                </c:pt>
                <c:pt idx="545">
                  <c:v>-0.64634000000000003</c:v>
                </c:pt>
                <c:pt idx="546">
                  <c:v>-0.74370999999999998</c:v>
                </c:pt>
                <c:pt idx="547">
                  <c:v>-0.65780000000000005</c:v>
                </c:pt>
                <c:pt idx="548">
                  <c:v>-0.31213999999999997</c:v>
                </c:pt>
                <c:pt idx="549">
                  <c:v>0.12519</c:v>
                </c:pt>
                <c:pt idx="550">
                  <c:v>0.38618000000000002</c:v>
                </c:pt>
                <c:pt idx="551">
                  <c:v>0.27440999999999999</c:v>
                </c:pt>
                <c:pt idx="552">
                  <c:v>-0.20399</c:v>
                </c:pt>
                <c:pt idx="553">
                  <c:v>-0.34833999999999998</c:v>
                </c:pt>
                <c:pt idx="554">
                  <c:v>-0.21054</c:v>
                </c:pt>
                <c:pt idx="555">
                  <c:v>-0.37996000000000002</c:v>
                </c:pt>
                <c:pt idx="556">
                  <c:v>-0.34645999999999999</c:v>
                </c:pt>
                <c:pt idx="557">
                  <c:v>-0.16467000000000001</c:v>
                </c:pt>
                <c:pt idx="558">
                  <c:v>-0.17549999999999999</c:v>
                </c:pt>
                <c:pt idx="559">
                  <c:v>-0.11849</c:v>
                </c:pt>
                <c:pt idx="560">
                  <c:v>-0.14135</c:v>
                </c:pt>
                <c:pt idx="561">
                  <c:v>-0.30103999999999997</c:v>
                </c:pt>
                <c:pt idx="562">
                  <c:v>-0.2681</c:v>
                </c:pt>
                <c:pt idx="563">
                  <c:v>-0.27095999999999998</c:v>
                </c:pt>
                <c:pt idx="564">
                  <c:v>-0.31315999999999999</c:v>
                </c:pt>
                <c:pt idx="565">
                  <c:v>-0.38499</c:v>
                </c:pt>
                <c:pt idx="566">
                  <c:v>-0.44206000000000001</c:v>
                </c:pt>
                <c:pt idx="567">
                  <c:v>0.15017</c:v>
                </c:pt>
                <c:pt idx="568">
                  <c:v>0.78359000000000001</c:v>
                </c:pt>
                <c:pt idx="569">
                  <c:v>0.47977999999999998</c:v>
                </c:pt>
                <c:pt idx="570">
                  <c:v>-0.20755000000000001</c:v>
                </c:pt>
                <c:pt idx="571">
                  <c:v>-0.49542000000000003</c:v>
                </c:pt>
                <c:pt idx="572">
                  <c:v>-0.32018000000000002</c:v>
                </c:pt>
                <c:pt idx="573">
                  <c:v>-5.4760000000000003E-2</c:v>
                </c:pt>
                <c:pt idx="574">
                  <c:v>0.28244999999999998</c:v>
                </c:pt>
                <c:pt idx="575">
                  <c:v>0.52239000000000002</c:v>
                </c:pt>
                <c:pt idx="576">
                  <c:v>0.35719000000000001</c:v>
                </c:pt>
                <c:pt idx="577">
                  <c:v>0.22974</c:v>
                </c:pt>
                <c:pt idx="578">
                  <c:v>0.22055</c:v>
                </c:pt>
                <c:pt idx="579">
                  <c:v>4.7410000000000001E-2</c:v>
                </c:pt>
                <c:pt idx="580">
                  <c:v>-0.19821</c:v>
                </c:pt>
                <c:pt idx="581">
                  <c:v>-0.17924999999999999</c:v>
                </c:pt>
                <c:pt idx="582">
                  <c:v>0.29871999999999999</c:v>
                </c:pt>
                <c:pt idx="583">
                  <c:v>0.75112000000000001</c:v>
                </c:pt>
                <c:pt idx="584">
                  <c:v>0.52114000000000005</c:v>
                </c:pt>
                <c:pt idx="585">
                  <c:v>-0.21747</c:v>
                </c:pt>
                <c:pt idx="586">
                  <c:v>-0.51297999999999999</c:v>
                </c:pt>
                <c:pt idx="587">
                  <c:v>-0.20848</c:v>
                </c:pt>
                <c:pt idx="588">
                  <c:v>0.19517999999999999</c:v>
                </c:pt>
                <c:pt idx="589">
                  <c:v>0.25179000000000001</c:v>
                </c:pt>
                <c:pt idx="590">
                  <c:v>-0.34032000000000001</c:v>
                </c:pt>
                <c:pt idx="591">
                  <c:v>-0.76022000000000001</c:v>
                </c:pt>
                <c:pt idx="592">
                  <c:v>-0.25475999999999999</c:v>
                </c:pt>
                <c:pt idx="593">
                  <c:v>0.14266999999999999</c:v>
                </c:pt>
                <c:pt idx="594">
                  <c:v>-0.16602</c:v>
                </c:pt>
                <c:pt idx="595">
                  <c:v>-0.58245999999999998</c:v>
                </c:pt>
                <c:pt idx="596">
                  <c:v>-0.64148000000000005</c:v>
                </c:pt>
                <c:pt idx="597">
                  <c:v>-0.31175999999999998</c:v>
                </c:pt>
                <c:pt idx="598">
                  <c:v>0.16667000000000001</c:v>
                </c:pt>
                <c:pt idx="599">
                  <c:v>0.18340000000000001</c:v>
                </c:pt>
                <c:pt idx="600">
                  <c:v>3.4939999999999999E-2</c:v>
                </c:pt>
                <c:pt idx="601">
                  <c:v>-8.2400000000000001E-2</c:v>
                </c:pt>
                <c:pt idx="602">
                  <c:v>-0.24792</c:v>
                </c:pt>
                <c:pt idx="603">
                  <c:v>-0.12952</c:v>
                </c:pt>
                <c:pt idx="604">
                  <c:v>0.10363</c:v>
                </c:pt>
                <c:pt idx="605">
                  <c:v>0.31619999999999998</c:v>
                </c:pt>
                <c:pt idx="606">
                  <c:v>0.31263000000000002</c:v>
                </c:pt>
                <c:pt idx="607">
                  <c:v>1.09E-3</c:v>
                </c:pt>
                <c:pt idx="608">
                  <c:v>-0.21507000000000001</c:v>
                </c:pt>
                <c:pt idx="609">
                  <c:v>-0.14061999999999999</c:v>
                </c:pt>
                <c:pt idx="610">
                  <c:v>-0.12609000000000001</c:v>
                </c:pt>
                <c:pt idx="611">
                  <c:v>-0.30401</c:v>
                </c:pt>
                <c:pt idx="612">
                  <c:v>-0.25435999999999998</c:v>
                </c:pt>
                <c:pt idx="613">
                  <c:v>9.9729999999999999E-2</c:v>
                </c:pt>
                <c:pt idx="614">
                  <c:v>0.39728000000000002</c:v>
                </c:pt>
                <c:pt idx="615">
                  <c:v>0.23161999999999999</c:v>
                </c:pt>
                <c:pt idx="616">
                  <c:v>8.695E-2</c:v>
                </c:pt>
                <c:pt idx="617">
                  <c:v>0.33337</c:v>
                </c:pt>
                <c:pt idx="618">
                  <c:v>0.30113000000000001</c:v>
                </c:pt>
                <c:pt idx="619">
                  <c:v>0.10101</c:v>
                </c:pt>
                <c:pt idx="620">
                  <c:v>4.4630000000000003E-2</c:v>
                </c:pt>
                <c:pt idx="621">
                  <c:v>0.12124</c:v>
                </c:pt>
                <c:pt idx="622">
                  <c:v>0.25448999999999999</c:v>
                </c:pt>
                <c:pt idx="623">
                  <c:v>0.15628</c:v>
                </c:pt>
                <c:pt idx="624">
                  <c:v>-2.8049999999999999E-2</c:v>
                </c:pt>
                <c:pt idx="625">
                  <c:v>0.16700000000000001</c:v>
                </c:pt>
                <c:pt idx="626">
                  <c:v>0.39012000000000002</c:v>
                </c:pt>
                <c:pt idx="627">
                  <c:v>0.19975999999999999</c:v>
                </c:pt>
                <c:pt idx="628">
                  <c:v>2.1299999999999999E-2</c:v>
                </c:pt>
                <c:pt idx="629">
                  <c:v>9.7030000000000005E-2</c:v>
                </c:pt>
                <c:pt idx="630">
                  <c:v>0.20130999999999999</c:v>
                </c:pt>
                <c:pt idx="631">
                  <c:v>0.22234000000000001</c:v>
                </c:pt>
                <c:pt idx="632">
                  <c:v>4.0030000000000003E-2</c:v>
                </c:pt>
                <c:pt idx="633">
                  <c:v>-0.13938999999999999</c:v>
                </c:pt>
                <c:pt idx="634">
                  <c:v>-0.12443</c:v>
                </c:pt>
                <c:pt idx="635">
                  <c:v>8.0629999999999993E-2</c:v>
                </c:pt>
                <c:pt idx="636">
                  <c:v>0.33090000000000003</c:v>
                </c:pt>
                <c:pt idx="637">
                  <c:v>0.32671</c:v>
                </c:pt>
                <c:pt idx="638">
                  <c:v>1.626E-2</c:v>
                </c:pt>
                <c:pt idx="639">
                  <c:v>-0.21171999999999999</c:v>
                </c:pt>
                <c:pt idx="640">
                  <c:v>-1.2359999999999999E-2</c:v>
                </c:pt>
                <c:pt idx="641">
                  <c:v>0.20927999999999999</c:v>
                </c:pt>
                <c:pt idx="642">
                  <c:v>1.4959999999999999E-2</c:v>
                </c:pt>
                <c:pt idx="643">
                  <c:v>-0.19774</c:v>
                </c:pt>
                <c:pt idx="644">
                  <c:v>-0.14932999999999999</c:v>
                </c:pt>
                <c:pt idx="645">
                  <c:v>2.4199999999999998E-3</c:v>
                </c:pt>
                <c:pt idx="646">
                  <c:v>2.98E-3</c:v>
                </c:pt>
                <c:pt idx="647">
                  <c:v>-1.0019999999999999E-2</c:v>
                </c:pt>
                <c:pt idx="648">
                  <c:v>0.17243</c:v>
                </c:pt>
                <c:pt idx="649">
                  <c:v>0.16830999999999999</c:v>
                </c:pt>
                <c:pt idx="650">
                  <c:v>-2.3720000000000001E-2</c:v>
                </c:pt>
                <c:pt idx="651">
                  <c:v>-4.0400000000000002E-3</c:v>
                </c:pt>
                <c:pt idx="652">
                  <c:v>0.12135</c:v>
                </c:pt>
                <c:pt idx="653">
                  <c:v>0.11743000000000001</c:v>
                </c:pt>
                <c:pt idx="654">
                  <c:v>-9.5530000000000004E-2</c:v>
                </c:pt>
                <c:pt idx="655">
                  <c:v>-0.30842999999999998</c:v>
                </c:pt>
                <c:pt idx="656">
                  <c:v>-0.14391999999999999</c:v>
                </c:pt>
                <c:pt idx="657">
                  <c:v>5.6710000000000003E-2</c:v>
                </c:pt>
                <c:pt idx="658">
                  <c:v>-3.9899999999999996E-3</c:v>
                </c:pt>
                <c:pt idx="659">
                  <c:v>0.12598000000000001</c:v>
                </c:pt>
                <c:pt idx="660">
                  <c:v>0.27871000000000001</c:v>
                </c:pt>
                <c:pt idx="661">
                  <c:v>0.10818999999999999</c:v>
                </c:pt>
                <c:pt idx="662">
                  <c:v>0.11498999999999999</c:v>
                </c:pt>
                <c:pt idx="663">
                  <c:v>0.26423000000000002</c:v>
                </c:pt>
                <c:pt idx="664">
                  <c:v>-3.85E-2</c:v>
                </c:pt>
                <c:pt idx="665">
                  <c:v>-0.40278999999999998</c:v>
                </c:pt>
                <c:pt idx="666">
                  <c:v>-0.28238000000000002</c:v>
                </c:pt>
                <c:pt idx="667">
                  <c:v>1.3610000000000001E-2</c:v>
                </c:pt>
                <c:pt idx="668">
                  <c:v>5.2720000000000003E-2</c:v>
                </c:pt>
                <c:pt idx="669">
                  <c:v>-0.17712</c:v>
                </c:pt>
                <c:pt idx="670">
                  <c:v>-0.18845999999999999</c:v>
                </c:pt>
                <c:pt idx="671">
                  <c:v>2.1049999999999999E-2</c:v>
                </c:pt>
                <c:pt idx="672">
                  <c:v>4.2299999999999997E-2</c:v>
                </c:pt>
                <c:pt idx="673">
                  <c:v>-2.9360000000000001E-2</c:v>
                </c:pt>
                <c:pt idx="674">
                  <c:v>-6.6619999999999999E-2</c:v>
                </c:pt>
                <c:pt idx="675">
                  <c:v>4.3659999999999997E-2</c:v>
                </c:pt>
                <c:pt idx="676">
                  <c:v>0.29924000000000001</c:v>
                </c:pt>
                <c:pt idx="677">
                  <c:v>0.40801999999999999</c:v>
                </c:pt>
                <c:pt idx="678">
                  <c:v>0.24166000000000001</c:v>
                </c:pt>
                <c:pt idx="679">
                  <c:v>-5.4850000000000003E-2</c:v>
                </c:pt>
                <c:pt idx="680">
                  <c:v>-6.4210000000000003E-2</c:v>
                </c:pt>
                <c:pt idx="681">
                  <c:v>0.11955</c:v>
                </c:pt>
                <c:pt idx="682">
                  <c:v>-3.7499999999999999E-3</c:v>
                </c:pt>
                <c:pt idx="683">
                  <c:v>-0.21862999999999999</c:v>
                </c:pt>
                <c:pt idx="684">
                  <c:v>-0.22273999999999999</c:v>
                </c:pt>
                <c:pt idx="685">
                  <c:v>-0.14613000000000001</c:v>
                </c:pt>
                <c:pt idx="686">
                  <c:v>7.9329999999999998E-2</c:v>
                </c:pt>
                <c:pt idx="687">
                  <c:v>0.35045999999999999</c:v>
                </c:pt>
                <c:pt idx="688">
                  <c:v>0.31970999999999999</c:v>
                </c:pt>
                <c:pt idx="689">
                  <c:v>6.4030000000000004E-2</c:v>
                </c:pt>
                <c:pt idx="690">
                  <c:v>-0.18007000000000001</c:v>
                </c:pt>
                <c:pt idx="691">
                  <c:v>-0.1399</c:v>
                </c:pt>
                <c:pt idx="692">
                  <c:v>5.7349999999999998E-2</c:v>
                </c:pt>
                <c:pt idx="693">
                  <c:v>0.12139</c:v>
                </c:pt>
                <c:pt idx="694">
                  <c:v>8.1369999999999998E-2</c:v>
                </c:pt>
                <c:pt idx="695">
                  <c:v>2.1250000000000002E-2</c:v>
                </c:pt>
                <c:pt idx="696">
                  <c:v>-2.385E-2</c:v>
                </c:pt>
                <c:pt idx="697">
                  <c:v>-2.3810000000000001E-2</c:v>
                </c:pt>
                <c:pt idx="698">
                  <c:v>1.2149999999999999E-2</c:v>
                </c:pt>
                <c:pt idx="699">
                  <c:v>1.061E-2</c:v>
                </c:pt>
                <c:pt idx="700">
                  <c:v>-4.0129999999999999E-2</c:v>
                </c:pt>
                <c:pt idx="701">
                  <c:v>1.6119999999999999E-2</c:v>
                </c:pt>
                <c:pt idx="702">
                  <c:v>3.415E-2</c:v>
                </c:pt>
                <c:pt idx="703">
                  <c:v>-8.1479999999999997E-2</c:v>
                </c:pt>
                <c:pt idx="704">
                  <c:v>-0.14721000000000001</c:v>
                </c:pt>
                <c:pt idx="705">
                  <c:v>-0.17885999999999999</c:v>
                </c:pt>
                <c:pt idx="706">
                  <c:v>-0.14632000000000001</c:v>
                </c:pt>
                <c:pt idx="707">
                  <c:v>2.8160000000000001E-2</c:v>
                </c:pt>
                <c:pt idx="708">
                  <c:v>0.19303999999999999</c:v>
                </c:pt>
                <c:pt idx="709">
                  <c:v>0.12</c:v>
                </c:pt>
                <c:pt idx="710">
                  <c:v>2.017E-2</c:v>
                </c:pt>
                <c:pt idx="711">
                  <c:v>0.12554999999999999</c:v>
                </c:pt>
                <c:pt idx="712">
                  <c:v>0.21812000000000001</c:v>
                </c:pt>
                <c:pt idx="713">
                  <c:v>0.25425999999999999</c:v>
                </c:pt>
                <c:pt idx="714">
                  <c:v>0.25656000000000001</c:v>
                </c:pt>
                <c:pt idx="715">
                  <c:v>0.11359</c:v>
                </c:pt>
                <c:pt idx="716">
                  <c:v>-3.9399999999999998E-2</c:v>
                </c:pt>
                <c:pt idx="717">
                  <c:v>1.4290000000000001E-2</c:v>
                </c:pt>
                <c:pt idx="718">
                  <c:v>0.13086999999999999</c:v>
                </c:pt>
                <c:pt idx="719">
                  <c:v>9.5119999999999996E-2</c:v>
                </c:pt>
                <c:pt idx="720">
                  <c:v>-0.10785</c:v>
                </c:pt>
                <c:pt idx="721">
                  <c:v>-0.14884</c:v>
                </c:pt>
                <c:pt idx="722">
                  <c:v>4.1570000000000003E-2</c:v>
                </c:pt>
                <c:pt idx="723">
                  <c:v>3.2489999999999998E-2</c:v>
                </c:pt>
                <c:pt idx="724">
                  <c:v>-5.747E-2</c:v>
                </c:pt>
                <c:pt idx="725">
                  <c:v>-5.3990000000000003E-2</c:v>
                </c:pt>
                <c:pt idx="726">
                  <c:v>-6.2289999999999998E-2</c:v>
                </c:pt>
                <c:pt idx="727">
                  <c:v>4.5999999999999999E-3</c:v>
                </c:pt>
                <c:pt idx="728">
                  <c:v>8.6319999999999994E-2</c:v>
                </c:pt>
                <c:pt idx="729">
                  <c:v>7.4810000000000001E-2</c:v>
                </c:pt>
                <c:pt idx="730">
                  <c:v>4.8719999999999999E-2</c:v>
                </c:pt>
                <c:pt idx="731">
                  <c:v>6.4060000000000006E-2</c:v>
                </c:pt>
                <c:pt idx="732">
                  <c:v>9.2689999999999995E-2</c:v>
                </c:pt>
                <c:pt idx="733">
                  <c:v>8.2970000000000002E-2</c:v>
                </c:pt>
                <c:pt idx="734">
                  <c:v>2.6950000000000002E-2</c:v>
                </c:pt>
                <c:pt idx="735">
                  <c:v>8.9929999999999996E-2</c:v>
                </c:pt>
                <c:pt idx="736">
                  <c:v>0.1371</c:v>
                </c:pt>
                <c:pt idx="737">
                  <c:v>-7.5749999999999998E-2</c:v>
                </c:pt>
                <c:pt idx="738">
                  <c:v>-0.17138</c:v>
                </c:pt>
                <c:pt idx="739">
                  <c:v>-6.4600000000000005E-2</c:v>
                </c:pt>
                <c:pt idx="740">
                  <c:v>-1.291E-2</c:v>
                </c:pt>
                <c:pt idx="741">
                  <c:v>0.12945000000000001</c:v>
                </c:pt>
                <c:pt idx="742">
                  <c:v>0.18991</c:v>
                </c:pt>
                <c:pt idx="743">
                  <c:v>-9.6000000000000002E-2</c:v>
                </c:pt>
                <c:pt idx="744">
                  <c:v>-0.29159000000000002</c:v>
                </c:pt>
                <c:pt idx="745">
                  <c:v>-0.13144</c:v>
                </c:pt>
                <c:pt idx="746">
                  <c:v>2.6380000000000001E-2</c:v>
                </c:pt>
                <c:pt idx="747">
                  <c:v>4.2189999999999998E-2</c:v>
                </c:pt>
                <c:pt idx="748">
                  <c:v>0.11928</c:v>
                </c:pt>
                <c:pt idx="749">
                  <c:v>0.21079999999999999</c:v>
                </c:pt>
                <c:pt idx="750">
                  <c:v>0.21129999999999999</c:v>
                </c:pt>
                <c:pt idx="751">
                  <c:v>0.11867</c:v>
                </c:pt>
                <c:pt idx="752">
                  <c:v>-1.021E-2</c:v>
                </c:pt>
                <c:pt idx="753">
                  <c:v>2.0889999999999999E-2</c:v>
                </c:pt>
                <c:pt idx="754">
                  <c:v>9.604E-2</c:v>
                </c:pt>
                <c:pt idx="755">
                  <c:v>1.5630000000000002E-2</c:v>
                </c:pt>
                <c:pt idx="756">
                  <c:v>-2.988E-2</c:v>
                </c:pt>
                <c:pt idx="757">
                  <c:v>0.10491</c:v>
                </c:pt>
                <c:pt idx="758">
                  <c:v>0.25252000000000002</c:v>
                </c:pt>
                <c:pt idx="759">
                  <c:v>0.12661</c:v>
                </c:pt>
                <c:pt idx="760">
                  <c:v>-3.63E-3</c:v>
                </c:pt>
                <c:pt idx="761">
                  <c:v>0.12095</c:v>
                </c:pt>
                <c:pt idx="762">
                  <c:v>0.1978</c:v>
                </c:pt>
                <c:pt idx="763">
                  <c:v>0.13575999999999999</c:v>
                </c:pt>
                <c:pt idx="764">
                  <c:v>6.3659999999999994E-2</c:v>
                </c:pt>
                <c:pt idx="765">
                  <c:v>0.10410999999999999</c:v>
                </c:pt>
                <c:pt idx="766">
                  <c:v>7.3249999999999996E-2</c:v>
                </c:pt>
                <c:pt idx="767">
                  <c:v>-9.58E-3</c:v>
                </c:pt>
                <c:pt idx="768">
                  <c:v>6.5350000000000005E-2</c:v>
                </c:pt>
                <c:pt idx="769">
                  <c:v>3.0249999999999999E-2</c:v>
                </c:pt>
                <c:pt idx="770">
                  <c:v>-1.239E-2</c:v>
                </c:pt>
                <c:pt idx="771">
                  <c:v>0.1133</c:v>
                </c:pt>
                <c:pt idx="772">
                  <c:v>0.18056</c:v>
                </c:pt>
                <c:pt idx="773">
                  <c:v>0.10586</c:v>
                </c:pt>
                <c:pt idx="774">
                  <c:v>6.923E-2</c:v>
                </c:pt>
                <c:pt idx="775">
                  <c:v>0.17365</c:v>
                </c:pt>
                <c:pt idx="776">
                  <c:v>0.18314</c:v>
                </c:pt>
                <c:pt idx="777">
                  <c:v>0.16855999999999999</c:v>
                </c:pt>
                <c:pt idx="778">
                  <c:v>0.20762</c:v>
                </c:pt>
                <c:pt idx="779">
                  <c:v>0.10474</c:v>
                </c:pt>
                <c:pt idx="780">
                  <c:v>0.14587</c:v>
                </c:pt>
                <c:pt idx="781">
                  <c:v>0.21260000000000001</c:v>
                </c:pt>
                <c:pt idx="782">
                  <c:v>-2.9600000000000001E-2</c:v>
                </c:pt>
                <c:pt idx="783">
                  <c:v>-2.2270000000000002E-2</c:v>
                </c:pt>
                <c:pt idx="784">
                  <c:v>0.13944000000000001</c:v>
                </c:pt>
                <c:pt idx="785">
                  <c:v>2.7029999999999998E-2</c:v>
                </c:pt>
                <c:pt idx="786">
                  <c:v>3.0300000000000001E-3</c:v>
                </c:pt>
                <c:pt idx="787">
                  <c:v>-1.9810000000000001E-2</c:v>
                </c:pt>
                <c:pt idx="788">
                  <c:v>3.1009999999999999E-2</c:v>
                </c:pt>
                <c:pt idx="789">
                  <c:v>0.33228000000000002</c:v>
                </c:pt>
                <c:pt idx="790">
                  <c:v>0.39304</c:v>
                </c:pt>
                <c:pt idx="791">
                  <c:v>0.36499999999999999</c:v>
                </c:pt>
                <c:pt idx="792">
                  <c:v>0.39935999999999999</c:v>
                </c:pt>
                <c:pt idx="793">
                  <c:v>0.26480999999999999</c:v>
                </c:pt>
                <c:pt idx="794">
                  <c:v>0.19974</c:v>
                </c:pt>
                <c:pt idx="795">
                  <c:v>0.21959999999999999</c:v>
                </c:pt>
                <c:pt idx="796">
                  <c:v>0.17860000000000001</c:v>
                </c:pt>
                <c:pt idx="797">
                  <c:v>0.10108</c:v>
                </c:pt>
                <c:pt idx="798">
                  <c:v>-3.5040000000000002E-2</c:v>
                </c:pt>
                <c:pt idx="799">
                  <c:v>-0.13880999999999999</c:v>
                </c:pt>
                <c:pt idx="800">
                  <c:v>-0.26245000000000002</c:v>
                </c:pt>
                <c:pt idx="801">
                  <c:v>-0.34755999999999998</c:v>
                </c:pt>
                <c:pt idx="802">
                  <c:v>-1.1979999999999999E-2</c:v>
                </c:pt>
                <c:pt idx="803">
                  <c:v>0.32296000000000002</c:v>
                </c:pt>
                <c:pt idx="804">
                  <c:v>0.23114999999999999</c:v>
                </c:pt>
                <c:pt idx="805">
                  <c:v>0.15229999999999999</c:v>
                </c:pt>
                <c:pt idx="806">
                  <c:v>3.4160000000000003E-2</c:v>
                </c:pt>
                <c:pt idx="807">
                  <c:v>-9.2300000000000004E-3</c:v>
                </c:pt>
                <c:pt idx="808">
                  <c:v>0.28027999999999997</c:v>
                </c:pt>
                <c:pt idx="809">
                  <c:v>0.29111999999999999</c:v>
                </c:pt>
                <c:pt idx="810">
                  <c:v>-2.2780000000000002E-2</c:v>
                </c:pt>
                <c:pt idx="811">
                  <c:v>-0.82623999999999997</c:v>
                </c:pt>
                <c:pt idx="812">
                  <c:v>-1.61256</c:v>
                </c:pt>
                <c:pt idx="813">
                  <c:v>-0.87324999999999997</c:v>
                </c:pt>
                <c:pt idx="814">
                  <c:v>0.16900000000000001</c:v>
                </c:pt>
                <c:pt idx="815">
                  <c:v>0.41637000000000002</c:v>
                </c:pt>
                <c:pt idx="816">
                  <c:v>9.3979999999999994E-2</c:v>
                </c:pt>
                <c:pt idx="817">
                  <c:v>-0.53630999999999995</c:v>
                </c:pt>
                <c:pt idx="818">
                  <c:v>-1.25099</c:v>
                </c:pt>
                <c:pt idx="819">
                  <c:v>-4.0440500000000004</c:v>
                </c:pt>
                <c:pt idx="820">
                  <c:v>-5.3422299999999998</c:v>
                </c:pt>
                <c:pt idx="821">
                  <c:v>-1.0461400000000001</c:v>
                </c:pt>
                <c:pt idx="822">
                  <c:v>5.3531199999999997</c:v>
                </c:pt>
                <c:pt idx="823">
                  <c:v>1.7717000000000001</c:v>
                </c:pt>
                <c:pt idx="824">
                  <c:v>0.11848</c:v>
                </c:pt>
                <c:pt idx="825">
                  <c:v>5.2869099999999998</c:v>
                </c:pt>
                <c:pt idx="826">
                  <c:v>0</c:v>
                </c:pt>
                <c:pt idx="827">
                  <c:v>0</c:v>
                </c:pt>
                <c:pt idx="828">
                  <c:v>0</c:v>
                </c:pt>
                <c:pt idx="829">
                  <c:v>0</c:v>
                </c:pt>
                <c:pt idx="830">
                  <c:v>0</c:v>
                </c:pt>
                <c:pt idx="831">
                  <c:v>0</c:v>
                </c:pt>
                <c:pt idx="832">
                  <c:v>0</c:v>
                </c:pt>
                <c:pt idx="833">
                  <c:v>0</c:v>
                </c:pt>
                <c:pt idx="834">
                  <c:v>10.255229999999999</c:v>
                </c:pt>
                <c:pt idx="835">
                  <c:v>-1.81813</c:v>
                </c:pt>
                <c:pt idx="836">
                  <c:v>0</c:v>
                </c:pt>
                <c:pt idx="837">
                  <c:v>0</c:v>
                </c:pt>
                <c:pt idx="838">
                  <c:v>-10.23907</c:v>
                </c:pt>
                <c:pt idx="839">
                  <c:v>7.1195599999999999</c:v>
                </c:pt>
                <c:pt idx="840">
                  <c:v>-7.17767</c:v>
                </c:pt>
                <c:pt idx="841">
                  <c:v>0</c:v>
                </c:pt>
                <c:pt idx="842">
                  <c:v>-7.7393799999999997</c:v>
                </c:pt>
                <c:pt idx="843">
                  <c:v>-2.2397900000000002</c:v>
                </c:pt>
                <c:pt idx="844">
                  <c:v>-2.4609299999999998</c:v>
                </c:pt>
                <c:pt idx="845">
                  <c:v>-5.0042900000000001</c:v>
                </c:pt>
                <c:pt idx="846">
                  <c:v>0</c:v>
                </c:pt>
                <c:pt idx="847">
                  <c:v>0</c:v>
                </c:pt>
                <c:pt idx="848">
                  <c:v>-6.1048099999999996</c:v>
                </c:pt>
                <c:pt idx="849">
                  <c:v>0</c:v>
                </c:pt>
                <c:pt idx="850">
                  <c:v>11.24067</c:v>
                </c:pt>
                <c:pt idx="851">
                  <c:v>0</c:v>
                </c:pt>
                <c:pt idx="852">
                  <c:v>11.06433</c:v>
                </c:pt>
                <c:pt idx="853">
                  <c:v>0.60836999999999997</c:v>
                </c:pt>
                <c:pt idx="854">
                  <c:v>-1.8964099999999999</c:v>
                </c:pt>
                <c:pt idx="855">
                  <c:v>-3.5343599999999999</c:v>
                </c:pt>
                <c:pt idx="856">
                  <c:v>-5.5564900000000002</c:v>
                </c:pt>
                <c:pt idx="857">
                  <c:v>-9.0314399999999999</c:v>
                </c:pt>
                <c:pt idx="858">
                  <c:v>-5.7097800000000003</c:v>
                </c:pt>
                <c:pt idx="859">
                  <c:v>5.3202999999999996</c:v>
                </c:pt>
                <c:pt idx="860">
                  <c:v>0</c:v>
                </c:pt>
                <c:pt idx="861">
                  <c:v>0</c:v>
                </c:pt>
                <c:pt idx="862">
                  <c:v>0</c:v>
                </c:pt>
                <c:pt idx="863">
                  <c:v>0</c:v>
                </c:pt>
                <c:pt idx="864">
                  <c:v>0</c:v>
                </c:pt>
                <c:pt idx="865">
                  <c:v>-1.0149900000000001</c:v>
                </c:pt>
                <c:pt idx="866">
                  <c:v>0</c:v>
                </c:pt>
                <c:pt idx="867">
                  <c:v>0</c:v>
                </c:pt>
                <c:pt idx="868">
                  <c:v>17.73621</c:v>
                </c:pt>
                <c:pt idx="869">
                  <c:v>2.2027399999999999</c:v>
                </c:pt>
                <c:pt idx="870">
                  <c:v>-0.30513000000000001</c:v>
                </c:pt>
                <c:pt idx="871">
                  <c:v>0.30431999999999998</c:v>
                </c:pt>
                <c:pt idx="872">
                  <c:v>7.1227200000000002</c:v>
                </c:pt>
                <c:pt idx="873">
                  <c:v>0</c:v>
                </c:pt>
                <c:pt idx="874">
                  <c:v>0</c:v>
                </c:pt>
                <c:pt idx="875">
                  <c:v>0</c:v>
                </c:pt>
                <c:pt idx="876">
                  <c:v>0</c:v>
                </c:pt>
                <c:pt idx="877">
                  <c:v>0</c:v>
                </c:pt>
                <c:pt idx="878">
                  <c:v>-10.84853</c:v>
                </c:pt>
                <c:pt idx="879">
                  <c:v>0</c:v>
                </c:pt>
                <c:pt idx="880">
                  <c:v>-19.210260000000002</c:v>
                </c:pt>
                <c:pt idx="881">
                  <c:v>0</c:v>
                </c:pt>
                <c:pt idx="882">
                  <c:v>5.83718</c:v>
                </c:pt>
                <c:pt idx="883">
                  <c:v>-19.885639999999999</c:v>
                </c:pt>
                <c:pt idx="884">
                  <c:v>-10.49408</c:v>
                </c:pt>
                <c:pt idx="885">
                  <c:v>-8.6618300000000001</c:v>
                </c:pt>
                <c:pt idx="886">
                  <c:v>-3.09598</c:v>
                </c:pt>
                <c:pt idx="887">
                  <c:v>-3.2829899999999999</c:v>
                </c:pt>
                <c:pt idx="888">
                  <c:v>0</c:v>
                </c:pt>
                <c:pt idx="889">
                  <c:v>-8.8907900000000009</c:v>
                </c:pt>
                <c:pt idx="890">
                  <c:v>1.36748</c:v>
                </c:pt>
                <c:pt idx="891">
                  <c:v>3.9507699999999999</c:v>
                </c:pt>
                <c:pt idx="892">
                  <c:v>3.32273</c:v>
                </c:pt>
                <c:pt idx="893">
                  <c:v>2.4199999999999998E-3</c:v>
                </c:pt>
                <c:pt idx="894">
                  <c:v>-1.94008</c:v>
                </c:pt>
                <c:pt idx="895">
                  <c:v>-2.04996</c:v>
                </c:pt>
                <c:pt idx="896">
                  <c:v>0</c:v>
                </c:pt>
                <c:pt idx="897">
                  <c:v>7.07965</c:v>
                </c:pt>
                <c:pt idx="898">
                  <c:v>1.8867700000000001</c:v>
                </c:pt>
                <c:pt idx="899">
                  <c:v>14.239800000000001</c:v>
                </c:pt>
                <c:pt idx="900">
                  <c:v>0</c:v>
                </c:pt>
                <c:pt idx="901">
                  <c:v>10.94698</c:v>
                </c:pt>
                <c:pt idx="902">
                  <c:v>9.4719200000000008</c:v>
                </c:pt>
                <c:pt idx="903">
                  <c:v>0</c:v>
                </c:pt>
                <c:pt idx="904">
                  <c:v>7.0487099999999998</c:v>
                </c:pt>
                <c:pt idx="905">
                  <c:v>5.7229700000000001</c:v>
                </c:pt>
                <c:pt idx="906">
                  <c:v>2.6823999999999999</c:v>
                </c:pt>
                <c:pt idx="907">
                  <c:v>4.4039000000000001</c:v>
                </c:pt>
                <c:pt idx="908">
                  <c:v>4.4680400000000002</c:v>
                </c:pt>
                <c:pt idx="909">
                  <c:v>15.10853</c:v>
                </c:pt>
                <c:pt idx="910">
                  <c:v>0</c:v>
                </c:pt>
                <c:pt idx="911">
                  <c:v>0</c:v>
                </c:pt>
                <c:pt idx="912">
                  <c:v>1.8471900000000001</c:v>
                </c:pt>
                <c:pt idx="913">
                  <c:v>1.6708799999999999</c:v>
                </c:pt>
                <c:pt idx="914">
                  <c:v>0</c:v>
                </c:pt>
                <c:pt idx="915">
                  <c:v>0</c:v>
                </c:pt>
                <c:pt idx="916">
                  <c:v>2.5331000000000001</c:v>
                </c:pt>
                <c:pt idx="917">
                  <c:v>-7.25997</c:v>
                </c:pt>
                <c:pt idx="918">
                  <c:v>-4.2572299999999998</c:v>
                </c:pt>
                <c:pt idx="919">
                  <c:v>3.4497200000000001</c:v>
                </c:pt>
                <c:pt idx="920">
                  <c:v>0</c:v>
                </c:pt>
                <c:pt idx="921">
                  <c:v>0</c:v>
                </c:pt>
                <c:pt idx="922">
                  <c:v>-2.9966499999999998</c:v>
                </c:pt>
                <c:pt idx="923">
                  <c:v>-6.33406</c:v>
                </c:pt>
                <c:pt idx="924">
                  <c:v>0</c:v>
                </c:pt>
                <c:pt idx="925">
                  <c:v>0.57123999999999997</c:v>
                </c:pt>
                <c:pt idx="926">
                  <c:v>-8.1753</c:v>
                </c:pt>
                <c:pt idx="927">
                  <c:v>-12.28328</c:v>
                </c:pt>
                <c:pt idx="928">
                  <c:v>-7.5987999999999998</c:v>
                </c:pt>
                <c:pt idx="929">
                  <c:v>-1.6019000000000001</c:v>
                </c:pt>
                <c:pt idx="930">
                  <c:v>0.14593999999999999</c:v>
                </c:pt>
                <c:pt idx="931">
                  <c:v>11.079879999999999</c:v>
                </c:pt>
                <c:pt idx="932">
                  <c:v>0</c:v>
                </c:pt>
                <c:pt idx="933">
                  <c:v>2.20425</c:v>
                </c:pt>
                <c:pt idx="934">
                  <c:v>-4.9746100000000002</c:v>
                </c:pt>
                <c:pt idx="935">
                  <c:v>0</c:v>
                </c:pt>
                <c:pt idx="936">
                  <c:v>0</c:v>
                </c:pt>
                <c:pt idx="937">
                  <c:v>-1.0851</c:v>
                </c:pt>
                <c:pt idx="938">
                  <c:v>4.0906700000000003</c:v>
                </c:pt>
                <c:pt idx="939">
                  <c:v>0</c:v>
                </c:pt>
                <c:pt idx="940">
                  <c:v>-0.58484000000000003</c:v>
                </c:pt>
                <c:pt idx="941">
                  <c:v>2.3264399999999998</c:v>
                </c:pt>
                <c:pt idx="942">
                  <c:v>1.9311</c:v>
                </c:pt>
                <c:pt idx="943">
                  <c:v>3.4789599999999998</c:v>
                </c:pt>
                <c:pt idx="944">
                  <c:v>5.5198</c:v>
                </c:pt>
                <c:pt idx="945">
                  <c:v>0.66049999999999998</c:v>
                </c:pt>
                <c:pt idx="946">
                  <c:v>-11.25665</c:v>
                </c:pt>
                <c:pt idx="947">
                  <c:v>0</c:v>
                </c:pt>
                <c:pt idx="948">
                  <c:v>-0.47509000000000001</c:v>
                </c:pt>
                <c:pt idx="949">
                  <c:v>0</c:v>
                </c:pt>
                <c:pt idx="950">
                  <c:v>-0.69006999999999996</c:v>
                </c:pt>
                <c:pt idx="951">
                  <c:v>1.5094099999999999</c:v>
                </c:pt>
                <c:pt idx="952">
                  <c:v>0</c:v>
                </c:pt>
                <c:pt idx="953">
                  <c:v>-2.6741799999999998</c:v>
                </c:pt>
                <c:pt idx="954">
                  <c:v>-2.7803800000000001</c:v>
                </c:pt>
                <c:pt idx="955">
                  <c:v>-4.68248</c:v>
                </c:pt>
                <c:pt idx="956">
                  <c:v>-7.0064599999999997</c:v>
                </c:pt>
                <c:pt idx="957">
                  <c:v>-3.8159999999999999E-2</c:v>
                </c:pt>
                <c:pt idx="958">
                  <c:v>6.3787799999999999</c:v>
                </c:pt>
                <c:pt idx="959">
                  <c:v>6.6405599999999998</c:v>
                </c:pt>
                <c:pt idx="960">
                  <c:v>-1.39114</c:v>
                </c:pt>
                <c:pt idx="961">
                  <c:v>0</c:v>
                </c:pt>
                <c:pt idx="962">
                  <c:v>0</c:v>
                </c:pt>
                <c:pt idx="963">
                  <c:v>4.1254200000000001</c:v>
                </c:pt>
                <c:pt idx="964">
                  <c:v>-8.2648700000000002</c:v>
                </c:pt>
                <c:pt idx="965">
                  <c:v>-7.3734700000000002</c:v>
                </c:pt>
                <c:pt idx="966">
                  <c:v>-3.8911099999999998</c:v>
                </c:pt>
                <c:pt idx="967">
                  <c:v>4.5496400000000001</c:v>
                </c:pt>
                <c:pt idx="968">
                  <c:v>4.1010799999999996</c:v>
                </c:pt>
                <c:pt idx="969">
                  <c:v>0.76271</c:v>
                </c:pt>
                <c:pt idx="970">
                  <c:v>-0.70613999999999999</c:v>
                </c:pt>
                <c:pt idx="971">
                  <c:v>0</c:v>
                </c:pt>
                <c:pt idx="972">
                  <c:v>0</c:v>
                </c:pt>
                <c:pt idx="973">
                  <c:v>-4.1377699999999997</c:v>
                </c:pt>
                <c:pt idx="974">
                  <c:v>-2.6256400000000002</c:v>
                </c:pt>
                <c:pt idx="975">
                  <c:v>-0.35464000000000001</c:v>
                </c:pt>
                <c:pt idx="976">
                  <c:v>2.5847899999999999</c:v>
                </c:pt>
                <c:pt idx="977">
                  <c:v>7.7408200000000003</c:v>
                </c:pt>
                <c:pt idx="978">
                  <c:v>2.18363</c:v>
                </c:pt>
                <c:pt idx="979">
                  <c:v>-4.3400000000000001E-3</c:v>
                </c:pt>
                <c:pt idx="980">
                  <c:v>2.5680800000000001</c:v>
                </c:pt>
                <c:pt idx="981">
                  <c:v>2.6205799999999999</c:v>
                </c:pt>
                <c:pt idx="982">
                  <c:v>3.7616200000000002</c:v>
                </c:pt>
                <c:pt idx="983">
                  <c:v>0.79979999999999996</c:v>
                </c:pt>
                <c:pt idx="984">
                  <c:v>-6.4782000000000002</c:v>
                </c:pt>
                <c:pt idx="985">
                  <c:v>-2.2351399999999999</c:v>
                </c:pt>
                <c:pt idx="986">
                  <c:v>1.8961600000000001</c:v>
                </c:pt>
                <c:pt idx="987">
                  <c:v>4.05213</c:v>
                </c:pt>
                <c:pt idx="988">
                  <c:v>0</c:v>
                </c:pt>
                <c:pt idx="989">
                  <c:v>0</c:v>
                </c:pt>
                <c:pt idx="990">
                  <c:v>4.8895999999999997</c:v>
                </c:pt>
                <c:pt idx="991">
                  <c:v>2.8417699999999999</c:v>
                </c:pt>
                <c:pt idx="992">
                  <c:v>0</c:v>
                </c:pt>
                <c:pt idx="993">
                  <c:v>0</c:v>
                </c:pt>
                <c:pt idx="994">
                  <c:v>0</c:v>
                </c:pt>
                <c:pt idx="995">
                  <c:v>6.7206700000000001</c:v>
                </c:pt>
                <c:pt idx="996">
                  <c:v>0</c:v>
                </c:pt>
                <c:pt idx="997">
                  <c:v>0</c:v>
                </c:pt>
                <c:pt idx="998">
                  <c:v>0</c:v>
                </c:pt>
                <c:pt idx="999">
                  <c:v>-2.6915200000000001</c:v>
                </c:pt>
                <c:pt idx="1000">
                  <c:v>0</c:v>
                </c:pt>
                <c:pt idx="1001">
                  <c:v>0</c:v>
                </c:pt>
                <c:pt idx="1002">
                  <c:v>-1.23339</c:v>
                </c:pt>
                <c:pt idx="1003">
                  <c:v>-0.54769000000000001</c:v>
                </c:pt>
                <c:pt idx="1004">
                  <c:v>-1.41587</c:v>
                </c:pt>
                <c:pt idx="1005">
                  <c:v>-2.1066199999999999</c:v>
                </c:pt>
                <c:pt idx="1006">
                  <c:v>-4.8708200000000001</c:v>
                </c:pt>
                <c:pt idx="1007">
                  <c:v>-0.25785000000000002</c:v>
                </c:pt>
                <c:pt idx="1008">
                  <c:v>1.16656</c:v>
                </c:pt>
                <c:pt idx="1009">
                  <c:v>-4.5704599999999997</c:v>
                </c:pt>
                <c:pt idx="1010">
                  <c:v>-3.4129800000000001</c:v>
                </c:pt>
                <c:pt idx="1011">
                  <c:v>2.5907399999999998</c:v>
                </c:pt>
                <c:pt idx="1012">
                  <c:v>0</c:v>
                </c:pt>
                <c:pt idx="1013">
                  <c:v>-3.05959</c:v>
                </c:pt>
                <c:pt idx="1014">
                  <c:v>0</c:v>
                </c:pt>
                <c:pt idx="1015">
                  <c:v>0</c:v>
                </c:pt>
                <c:pt idx="1016">
                  <c:v>4.5346099999999998</c:v>
                </c:pt>
                <c:pt idx="1017">
                  <c:v>0</c:v>
                </c:pt>
                <c:pt idx="1018">
                  <c:v>0</c:v>
                </c:pt>
                <c:pt idx="1019">
                  <c:v>9.7138200000000001</c:v>
                </c:pt>
                <c:pt idx="1020">
                  <c:v>2.8740199999999998</c:v>
                </c:pt>
                <c:pt idx="1021">
                  <c:v>6.2139800000000003</c:v>
                </c:pt>
                <c:pt idx="1022">
                  <c:v>4.5945400000000003</c:v>
                </c:pt>
                <c:pt idx="1023">
                  <c:v>5.9563100000000002</c:v>
                </c:pt>
                <c:pt idx="1024">
                  <c:v>10.71649</c:v>
                </c:pt>
                <c:pt idx="1025">
                  <c:v>1.8332900000000001</c:v>
                </c:pt>
                <c:pt idx="1026">
                  <c:v>0</c:v>
                </c:pt>
                <c:pt idx="1027">
                  <c:v>0</c:v>
                </c:pt>
                <c:pt idx="1028">
                  <c:v>1.8327899999999999</c:v>
                </c:pt>
                <c:pt idx="1029">
                  <c:v>-0.55030000000000001</c:v>
                </c:pt>
                <c:pt idx="1030">
                  <c:v>2.8230200000000001</c:v>
                </c:pt>
                <c:pt idx="1031">
                  <c:v>0</c:v>
                </c:pt>
                <c:pt idx="1032">
                  <c:v>0</c:v>
                </c:pt>
                <c:pt idx="1033">
                  <c:v>6.5158800000000001</c:v>
                </c:pt>
                <c:pt idx="1034">
                  <c:v>0</c:v>
                </c:pt>
                <c:pt idx="1035">
                  <c:v>0</c:v>
                </c:pt>
                <c:pt idx="1036">
                  <c:v>6.10806</c:v>
                </c:pt>
                <c:pt idx="1037">
                  <c:v>0.33637</c:v>
                </c:pt>
                <c:pt idx="1038">
                  <c:v>1.74915</c:v>
                </c:pt>
                <c:pt idx="1039">
                  <c:v>1.81E-3</c:v>
                </c:pt>
                <c:pt idx="1040">
                  <c:v>-3.23068</c:v>
                </c:pt>
                <c:pt idx="1041">
                  <c:v>-15.29613</c:v>
                </c:pt>
                <c:pt idx="1042">
                  <c:v>0</c:v>
                </c:pt>
                <c:pt idx="1043">
                  <c:v>-1.61774</c:v>
                </c:pt>
                <c:pt idx="1044">
                  <c:v>0</c:v>
                </c:pt>
                <c:pt idx="1045">
                  <c:v>0</c:v>
                </c:pt>
                <c:pt idx="1046">
                  <c:v>0.74045000000000005</c:v>
                </c:pt>
                <c:pt idx="1047">
                  <c:v>0</c:v>
                </c:pt>
                <c:pt idx="1048">
                  <c:v>0</c:v>
                </c:pt>
                <c:pt idx="1049">
                  <c:v>4.6450300000000002</c:v>
                </c:pt>
                <c:pt idx="1050">
                  <c:v>-3.8306800000000001</c:v>
                </c:pt>
                <c:pt idx="1051">
                  <c:v>6.2062799999999996</c:v>
                </c:pt>
                <c:pt idx="1052">
                  <c:v>-1.77478</c:v>
                </c:pt>
                <c:pt idx="1053">
                  <c:v>-0.97262999999999999</c:v>
                </c:pt>
                <c:pt idx="1054">
                  <c:v>-0.85684000000000005</c:v>
                </c:pt>
                <c:pt idx="1055">
                  <c:v>-2.91872</c:v>
                </c:pt>
                <c:pt idx="1056">
                  <c:v>0</c:v>
                </c:pt>
                <c:pt idx="1057">
                  <c:v>-4.3491299999999997</c:v>
                </c:pt>
                <c:pt idx="1058">
                  <c:v>1.6752499999999999</c:v>
                </c:pt>
                <c:pt idx="1059">
                  <c:v>0</c:v>
                </c:pt>
                <c:pt idx="1060">
                  <c:v>8.8757400000000004</c:v>
                </c:pt>
                <c:pt idx="1061">
                  <c:v>0</c:v>
                </c:pt>
                <c:pt idx="1062">
                  <c:v>0</c:v>
                </c:pt>
                <c:pt idx="1063">
                  <c:v>0</c:v>
                </c:pt>
                <c:pt idx="1064">
                  <c:v>0</c:v>
                </c:pt>
                <c:pt idx="1065">
                  <c:v>0</c:v>
                </c:pt>
                <c:pt idx="1066">
                  <c:v>0</c:v>
                </c:pt>
                <c:pt idx="1067">
                  <c:v>4.7251599999999998</c:v>
                </c:pt>
                <c:pt idx="1068">
                  <c:v>7.2054200000000002</c:v>
                </c:pt>
                <c:pt idx="1069">
                  <c:v>0</c:v>
                </c:pt>
                <c:pt idx="1070">
                  <c:v>4.4786599999999996</c:v>
                </c:pt>
                <c:pt idx="1071">
                  <c:v>-4.9516799999999996</c:v>
                </c:pt>
                <c:pt idx="1072">
                  <c:v>-1.5363800000000001</c:v>
                </c:pt>
                <c:pt idx="1073">
                  <c:v>-0.55157999999999996</c:v>
                </c:pt>
                <c:pt idx="1074">
                  <c:v>0</c:v>
                </c:pt>
                <c:pt idx="1075">
                  <c:v>-1.2190099999999999</c:v>
                </c:pt>
                <c:pt idx="1076">
                  <c:v>-0.27611000000000002</c:v>
                </c:pt>
                <c:pt idx="1077">
                  <c:v>0</c:v>
                </c:pt>
                <c:pt idx="1078">
                  <c:v>0</c:v>
                </c:pt>
                <c:pt idx="1079">
                  <c:v>-4.9046200000000004</c:v>
                </c:pt>
                <c:pt idx="1080">
                  <c:v>9.1039100000000008</c:v>
                </c:pt>
                <c:pt idx="1081">
                  <c:v>3.2591600000000001</c:v>
                </c:pt>
              </c:numCache>
            </c:numRef>
          </c:yVal>
          <c:smooth val="1"/>
          <c:extLst>
            <c:ext xmlns:c16="http://schemas.microsoft.com/office/drawing/2014/chart" uri="{C3380CC4-5D6E-409C-BE32-E72D297353CC}">
              <c16:uniqueId val="{00000002-A2DD-495D-B862-4AD9CE43A1BF}"/>
            </c:ext>
          </c:extLst>
        </c:ser>
        <c:ser>
          <c:idx val="3"/>
          <c:order val="3"/>
          <c:tx>
            <c:strRef>
              <c:f>'Bend Loss'!$G$3</c:f>
              <c:strCache>
                <c:ptCount val="1"/>
                <c:pt idx="0">
                  <c:v>R = 20 mm</c:v>
                </c:pt>
              </c:strCache>
            </c:strRef>
          </c:tx>
          <c:marker>
            <c:symbol val="none"/>
          </c:marker>
          <c:xVal>
            <c:numRef>
              <c:f>'Bend Loss'!$C$4:$C$1085</c:f>
              <c:numCache>
                <c:formatCode>General</c:formatCode>
                <c:ptCount val="1082"/>
                <c:pt idx="0">
                  <c:v>0.99939999999999996</c:v>
                </c:pt>
                <c:pt idx="1">
                  <c:v>1.0001800000000001</c:v>
                </c:pt>
                <c:pt idx="2">
                  <c:v>1.00095</c:v>
                </c:pt>
                <c:pt idx="3">
                  <c:v>1.0017199999999999</c:v>
                </c:pt>
                <c:pt idx="4">
                  <c:v>1.0024999999999999</c:v>
                </c:pt>
                <c:pt idx="5">
                  <c:v>1.0032700000000001</c:v>
                </c:pt>
                <c:pt idx="6">
                  <c:v>1.0040500000000001</c:v>
                </c:pt>
                <c:pt idx="7">
                  <c:v>1.0048299999999999</c:v>
                </c:pt>
                <c:pt idx="8">
                  <c:v>1.0056099999999999</c:v>
                </c:pt>
                <c:pt idx="9">
                  <c:v>1.0063899999999999</c:v>
                </c:pt>
                <c:pt idx="10">
                  <c:v>1.0071699999999999</c:v>
                </c:pt>
                <c:pt idx="11">
                  <c:v>1.0079499999999999</c:v>
                </c:pt>
                <c:pt idx="12">
                  <c:v>1.00874</c:v>
                </c:pt>
                <c:pt idx="13">
                  <c:v>1.00952</c:v>
                </c:pt>
                <c:pt idx="14">
                  <c:v>1.01031</c:v>
                </c:pt>
                <c:pt idx="15">
                  <c:v>1.0111000000000001</c:v>
                </c:pt>
                <c:pt idx="16">
                  <c:v>1.01189</c:v>
                </c:pt>
                <c:pt idx="17">
                  <c:v>1.01268</c:v>
                </c:pt>
                <c:pt idx="18">
                  <c:v>1.0134700000000001</c:v>
                </c:pt>
                <c:pt idx="19">
                  <c:v>1.0142599999999999</c:v>
                </c:pt>
                <c:pt idx="20">
                  <c:v>1.0150600000000001</c:v>
                </c:pt>
                <c:pt idx="21">
                  <c:v>1.0158499999999999</c:v>
                </c:pt>
                <c:pt idx="22">
                  <c:v>1.0166500000000001</c:v>
                </c:pt>
                <c:pt idx="23">
                  <c:v>1.01745</c:v>
                </c:pt>
                <c:pt idx="24">
                  <c:v>1.0182500000000001</c:v>
                </c:pt>
                <c:pt idx="25">
                  <c:v>1.01905</c:v>
                </c:pt>
                <c:pt idx="26">
                  <c:v>1.0198499999999999</c:v>
                </c:pt>
                <c:pt idx="27">
                  <c:v>1.0206500000000001</c:v>
                </c:pt>
                <c:pt idx="28">
                  <c:v>1.02146</c:v>
                </c:pt>
                <c:pt idx="29">
                  <c:v>1.0222599999999999</c:v>
                </c:pt>
                <c:pt idx="30">
                  <c:v>1.0230699999999999</c:v>
                </c:pt>
                <c:pt idx="31">
                  <c:v>1.0238799999999999</c:v>
                </c:pt>
                <c:pt idx="32">
                  <c:v>1.0246900000000001</c:v>
                </c:pt>
                <c:pt idx="33">
                  <c:v>1.0255000000000001</c:v>
                </c:pt>
                <c:pt idx="34">
                  <c:v>1.0263100000000001</c:v>
                </c:pt>
                <c:pt idx="35">
                  <c:v>1.02712</c:v>
                </c:pt>
                <c:pt idx="36">
                  <c:v>1.0279400000000001</c:v>
                </c:pt>
                <c:pt idx="37">
                  <c:v>1.0287500000000001</c:v>
                </c:pt>
                <c:pt idx="38">
                  <c:v>1.0295700000000001</c:v>
                </c:pt>
                <c:pt idx="39">
                  <c:v>1.0303899999999999</c:v>
                </c:pt>
                <c:pt idx="40">
                  <c:v>1.03121</c:v>
                </c:pt>
                <c:pt idx="41">
                  <c:v>1.03203</c:v>
                </c:pt>
                <c:pt idx="42">
                  <c:v>1.03285</c:v>
                </c:pt>
                <c:pt idx="43">
                  <c:v>1.0336700000000001</c:v>
                </c:pt>
                <c:pt idx="44">
                  <c:v>1.0345</c:v>
                </c:pt>
                <c:pt idx="45">
                  <c:v>1.0353300000000001</c:v>
                </c:pt>
                <c:pt idx="46">
                  <c:v>1.0361499999999999</c:v>
                </c:pt>
                <c:pt idx="47">
                  <c:v>1.03698</c:v>
                </c:pt>
                <c:pt idx="48">
                  <c:v>1.0378099999999999</c:v>
                </c:pt>
                <c:pt idx="49">
                  <c:v>1.03864</c:v>
                </c:pt>
                <c:pt idx="50">
                  <c:v>1.03948</c:v>
                </c:pt>
                <c:pt idx="51">
                  <c:v>1.0403100000000001</c:v>
                </c:pt>
                <c:pt idx="52">
                  <c:v>1.04115</c:v>
                </c:pt>
                <c:pt idx="53">
                  <c:v>1.0419799999999999</c:v>
                </c:pt>
                <c:pt idx="54">
                  <c:v>1.0428200000000001</c:v>
                </c:pt>
                <c:pt idx="55">
                  <c:v>1.04366</c:v>
                </c:pt>
                <c:pt idx="56">
                  <c:v>1.0445</c:v>
                </c:pt>
                <c:pt idx="57">
                  <c:v>1.0453399999999999</c:v>
                </c:pt>
                <c:pt idx="58">
                  <c:v>1.04619</c:v>
                </c:pt>
                <c:pt idx="59">
                  <c:v>1.0470299999999999</c:v>
                </c:pt>
                <c:pt idx="60">
                  <c:v>1.0478799999999999</c:v>
                </c:pt>
                <c:pt idx="61">
                  <c:v>1.0487299999999999</c:v>
                </c:pt>
                <c:pt idx="62">
                  <c:v>1.04958</c:v>
                </c:pt>
                <c:pt idx="63">
                  <c:v>1.05043</c:v>
                </c:pt>
                <c:pt idx="64">
                  <c:v>1.05128</c:v>
                </c:pt>
                <c:pt idx="65">
                  <c:v>1.05213</c:v>
                </c:pt>
                <c:pt idx="66">
                  <c:v>1.0529900000000001</c:v>
                </c:pt>
                <c:pt idx="67">
                  <c:v>1.0538400000000001</c:v>
                </c:pt>
                <c:pt idx="68">
                  <c:v>1.0547</c:v>
                </c:pt>
                <c:pt idx="69">
                  <c:v>1.0555600000000001</c:v>
                </c:pt>
                <c:pt idx="70">
                  <c:v>1.0564199999999999</c:v>
                </c:pt>
                <c:pt idx="71">
                  <c:v>1.05728</c:v>
                </c:pt>
                <c:pt idx="72">
                  <c:v>1.0581400000000001</c:v>
                </c:pt>
                <c:pt idx="73">
                  <c:v>1.05901</c:v>
                </c:pt>
                <c:pt idx="74">
                  <c:v>1.0598799999999999</c:v>
                </c:pt>
                <c:pt idx="75">
                  <c:v>1.06074</c:v>
                </c:pt>
                <c:pt idx="76">
                  <c:v>1.0616099999999999</c:v>
                </c:pt>
                <c:pt idx="77">
                  <c:v>1.0624800000000001</c:v>
                </c:pt>
                <c:pt idx="78">
                  <c:v>1.06335</c:v>
                </c:pt>
                <c:pt idx="79">
                  <c:v>1.06423</c:v>
                </c:pt>
                <c:pt idx="80">
                  <c:v>1.0650999999999999</c:v>
                </c:pt>
                <c:pt idx="81">
                  <c:v>1.0659799999999999</c:v>
                </c:pt>
                <c:pt idx="82">
                  <c:v>1.0668500000000001</c:v>
                </c:pt>
                <c:pt idx="83">
                  <c:v>1.0677300000000001</c:v>
                </c:pt>
                <c:pt idx="84">
                  <c:v>1.0686100000000001</c:v>
                </c:pt>
                <c:pt idx="85">
                  <c:v>1.0694900000000001</c:v>
                </c:pt>
                <c:pt idx="86">
                  <c:v>1.0703800000000001</c:v>
                </c:pt>
                <c:pt idx="87">
                  <c:v>1.0712600000000001</c:v>
                </c:pt>
                <c:pt idx="88">
                  <c:v>1.0721499999999999</c:v>
                </c:pt>
                <c:pt idx="89">
                  <c:v>1.07304</c:v>
                </c:pt>
                <c:pt idx="90">
                  <c:v>1.07392</c:v>
                </c:pt>
                <c:pt idx="91">
                  <c:v>1.0748200000000001</c:v>
                </c:pt>
                <c:pt idx="92">
                  <c:v>1.0757099999999999</c:v>
                </c:pt>
                <c:pt idx="93">
                  <c:v>1.0766</c:v>
                </c:pt>
                <c:pt idx="94">
                  <c:v>1.0774999999999999</c:v>
                </c:pt>
                <c:pt idx="95">
                  <c:v>1.07839</c:v>
                </c:pt>
                <c:pt idx="96">
                  <c:v>1.0792900000000001</c:v>
                </c:pt>
                <c:pt idx="97">
                  <c:v>1.08019</c:v>
                </c:pt>
                <c:pt idx="98">
                  <c:v>1.0810900000000001</c:v>
                </c:pt>
                <c:pt idx="99">
                  <c:v>1.08199</c:v>
                </c:pt>
                <c:pt idx="100">
                  <c:v>1.0829</c:v>
                </c:pt>
                <c:pt idx="101">
                  <c:v>1.0838000000000001</c:v>
                </c:pt>
                <c:pt idx="102">
                  <c:v>1.0847100000000001</c:v>
                </c:pt>
                <c:pt idx="103">
                  <c:v>1.08562</c:v>
                </c:pt>
                <c:pt idx="104">
                  <c:v>1.08653</c:v>
                </c:pt>
                <c:pt idx="105">
                  <c:v>1.08744</c:v>
                </c:pt>
                <c:pt idx="106">
                  <c:v>1.0883499999999999</c:v>
                </c:pt>
                <c:pt idx="107">
                  <c:v>1.08927</c:v>
                </c:pt>
                <c:pt idx="108">
                  <c:v>1.0901799999999999</c:v>
                </c:pt>
                <c:pt idx="109">
                  <c:v>1.0911</c:v>
                </c:pt>
                <c:pt idx="110">
                  <c:v>1.09202</c:v>
                </c:pt>
                <c:pt idx="111">
                  <c:v>1.09294</c:v>
                </c:pt>
                <c:pt idx="112">
                  <c:v>1.0938600000000001</c:v>
                </c:pt>
                <c:pt idx="113">
                  <c:v>1.0947899999999999</c:v>
                </c:pt>
                <c:pt idx="114">
                  <c:v>1.09571</c:v>
                </c:pt>
                <c:pt idx="115">
                  <c:v>1.0966400000000001</c:v>
                </c:pt>
                <c:pt idx="116">
                  <c:v>1.0975699999999999</c:v>
                </c:pt>
                <c:pt idx="117">
                  <c:v>1.0985</c:v>
                </c:pt>
                <c:pt idx="118">
                  <c:v>1.0994299999999999</c:v>
                </c:pt>
                <c:pt idx="119">
                  <c:v>1.10036</c:v>
                </c:pt>
                <c:pt idx="120">
                  <c:v>1.1012999999999999</c:v>
                </c:pt>
                <c:pt idx="121">
                  <c:v>1.10223</c:v>
                </c:pt>
                <c:pt idx="122">
                  <c:v>1.10317</c:v>
                </c:pt>
                <c:pt idx="123">
                  <c:v>1.1041099999999999</c:v>
                </c:pt>
                <c:pt idx="124">
                  <c:v>1.1050500000000001</c:v>
                </c:pt>
                <c:pt idx="125">
                  <c:v>1.1060000000000001</c:v>
                </c:pt>
                <c:pt idx="126">
                  <c:v>1.10694</c:v>
                </c:pt>
                <c:pt idx="127">
                  <c:v>1.10789</c:v>
                </c:pt>
                <c:pt idx="128">
                  <c:v>1.10883</c:v>
                </c:pt>
                <c:pt idx="129">
                  <c:v>1.10978</c:v>
                </c:pt>
                <c:pt idx="130">
                  <c:v>1.11073</c:v>
                </c:pt>
                <c:pt idx="131">
                  <c:v>1.1116900000000001</c:v>
                </c:pt>
                <c:pt idx="132">
                  <c:v>1.1126400000000001</c:v>
                </c:pt>
                <c:pt idx="133">
                  <c:v>1.1135999999999999</c:v>
                </c:pt>
                <c:pt idx="134">
                  <c:v>1.1145499999999999</c:v>
                </c:pt>
                <c:pt idx="135">
                  <c:v>1.11551</c:v>
                </c:pt>
                <c:pt idx="136">
                  <c:v>1.1164700000000001</c:v>
                </c:pt>
                <c:pt idx="137">
                  <c:v>1.11744</c:v>
                </c:pt>
                <c:pt idx="138">
                  <c:v>1.1184000000000001</c:v>
                </c:pt>
                <c:pt idx="139">
                  <c:v>1.11937</c:v>
                </c:pt>
                <c:pt idx="140">
                  <c:v>1.12033</c:v>
                </c:pt>
                <c:pt idx="141">
                  <c:v>1.1213</c:v>
                </c:pt>
                <c:pt idx="142">
                  <c:v>1.1222700000000001</c:v>
                </c:pt>
                <c:pt idx="143">
                  <c:v>1.1232500000000001</c:v>
                </c:pt>
                <c:pt idx="144">
                  <c:v>1.12422</c:v>
                </c:pt>
                <c:pt idx="145">
                  <c:v>1.1252</c:v>
                </c:pt>
                <c:pt idx="146">
                  <c:v>1.1261699999999999</c:v>
                </c:pt>
                <c:pt idx="147">
                  <c:v>1.1271500000000001</c:v>
                </c:pt>
                <c:pt idx="148">
                  <c:v>1.1281399999999999</c:v>
                </c:pt>
                <c:pt idx="149">
                  <c:v>1.1291199999999999</c:v>
                </c:pt>
                <c:pt idx="150">
                  <c:v>1.1301000000000001</c:v>
                </c:pt>
                <c:pt idx="151">
                  <c:v>1.1310899999999999</c:v>
                </c:pt>
                <c:pt idx="152">
                  <c:v>1.13208</c:v>
                </c:pt>
                <c:pt idx="153">
                  <c:v>1.13307</c:v>
                </c:pt>
                <c:pt idx="154">
                  <c:v>1.1340600000000001</c:v>
                </c:pt>
                <c:pt idx="155">
                  <c:v>1.1350499999999999</c:v>
                </c:pt>
                <c:pt idx="156">
                  <c:v>1.1360399999999999</c:v>
                </c:pt>
                <c:pt idx="157">
                  <c:v>1.1370400000000001</c:v>
                </c:pt>
                <c:pt idx="158">
                  <c:v>1.1380399999999999</c:v>
                </c:pt>
                <c:pt idx="159">
                  <c:v>1.1390400000000001</c:v>
                </c:pt>
                <c:pt idx="160">
                  <c:v>1.1400399999999999</c:v>
                </c:pt>
                <c:pt idx="161">
                  <c:v>1.1410499999999999</c:v>
                </c:pt>
                <c:pt idx="162">
                  <c:v>1.14205</c:v>
                </c:pt>
                <c:pt idx="163">
                  <c:v>1.14306</c:v>
                </c:pt>
                <c:pt idx="164">
                  <c:v>1.1440699999999999</c:v>
                </c:pt>
                <c:pt idx="165">
                  <c:v>1.1450800000000001</c:v>
                </c:pt>
                <c:pt idx="166">
                  <c:v>1.1460900000000001</c:v>
                </c:pt>
                <c:pt idx="167">
                  <c:v>1.1471</c:v>
                </c:pt>
                <c:pt idx="168">
                  <c:v>1.14812</c:v>
                </c:pt>
                <c:pt idx="169">
                  <c:v>1.1491400000000001</c:v>
                </c:pt>
                <c:pt idx="170">
                  <c:v>1.1501600000000001</c:v>
                </c:pt>
                <c:pt idx="171">
                  <c:v>1.1511800000000001</c:v>
                </c:pt>
                <c:pt idx="172">
                  <c:v>1.1521999999999999</c:v>
                </c:pt>
                <c:pt idx="173">
                  <c:v>1.15323</c:v>
                </c:pt>
                <c:pt idx="174">
                  <c:v>1.15425</c:v>
                </c:pt>
                <c:pt idx="175">
                  <c:v>1.1552800000000001</c:v>
                </c:pt>
                <c:pt idx="176">
                  <c:v>1.1563099999999999</c:v>
                </c:pt>
                <c:pt idx="177">
                  <c:v>1.1573500000000001</c:v>
                </c:pt>
                <c:pt idx="178">
                  <c:v>1.15838</c:v>
                </c:pt>
                <c:pt idx="179">
                  <c:v>1.1594199999999999</c:v>
                </c:pt>
                <c:pt idx="180">
                  <c:v>1.16045</c:v>
                </c:pt>
                <c:pt idx="181">
                  <c:v>1.1614899999999999</c:v>
                </c:pt>
                <c:pt idx="182">
                  <c:v>1.1625399999999999</c:v>
                </c:pt>
                <c:pt idx="183">
                  <c:v>1.1635800000000001</c:v>
                </c:pt>
                <c:pt idx="184">
                  <c:v>1.16462</c:v>
                </c:pt>
                <c:pt idx="185">
                  <c:v>1.16567</c:v>
                </c:pt>
                <c:pt idx="186">
                  <c:v>1.16672</c:v>
                </c:pt>
                <c:pt idx="187">
                  <c:v>1.16777</c:v>
                </c:pt>
                <c:pt idx="188">
                  <c:v>1.16883</c:v>
                </c:pt>
                <c:pt idx="189">
                  <c:v>1.16988</c:v>
                </c:pt>
                <c:pt idx="190">
                  <c:v>1.1709400000000001</c:v>
                </c:pt>
                <c:pt idx="191">
                  <c:v>1.1719999999999999</c:v>
                </c:pt>
                <c:pt idx="192">
                  <c:v>1.17306</c:v>
                </c:pt>
                <c:pt idx="193">
                  <c:v>1.1741200000000001</c:v>
                </c:pt>
                <c:pt idx="194">
                  <c:v>1.1751799999999999</c:v>
                </c:pt>
                <c:pt idx="195">
                  <c:v>1.17625</c:v>
                </c:pt>
                <c:pt idx="196">
                  <c:v>1.1773199999999999</c:v>
                </c:pt>
                <c:pt idx="197">
                  <c:v>1.17839</c:v>
                </c:pt>
                <c:pt idx="198">
                  <c:v>1.17946</c:v>
                </c:pt>
                <c:pt idx="199">
                  <c:v>1.1805300000000001</c:v>
                </c:pt>
                <c:pt idx="200">
                  <c:v>1.18161</c:v>
                </c:pt>
                <c:pt idx="201">
                  <c:v>1.18269</c:v>
                </c:pt>
                <c:pt idx="202">
                  <c:v>1.18377</c:v>
                </c:pt>
                <c:pt idx="203">
                  <c:v>1.18485</c:v>
                </c:pt>
                <c:pt idx="204">
                  <c:v>1.18594</c:v>
                </c:pt>
                <c:pt idx="205">
                  <c:v>1.18702</c:v>
                </c:pt>
                <c:pt idx="206">
                  <c:v>1.18811</c:v>
                </c:pt>
                <c:pt idx="207">
                  <c:v>1.1892</c:v>
                </c:pt>
                <c:pt idx="208">
                  <c:v>1.1902900000000001</c:v>
                </c:pt>
                <c:pt idx="209">
                  <c:v>1.1913899999999999</c:v>
                </c:pt>
                <c:pt idx="210">
                  <c:v>1.19248</c:v>
                </c:pt>
                <c:pt idx="211">
                  <c:v>1.1935800000000001</c:v>
                </c:pt>
                <c:pt idx="212">
                  <c:v>1.19468</c:v>
                </c:pt>
                <c:pt idx="213">
                  <c:v>1.1957800000000001</c:v>
                </c:pt>
                <c:pt idx="214">
                  <c:v>1.19689</c:v>
                </c:pt>
                <c:pt idx="215">
                  <c:v>1.1979900000000001</c:v>
                </c:pt>
                <c:pt idx="216">
                  <c:v>1.1991000000000001</c:v>
                </c:pt>
                <c:pt idx="217">
                  <c:v>1.20021</c:v>
                </c:pt>
                <c:pt idx="218">
                  <c:v>1.2013199999999999</c:v>
                </c:pt>
                <c:pt idx="219">
                  <c:v>1.20244</c:v>
                </c:pt>
                <c:pt idx="220">
                  <c:v>1.2035499999999999</c:v>
                </c:pt>
                <c:pt idx="221">
                  <c:v>1.2046699999999999</c:v>
                </c:pt>
                <c:pt idx="222">
                  <c:v>1.2057899999999999</c:v>
                </c:pt>
                <c:pt idx="223">
                  <c:v>1.20692</c:v>
                </c:pt>
                <c:pt idx="224">
                  <c:v>1.20804</c:v>
                </c:pt>
                <c:pt idx="225">
                  <c:v>1.2091700000000001</c:v>
                </c:pt>
                <c:pt idx="226">
                  <c:v>1.2102999999999999</c:v>
                </c:pt>
                <c:pt idx="227">
                  <c:v>1.21143</c:v>
                </c:pt>
                <c:pt idx="228">
                  <c:v>1.2125600000000001</c:v>
                </c:pt>
                <c:pt idx="229">
                  <c:v>1.2137</c:v>
                </c:pt>
                <c:pt idx="230">
                  <c:v>1.2148300000000001</c:v>
                </c:pt>
                <c:pt idx="231">
                  <c:v>1.21597</c:v>
                </c:pt>
                <c:pt idx="232">
                  <c:v>1.2171099999999999</c:v>
                </c:pt>
                <c:pt idx="233">
                  <c:v>1.2182599999999999</c:v>
                </c:pt>
                <c:pt idx="234">
                  <c:v>1.2194</c:v>
                </c:pt>
                <c:pt idx="235">
                  <c:v>1.22055</c:v>
                </c:pt>
                <c:pt idx="236">
                  <c:v>1.2217</c:v>
                </c:pt>
                <c:pt idx="237">
                  <c:v>1.2228600000000001</c:v>
                </c:pt>
                <c:pt idx="238">
                  <c:v>1.22401</c:v>
                </c:pt>
                <c:pt idx="239">
                  <c:v>1.2251700000000001</c:v>
                </c:pt>
                <c:pt idx="240">
                  <c:v>1.2263299999999999</c:v>
                </c:pt>
                <c:pt idx="241">
                  <c:v>1.22749</c:v>
                </c:pt>
                <c:pt idx="242">
                  <c:v>1.22865</c:v>
                </c:pt>
                <c:pt idx="243">
                  <c:v>1.2298199999999999</c:v>
                </c:pt>
                <c:pt idx="244">
                  <c:v>1.23098</c:v>
                </c:pt>
                <c:pt idx="245">
                  <c:v>1.2321599999999999</c:v>
                </c:pt>
                <c:pt idx="246">
                  <c:v>1.23333</c:v>
                </c:pt>
                <c:pt idx="247">
                  <c:v>1.2344999999999999</c:v>
                </c:pt>
                <c:pt idx="248">
                  <c:v>1.2356799999999999</c:v>
                </c:pt>
                <c:pt idx="249">
                  <c:v>1.2368600000000001</c:v>
                </c:pt>
                <c:pt idx="250">
                  <c:v>1.23804</c:v>
                </c:pt>
                <c:pt idx="251">
                  <c:v>1.23922</c:v>
                </c:pt>
                <c:pt idx="252">
                  <c:v>1.24041</c:v>
                </c:pt>
                <c:pt idx="253">
                  <c:v>1.2416</c:v>
                </c:pt>
                <c:pt idx="254">
                  <c:v>1.2427900000000001</c:v>
                </c:pt>
                <c:pt idx="255">
                  <c:v>1.2439800000000001</c:v>
                </c:pt>
                <c:pt idx="256">
                  <c:v>1.2451700000000001</c:v>
                </c:pt>
                <c:pt idx="257">
                  <c:v>1.24637</c:v>
                </c:pt>
                <c:pt idx="258">
                  <c:v>1.2475700000000001</c:v>
                </c:pt>
                <c:pt idx="259">
                  <c:v>1.2487699999999999</c:v>
                </c:pt>
                <c:pt idx="260">
                  <c:v>1.2499800000000001</c:v>
                </c:pt>
                <c:pt idx="261">
                  <c:v>1.25118</c:v>
                </c:pt>
                <c:pt idx="262">
                  <c:v>1.2523899999999999</c:v>
                </c:pt>
                <c:pt idx="263">
                  <c:v>1.2536</c:v>
                </c:pt>
                <c:pt idx="264">
                  <c:v>1.25482</c:v>
                </c:pt>
                <c:pt idx="265">
                  <c:v>1.25603</c:v>
                </c:pt>
                <c:pt idx="266">
                  <c:v>1.25725</c:v>
                </c:pt>
                <c:pt idx="267">
                  <c:v>1.25847</c:v>
                </c:pt>
                <c:pt idx="268">
                  <c:v>1.2597</c:v>
                </c:pt>
                <c:pt idx="269">
                  <c:v>1.26092</c:v>
                </c:pt>
                <c:pt idx="270">
                  <c:v>1.2621500000000001</c:v>
                </c:pt>
                <c:pt idx="271">
                  <c:v>1.2633799999999999</c:v>
                </c:pt>
                <c:pt idx="272">
                  <c:v>1.26461</c:v>
                </c:pt>
                <c:pt idx="273">
                  <c:v>1.2658499999999999</c:v>
                </c:pt>
                <c:pt idx="274">
                  <c:v>1.26708</c:v>
                </c:pt>
                <c:pt idx="275">
                  <c:v>1.2683199999999999</c:v>
                </c:pt>
                <c:pt idx="276">
                  <c:v>1.2695700000000001</c:v>
                </c:pt>
                <c:pt idx="277">
                  <c:v>1.27081</c:v>
                </c:pt>
                <c:pt idx="278">
                  <c:v>1.27206</c:v>
                </c:pt>
                <c:pt idx="279">
                  <c:v>1.2733099999999999</c:v>
                </c:pt>
                <c:pt idx="280">
                  <c:v>1.2745599999999999</c:v>
                </c:pt>
                <c:pt idx="281">
                  <c:v>1.2758100000000001</c:v>
                </c:pt>
                <c:pt idx="282">
                  <c:v>1.2770699999999999</c:v>
                </c:pt>
                <c:pt idx="283">
                  <c:v>1.27833</c:v>
                </c:pt>
                <c:pt idx="284">
                  <c:v>1.27959</c:v>
                </c:pt>
                <c:pt idx="285">
                  <c:v>1.2808600000000001</c:v>
                </c:pt>
                <c:pt idx="286">
                  <c:v>1.2821199999999999</c:v>
                </c:pt>
                <c:pt idx="287">
                  <c:v>1.28339</c:v>
                </c:pt>
                <c:pt idx="288">
                  <c:v>1.28467</c:v>
                </c:pt>
                <c:pt idx="289">
                  <c:v>1.2859400000000001</c:v>
                </c:pt>
                <c:pt idx="290">
                  <c:v>1.28722</c:v>
                </c:pt>
                <c:pt idx="291">
                  <c:v>1.2885</c:v>
                </c:pt>
                <c:pt idx="292">
                  <c:v>1.2897799999999999</c:v>
                </c:pt>
                <c:pt idx="293">
                  <c:v>1.2910600000000001</c:v>
                </c:pt>
                <c:pt idx="294">
                  <c:v>1.2923500000000001</c:v>
                </c:pt>
                <c:pt idx="295">
                  <c:v>1.2936399999999999</c:v>
                </c:pt>
                <c:pt idx="296">
                  <c:v>1.2949299999999999</c:v>
                </c:pt>
                <c:pt idx="297">
                  <c:v>1.29623</c:v>
                </c:pt>
                <c:pt idx="298">
                  <c:v>1.29752</c:v>
                </c:pt>
                <c:pt idx="299">
                  <c:v>1.2988200000000001</c:v>
                </c:pt>
                <c:pt idx="300">
                  <c:v>1.30013</c:v>
                </c:pt>
                <c:pt idx="301">
                  <c:v>1.3014300000000001</c:v>
                </c:pt>
                <c:pt idx="302">
                  <c:v>1.30274</c:v>
                </c:pt>
                <c:pt idx="303">
                  <c:v>1.3040499999999999</c:v>
                </c:pt>
                <c:pt idx="304">
                  <c:v>1.3053600000000001</c:v>
                </c:pt>
                <c:pt idx="305">
                  <c:v>1.3066800000000001</c:v>
                </c:pt>
                <c:pt idx="306">
                  <c:v>1.3080000000000001</c:v>
                </c:pt>
                <c:pt idx="307">
                  <c:v>1.30932</c:v>
                </c:pt>
                <c:pt idx="308">
                  <c:v>1.31064</c:v>
                </c:pt>
                <c:pt idx="309">
                  <c:v>1.3119700000000001</c:v>
                </c:pt>
                <c:pt idx="310">
                  <c:v>1.3132999999999999</c:v>
                </c:pt>
                <c:pt idx="311">
                  <c:v>1.31463</c:v>
                </c:pt>
                <c:pt idx="312">
                  <c:v>1.3159700000000001</c:v>
                </c:pt>
                <c:pt idx="313">
                  <c:v>1.3172999999999999</c:v>
                </c:pt>
                <c:pt idx="314">
                  <c:v>1.31864</c:v>
                </c:pt>
                <c:pt idx="315">
                  <c:v>1.31999</c:v>
                </c:pt>
                <c:pt idx="316">
                  <c:v>1.3213299999999999</c:v>
                </c:pt>
                <c:pt idx="317">
                  <c:v>1.3226800000000001</c:v>
                </c:pt>
                <c:pt idx="318">
                  <c:v>1.32403</c:v>
                </c:pt>
                <c:pt idx="319">
                  <c:v>1.3253900000000001</c:v>
                </c:pt>
                <c:pt idx="320">
                  <c:v>1.32674</c:v>
                </c:pt>
                <c:pt idx="321">
                  <c:v>1.3281000000000001</c:v>
                </c:pt>
                <c:pt idx="322">
                  <c:v>1.3294600000000001</c:v>
                </c:pt>
                <c:pt idx="323">
                  <c:v>1.33083</c:v>
                </c:pt>
                <c:pt idx="324">
                  <c:v>1.3322000000000001</c:v>
                </c:pt>
                <c:pt idx="325">
                  <c:v>1.3335699999999999</c:v>
                </c:pt>
                <c:pt idx="326">
                  <c:v>1.33494</c:v>
                </c:pt>
                <c:pt idx="327">
                  <c:v>1.33632</c:v>
                </c:pt>
                <c:pt idx="328">
                  <c:v>1.3376999999999999</c:v>
                </c:pt>
                <c:pt idx="329">
                  <c:v>1.33908</c:v>
                </c:pt>
                <c:pt idx="330">
                  <c:v>1.34046</c:v>
                </c:pt>
                <c:pt idx="331">
                  <c:v>1.34185</c:v>
                </c:pt>
                <c:pt idx="332">
                  <c:v>1.34324</c:v>
                </c:pt>
                <c:pt idx="333">
                  <c:v>1.34463</c:v>
                </c:pt>
                <c:pt idx="334">
                  <c:v>1.3460300000000001</c:v>
                </c:pt>
                <c:pt idx="335">
                  <c:v>1.3474299999999999</c:v>
                </c:pt>
                <c:pt idx="336">
                  <c:v>1.34883</c:v>
                </c:pt>
                <c:pt idx="337">
                  <c:v>1.3502400000000001</c:v>
                </c:pt>
                <c:pt idx="338">
                  <c:v>1.35164</c:v>
                </c:pt>
                <c:pt idx="339">
                  <c:v>1.3530599999999999</c:v>
                </c:pt>
                <c:pt idx="340">
                  <c:v>1.3544700000000001</c:v>
                </c:pt>
                <c:pt idx="341">
                  <c:v>1.35589</c:v>
                </c:pt>
                <c:pt idx="342">
                  <c:v>1.35731</c:v>
                </c:pt>
                <c:pt idx="343">
                  <c:v>1.35873</c:v>
                </c:pt>
                <c:pt idx="344">
                  <c:v>1.36015</c:v>
                </c:pt>
                <c:pt idx="345">
                  <c:v>1.36158</c:v>
                </c:pt>
                <c:pt idx="346">
                  <c:v>1.3630100000000001</c:v>
                </c:pt>
                <c:pt idx="347">
                  <c:v>1.3644499999999999</c:v>
                </c:pt>
                <c:pt idx="348">
                  <c:v>1.36589</c:v>
                </c:pt>
                <c:pt idx="349">
                  <c:v>1.3673299999999999</c:v>
                </c:pt>
                <c:pt idx="350">
                  <c:v>1.36877</c:v>
                </c:pt>
                <c:pt idx="351">
                  <c:v>1.37022</c:v>
                </c:pt>
                <c:pt idx="352">
                  <c:v>1.3716699999999999</c:v>
                </c:pt>
                <c:pt idx="353">
                  <c:v>1.3731199999999999</c:v>
                </c:pt>
                <c:pt idx="354">
                  <c:v>1.3745799999999999</c:v>
                </c:pt>
                <c:pt idx="355">
                  <c:v>1.3760399999999999</c:v>
                </c:pt>
                <c:pt idx="356">
                  <c:v>1.3774999999999999</c:v>
                </c:pt>
                <c:pt idx="357">
                  <c:v>1.37897</c:v>
                </c:pt>
                <c:pt idx="358">
                  <c:v>1.38043</c:v>
                </c:pt>
                <c:pt idx="359">
                  <c:v>1.38191</c:v>
                </c:pt>
                <c:pt idx="360">
                  <c:v>1.3833800000000001</c:v>
                </c:pt>
                <c:pt idx="361">
                  <c:v>1.38486</c:v>
                </c:pt>
                <c:pt idx="362">
                  <c:v>1.3863399999999999</c:v>
                </c:pt>
                <c:pt idx="363">
                  <c:v>1.3878200000000001</c:v>
                </c:pt>
                <c:pt idx="364">
                  <c:v>1.38931</c:v>
                </c:pt>
                <c:pt idx="365">
                  <c:v>1.3908</c:v>
                </c:pt>
                <c:pt idx="366">
                  <c:v>1.3923000000000001</c:v>
                </c:pt>
                <c:pt idx="367">
                  <c:v>1.3937900000000001</c:v>
                </c:pt>
                <c:pt idx="368">
                  <c:v>1.3952899999999999</c:v>
                </c:pt>
                <c:pt idx="369">
                  <c:v>1.3968</c:v>
                </c:pt>
                <c:pt idx="370">
                  <c:v>1.3983000000000001</c:v>
                </c:pt>
                <c:pt idx="371">
                  <c:v>1.39981</c:v>
                </c:pt>
                <c:pt idx="372">
                  <c:v>1.40133</c:v>
                </c:pt>
                <c:pt idx="373">
                  <c:v>1.4028400000000001</c:v>
                </c:pt>
                <c:pt idx="374">
                  <c:v>1.4043600000000001</c:v>
                </c:pt>
                <c:pt idx="375">
                  <c:v>1.4058900000000001</c:v>
                </c:pt>
                <c:pt idx="376">
                  <c:v>1.40741</c:v>
                </c:pt>
                <c:pt idx="377">
                  <c:v>1.4089400000000001</c:v>
                </c:pt>
                <c:pt idx="378">
                  <c:v>1.41048</c:v>
                </c:pt>
                <c:pt idx="379">
                  <c:v>1.41201</c:v>
                </c:pt>
                <c:pt idx="380">
                  <c:v>1.4135500000000001</c:v>
                </c:pt>
                <c:pt idx="381">
                  <c:v>1.4151</c:v>
                </c:pt>
                <c:pt idx="382">
                  <c:v>1.4166399999999999</c:v>
                </c:pt>
                <c:pt idx="383">
                  <c:v>1.4181900000000001</c:v>
                </c:pt>
                <c:pt idx="384">
                  <c:v>1.41974</c:v>
                </c:pt>
                <c:pt idx="385">
                  <c:v>1.4213</c:v>
                </c:pt>
                <c:pt idx="386">
                  <c:v>1.42286</c:v>
                </c:pt>
                <c:pt idx="387">
                  <c:v>1.4244300000000001</c:v>
                </c:pt>
                <c:pt idx="388">
                  <c:v>1.4259900000000001</c:v>
                </c:pt>
                <c:pt idx="389">
                  <c:v>1.4275599999999999</c:v>
                </c:pt>
                <c:pt idx="390">
                  <c:v>1.4291400000000001</c:v>
                </c:pt>
                <c:pt idx="391">
                  <c:v>1.4307099999999999</c:v>
                </c:pt>
                <c:pt idx="392">
                  <c:v>1.4322999999999999</c:v>
                </c:pt>
                <c:pt idx="393">
                  <c:v>1.43388</c:v>
                </c:pt>
                <c:pt idx="394">
                  <c:v>1.43547</c:v>
                </c:pt>
                <c:pt idx="395">
                  <c:v>1.43706</c:v>
                </c:pt>
                <c:pt idx="396">
                  <c:v>1.43865</c:v>
                </c:pt>
                <c:pt idx="397">
                  <c:v>1.44025</c:v>
                </c:pt>
                <c:pt idx="398">
                  <c:v>1.4418500000000001</c:v>
                </c:pt>
                <c:pt idx="399">
                  <c:v>1.44346</c:v>
                </c:pt>
                <c:pt idx="400">
                  <c:v>1.4450700000000001</c:v>
                </c:pt>
                <c:pt idx="401">
                  <c:v>1.44668</c:v>
                </c:pt>
                <c:pt idx="402">
                  <c:v>1.4482999999999999</c:v>
                </c:pt>
                <c:pt idx="403">
                  <c:v>1.4499200000000001</c:v>
                </c:pt>
                <c:pt idx="404">
                  <c:v>1.4515400000000001</c:v>
                </c:pt>
                <c:pt idx="405">
                  <c:v>1.4531700000000001</c:v>
                </c:pt>
                <c:pt idx="406">
                  <c:v>1.4548000000000001</c:v>
                </c:pt>
                <c:pt idx="407">
                  <c:v>1.4564299999999999</c:v>
                </c:pt>
                <c:pt idx="408">
                  <c:v>1.45807</c:v>
                </c:pt>
                <c:pt idx="409">
                  <c:v>1.4597199999999999</c:v>
                </c:pt>
                <c:pt idx="410">
                  <c:v>1.46136</c:v>
                </c:pt>
                <c:pt idx="411">
                  <c:v>1.4630099999999999</c:v>
                </c:pt>
                <c:pt idx="412">
                  <c:v>1.4646600000000001</c:v>
                </c:pt>
                <c:pt idx="413">
                  <c:v>1.4663200000000001</c:v>
                </c:pt>
                <c:pt idx="414">
                  <c:v>1.4679800000000001</c:v>
                </c:pt>
                <c:pt idx="415">
                  <c:v>1.4696499999999999</c:v>
                </c:pt>
                <c:pt idx="416">
                  <c:v>1.4713099999999999</c:v>
                </c:pt>
                <c:pt idx="417">
                  <c:v>1.47299</c:v>
                </c:pt>
                <c:pt idx="418">
                  <c:v>1.4746600000000001</c:v>
                </c:pt>
                <c:pt idx="419">
                  <c:v>1.47634</c:v>
                </c:pt>
                <c:pt idx="420">
                  <c:v>1.4780199999999999</c:v>
                </c:pt>
                <c:pt idx="421">
                  <c:v>1.4797100000000001</c:v>
                </c:pt>
                <c:pt idx="422">
                  <c:v>1.4814000000000001</c:v>
                </c:pt>
                <c:pt idx="423">
                  <c:v>1.4831000000000001</c:v>
                </c:pt>
                <c:pt idx="424">
                  <c:v>1.4847999999999999</c:v>
                </c:pt>
                <c:pt idx="425">
                  <c:v>1.4864999999999999</c:v>
                </c:pt>
                <c:pt idx="426">
                  <c:v>1.48821</c:v>
                </c:pt>
                <c:pt idx="427">
                  <c:v>1.4899199999999999</c:v>
                </c:pt>
                <c:pt idx="428">
                  <c:v>1.49163</c:v>
                </c:pt>
                <c:pt idx="429">
                  <c:v>1.49335</c:v>
                </c:pt>
                <c:pt idx="430">
                  <c:v>1.4950699999999999</c:v>
                </c:pt>
                <c:pt idx="431">
                  <c:v>1.4967999999999999</c:v>
                </c:pt>
                <c:pt idx="432">
                  <c:v>1.4985299999999999</c:v>
                </c:pt>
                <c:pt idx="433">
                  <c:v>1.5002599999999999</c:v>
                </c:pt>
                <c:pt idx="434">
                  <c:v>1.502</c:v>
                </c:pt>
                <c:pt idx="435">
                  <c:v>1.5037400000000001</c:v>
                </c:pt>
                <c:pt idx="436">
                  <c:v>1.50549</c:v>
                </c:pt>
                <c:pt idx="437">
                  <c:v>1.5072399999999999</c:v>
                </c:pt>
                <c:pt idx="438">
                  <c:v>1.5089999999999999</c:v>
                </c:pt>
                <c:pt idx="439">
                  <c:v>1.51075</c:v>
                </c:pt>
                <c:pt idx="440">
                  <c:v>1.5125200000000001</c:v>
                </c:pt>
                <c:pt idx="441">
                  <c:v>1.5142800000000001</c:v>
                </c:pt>
                <c:pt idx="442">
                  <c:v>1.51606</c:v>
                </c:pt>
                <c:pt idx="443">
                  <c:v>1.51783</c:v>
                </c:pt>
                <c:pt idx="444">
                  <c:v>1.5196099999999999</c:v>
                </c:pt>
                <c:pt idx="445">
                  <c:v>1.52139</c:v>
                </c:pt>
                <c:pt idx="446">
                  <c:v>1.52318</c:v>
                </c:pt>
                <c:pt idx="447">
                  <c:v>1.5249699999999999</c:v>
                </c:pt>
                <c:pt idx="448">
                  <c:v>1.52677</c:v>
                </c:pt>
                <c:pt idx="449">
                  <c:v>1.52857</c:v>
                </c:pt>
                <c:pt idx="450">
                  <c:v>1.53037</c:v>
                </c:pt>
                <c:pt idx="451">
                  <c:v>1.5321800000000001</c:v>
                </c:pt>
                <c:pt idx="452">
                  <c:v>1.534</c:v>
                </c:pt>
                <c:pt idx="453">
                  <c:v>1.5358099999999999</c:v>
                </c:pt>
                <c:pt idx="454">
                  <c:v>1.5376399999999999</c:v>
                </c:pt>
                <c:pt idx="455">
                  <c:v>1.5394600000000001</c:v>
                </c:pt>
                <c:pt idx="456">
                  <c:v>1.54129</c:v>
                </c:pt>
                <c:pt idx="457">
                  <c:v>1.5431299999999999</c:v>
                </c:pt>
                <c:pt idx="458">
                  <c:v>1.54497</c:v>
                </c:pt>
                <c:pt idx="459">
                  <c:v>1.54681</c:v>
                </c:pt>
                <c:pt idx="460">
                  <c:v>1.5486599999999999</c:v>
                </c:pt>
                <c:pt idx="461">
                  <c:v>1.5505100000000001</c:v>
                </c:pt>
                <c:pt idx="462">
                  <c:v>1.55237</c:v>
                </c:pt>
                <c:pt idx="463">
                  <c:v>1.55423</c:v>
                </c:pt>
                <c:pt idx="464">
                  <c:v>1.5561</c:v>
                </c:pt>
                <c:pt idx="465">
                  <c:v>1.5579700000000001</c:v>
                </c:pt>
                <c:pt idx="466">
                  <c:v>1.5598399999999999</c:v>
                </c:pt>
                <c:pt idx="467">
                  <c:v>1.56172</c:v>
                </c:pt>
                <c:pt idx="468">
                  <c:v>1.5636000000000001</c:v>
                </c:pt>
                <c:pt idx="469">
                  <c:v>1.56549</c:v>
                </c:pt>
                <c:pt idx="470">
                  <c:v>1.56738</c:v>
                </c:pt>
                <c:pt idx="471">
                  <c:v>1.56928</c:v>
                </c:pt>
                <c:pt idx="472">
                  <c:v>1.57118</c:v>
                </c:pt>
                <c:pt idx="473">
                  <c:v>1.5730900000000001</c:v>
                </c:pt>
                <c:pt idx="474">
                  <c:v>1.575</c:v>
                </c:pt>
                <c:pt idx="475">
                  <c:v>1.5769200000000001</c:v>
                </c:pt>
                <c:pt idx="476">
                  <c:v>1.57884</c:v>
                </c:pt>
                <c:pt idx="477">
                  <c:v>1.5807599999999999</c:v>
                </c:pt>
                <c:pt idx="478">
                  <c:v>1.5826899999999999</c:v>
                </c:pt>
                <c:pt idx="479">
                  <c:v>1.58463</c:v>
                </c:pt>
                <c:pt idx="480">
                  <c:v>1.58657</c:v>
                </c:pt>
                <c:pt idx="481">
                  <c:v>1.5885100000000001</c:v>
                </c:pt>
                <c:pt idx="482">
                  <c:v>1.59046</c:v>
                </c:pt>
                <c:pt idx="483">
                  <c:v>1.5924199999999999</c:v>
                </c:pt>
                <c:pt idx="484">
                  <c:v>1.5943799999999999</c:v>
                </c:pt>
                <c:pt idx="485">
                  <c:v>1.5963400000000001</c:v>
                </c:pt>
                <c:pt idx="486">
                  <c:v>1.5983099999999999</c:v>
                </c:pt>
                <c:pt idx="487">
                  <c:v>1.6002799999999999</c:v>
                </c:pt>
                <c:pt idx="488">
                  <c:v>1.60226</c:v>
                </c:pt>
                <c:pt idx="489">
                  <c:v>1.6042400000000001</c:v>
                </c:pt>
                <c:pt idx="490">
                  <c:v>1.60623</c:v>
                </c:pt>
                <c:pt idx="491">
                  <c:v>1.60822</c:v>
                </c:pt>
                <c:pt idx="492">
                  <c:v>1.61022</c:v>
                </c:pt>
                <c:pt idx="493">
                  <c:v>1.61222</c:v>
                </c:pt>
                <c:pt idx="494">
                  <c:v>1.6142300000000001</c:v>
                </c:pt>
                <c:pt idx="495">
                  <c:v>1.6162399999999999</c:v>
                </c:pt>
                <c:pt idx="496">
                  <c:v>1.61826</c:v>
                </c:pt>
                <c:pt idx="497">
                  <c:v>1.6202799999999999</c:v>
                </c:pt>
                <c:pt idx="498">
                  <c:v>1.6223099999999999</c:v>
                </c:pt>
                <c:pt idx="499">
                  <c:v>1.6243399999999999</c:v>
                </c:pt>
                <c:pt idx="500">
                  <c:v>1.6263799999999999</c:v>
                </c:pt>
                <c:pt idx="501">
                  <c:v>1.62843</c:v>
                </c:pt>
                <c:pt idx="502">
                  <c:v>1.6304700000000001</c:v>
                </c:pt>
                <c:pt idx="503">
                  <c:v>1.63253</c:v>
                </c:pt>
                <c:pt idx="504">
                  <c:v>1.63459</c:v>
                </c:pt>
                <c:pt idx="505">
                  <c:v>1.6366499999999999</c:v>
                </c:pt>
                <c:pt idx="506">
                  <c:v>1.63872</c:v>
                </c:pt>
                <c:pt idx="507">
                  <c:v>1.64079</c:v>
                </c:pt>
                <c:pt idx="508">
                  <c:v>1.6428700000000001</c:v>
                </c:pt>
                <c:pt idx="509">
                  <c:v>1.64496</c:v>
                </c:pt>
                <c:pt idx="510">
                  <c:v>1.6470499999999999</c:v>
                </c:pt>
                <c:pt idx="511">
                  <c:v>1.6491400000000001</c:v>
                </c:pt>
                <c:pt idx="512">
                  <c:v>1.65124</c:v>
                </c:pt>
                <c:pt idx="513">
                  <c:v>1.6533500000000001</c:v>
                </c:pt>
                <c:pt idx="514">
                  <c:v>1.6554599999999999</c:v>
                </c:pt>
                <c:pt idx="515">
                  <c:v>1.6575800000000001</c:v>
                </c:pt>
                <c:pt idx="516">
                  <c:v>1.6597</c:v>
                </c:pt>
                <c:pt idx="517">
                  <c:v>1.6618299999999999</c:v>
                </c:pt>
                <c:pt idx="518">
                  <c:v>1.6639600000000001</c:v>
                </c:pt>
                <c:pt idx="519">
                  <c:v>1.6660999999999999</c:v>
                </c:pt>
                <c:pt idx="520">
                  <c:v>1.66825</c:v>
                </c:pt>
                <c:pt idx="521">
                  <c:v>1.6704000000000001</c:v>
                </c:pt>
                <c:pt idx="522">
                  <c:v>1.67255</c:v>
                </c:pt>
                <c:pt idx="523">
                  <c:v>1.6747099999999999</c:v>
                </c:pt>
                <c:pt idx="524">
                  <c:v>1.6768799999999999</c:v>
                </c:pt>
                <c:pt idx="525">
                  <c:v>1.6790499999999999</c:v>
                </c:pt>
                <c:pt idx="526">
                  <c:v>1.68123</c:v>
                </c:pt>
                <c:pt idx="527">
                  <c:v>1.6834100000000001</c:v>
                </c:pt>
                <c:pt idx="528">
                  <c:v>1.6856</c:v>
                </c:pt>
                <c:pt idx="529">
                  <c:v>1.6878</c:v>
                </c:pt>
                <c:pt idx="530">
                  <c:v>1.69</c:v>
                </c:pt>
                <c:pt idx="531">
                  <c:v>1.6921999999999999</c:v>
                </c:pt>
                <c:pt idx="532">
                  <c:v>1.69441</c:v>
                </c:pt>
                <c:pt idx="533">
                  <c:v>1.6966300000000001</c:v>
                </c:pt>
                <c:pt idx="534">
                  <c:v>1.69886</c:v>
                </c:pt>
                <c:pt idx="535">
                  <c:v>1.70109</c:v>
                </c:pt>
                <c:pt idx="536">
                  <c:v>1.7033199999999999</c:v>
                </c:pt>
                <c:pt idx="537">
                  <c:v>1.70556</c:v>
                </c:pt>
                <c:pt idx="538">
                  <c:v>1.7078100000000001</c:v>
                </c:pt>
                <c:pt idx="539">
                  <c:v>1.7100599999999999</c:v>
                </c:pt>
                <c:pt idx="540">
                  <c:v>1.7123200000000001</c:v>
                </c:pt>
                <c:pt idx="541">
                  <c:v>1.7145900000000001</c:v>
                </c:pt>
                <c:pt idx="542">
                  <c:v>1.7168600000000001</c:v>
                </c:pt>
                <c:pt idx="543">
                  <c:v>1.71913</c:v>
                </c:pt>
                <c:pt idx="544">
                  <c:v>1.72142</c:v>
                </c:pt>
                <c:pt idx="545">
                  <c:v>1.7237100000000001</c:v>
                </c:pt>
                <c:pt idx="546">
                  <c:v>1.726</c:v>
                </c:pt>
                <c:pt idx="547">
                  <c:v>1.7282999999999999</c:v>
                </c:pt>
                <c:pt idx="548">
                  <c:v>1.73061</c:v>
                </c:pt>
                <c:pt idx="549">
                  <c:v>1.73292</c:v>
                </c:pt>
                <c:pt idx="550">
                  <c:v>1.7352399999999999</c:v>
                </c:pt>
                <c:pt idx="551">
                  <c:v>1.7375700000000001</c:v>
                </c:pt>
                <c:pt idx="552">
                  <c:v>1.7399</c:v>
                </c:pt>
                <c:pt idx="553">
                  <c:v>1.74224</c:v>
                </c:pt>
                <c:pt idx="554">
                  <c:v>1.7445900000000001</c:v>
                </c:pt>
                <c:pt idx="555">
                  <c:v>1.7469399999999999</c:v>
                </c:pt>
                <c:pt idx="556">
                  <c:v>1.74929</c:v>
                </c:pt>
                <c:pt idx="557">
                  <c:v>1.75166</c:v>
                </c:pt>
                <c:pt idx="558">
                  <c:v>1.75403</c:v>
                </c:pt>
                <c:pt idx="559">
                  <c:v>1.75641</c:v>
                </c:pt>
                <c:pt idx="560">
                  <c:v>1.7587900000000001</c:v>
                </c:pt>
                <c:pt idx="561">
                  <c:v>1.76118</c:v>
                </c:pt>
                <c:pt idx="562">
                  <c:v>1.7635700000000001</c:v>
                </c:pt>
                <c:pt idx="563">
                  <c:v>1.7659800000000001</c:v>
                </c:pt>
                <c:pt idx="564">
                  <c:v>1.7683899999999999</c:v>
                </c:pt>
                <c:pt idx="565">
                  <c:v>1.7707999999999999</c:v>
                </c:pt>
                <c:pt idx="566">
                  <c:v>1.77322</c:v>
                </c:pt>
                <c:pt idx="567">
                  <c:v>1.77565</c:v>
                </c:pt>
                <c:pt idx="568">
                  <c:v>1.7780899999999999</c:v>
                </c:pt>
                <c:pt idx="569">
                  <c:v>1.7805299999999999</c:v>
                </c:pt>
                <c:pt idx="570">
                  <c:v>1.78298</c:v>
                </c:pt>
                <c:pt idx="571">
                  <c:v>1.7854399999999999</c:v>
                </c:pt>
                <c:pt idx="572">
                  <c:v>1.7879</c:v>
                </c:pt>
                <c:pt idx="573">
                  <c:v>1.79037</c:v>
                </c:pt>
                <c:pt idx="574">
                  <c:v>1.7928500000000001</c:v>
                </c:pt>
                <c:pt idx="575">
                  <c:v>1.7953300000000001</c:v>
                </c:pt>
                <c:pt idx="576">
                  <c:v>1.79782</c:v>
                </c:pt>
                <c:pt idx="577">
                  <c:v>1.8003199999999999</c:v>
                </c:pt>
                <c:pt idx="578">
                  <c:v>1.8028200000000001</c:v>
                </c:pt>
                <c:pt idx="579">
                  <c:v>1.8053300000000001</c:v>
                </c:pt>
                <c:pt idx="580">
                  <c:v>1.80785</c:v>
                </c:pt>
                <c:pt idx="581">
                  <c:v>1.81037</c:v>
                </c:pt>
                <c:pt idx="582">
                  <c:v>1.81291</c:v>
                </c:pt>
                <c:pt idx="583">
                  <c:v>1.8154399999999999</c:v>
                </c:pt>
                <c:pt idx="584">
                  <c:v>1.81799</c:v>
                </c:pt>
                <c:pt idx="585">
                  <c:v>1.82054</c:v>
                </c:pt>
                <c:pt idx="586">
                  <c:v>1.8230999999999999</c:v>
                </c:pt>
                <c:pt idx="587">
                  <c:v>1.8256699999999999</c:v>
                </c:pt>
                <c:pt idx="588">
                  <c:v>1.8282499999999999</c:v>
                </c:pt>
                <c:pt idx="589">
                  <c:v>1.83083</c:v>
                </c:pt>
                <c:pt idx="590">
                  <c:v>1.83342</c:v>
                </c:pt>
                <c:pt idx="591">
                  <c:v>1.83602</c:v>
                </c:pt>
                <c:pt idx="592">
                  <c:v>1.8386199999999999</c:v>
                </c:pt>
                <c:pt idx="593">
                  <c:v>1.8412299999999999</c:v>
                </c:pt>
                <c:pt idx="594">
                  <c:v>1.84385</c:v>
                </c:pt>
                <c:pt idx="595">
                  <c:v>1.8464799999999999</c:v>
                </c:pt>
                <c:pt idx="596">
                  <c:v>1.84911</c:v>
                </c:pt>
                <c:pt idx="597">
                  <c:v>1.85175</c:v>
                </c:pt>
                <c:pt idx="598">
                  <c:v>1.8544</c:v>
                </c:pt>
                <c:pt idx="599">
                  <c:v>1.8570599999999999</c:v>
                </c:pt>
                <c:pt idx="600">
                  <c:v>1.85972</c:v>
                </c:pt>
                <c:pt idx="601">
                  <c:v>1.8624000000000001</c:v>
                </c:pt>
                <c:pt idx="602">
                  <c:v>1.8650800000000001</c:v>
                </c:pt>
                <c:pt idx="603">
                  <c:v>1.8677600000000001</c:v>
                </c:pt>
                <c:pt idx="604">
                  <c:v>1.87046</c:v>
                </c:pt>
                <c:pt idx="605">
                  <c:v>1.8731599999999999</c:v>
                </c:pt>
                <c:pt idx="606">
                  <c:v>1.8758699999999999</c:v>
                </c:pt>
                <c:pt idx="607">
                  <c:v>1.87859</c:v>
                </c:pt>
                <c:pt idx="608">
                  <c:v>1.8813200000000001</c:v>
                </c:pt>
                <c:pt idx="609">
                  <c:v>1.88405</c:v>
                </c:pt>
                <c:pt idx="610">
                  <c:v>1.88679</c:v>
                </c:pt>
                <c:pt idx="611">
                  <c:v>1.88954</c:v>
                </c:pt>
                <c:pt idx="612">
                  <c:v>1.8923000000000001</c:v>
                </c:pt>
                <c:pt idx="613">
                  <c:v>1.89507</c:v>
                </c:pt>
                <c:pt idx="614">
                  <c:v>1.89784</c:v>
                </c:pt>
                <c:pt idx="615">
                  <c:v>1.90063</c:v>
                </c:pt>
                <c:pt idx="616">
                  <c:v>1.9034199999999999</c:v>
                </c:pt>
                <c:pt idx="617">
                  <c:v>1.90622</c:v>
                </c:pt>
                <c:pt idx="618">
                  <c:v>1.9090199999999999</c:v>
                </c:pt>
                <c:pt idx="619">
                  <c:v>1.91184</c:v>
                </c:pt>
                <c:pt idx="620">
                  <c:v>1.91466</c:v>
                </c:pt>
                <c:pt idx="621">
                  <c:v>1.9175</c:v>
                </c:pt>
                <c:pt idx="622">
                  <c:v>1.9203399999999999</c:v>
                </c:pt>
                <c:pt idx="623">
                  <c:v>1.92319</c:v>
                </c:pt>
                <c:pt idx="624">
                  <c:v>1.92604</c:v>
                </c:pt>
                <c:pt idx="625">
                  <c:v>1.9289099999999999</c:v>
                </c:pt>
                <c:pt idx="626">
                  <c:v>1.9317800000000001</c:v>
                </c:pt>
                <c:pt idx="627">
                  <c:v>1.9346699999999999</c:v>
                </c:pt>
                <c:pt idx="628">
                  <c:v>1.9375599999999999</c:v>
                </c:pt>
                <c:pt idx="629">
                  <c:v>1.9404600000000001</c:v>
                </c:pt>
                <c:pt idx="630">
                  <c:v>1.94337</c:v>
                </c:pt>
                <c:pt idx="631">
                  <c:v>1.9462900000000001</c:v>
                </c:pt>
                <c:pt idx="632">
                  <c:v>1.9492100000000001</c:v>
                </c:pt>
                <c:pt idx="633">
                  <c:v>1.9521500000000001</c:v>
                </c:pt>
                <c:pt idx="634">
                  <c:v>1.95509</c:v>
                </c:pt>
                <c:pt idx="635">
                  <c:v>1.9580500000000001</c:v>
                </c:pt>
                <c:pt idx="636">
                  <c:v>1.9610099999999999</c:v>
                </c:pt>
                <c:pt idx="637">
                  <c:v>1.9639800000000001</c:v>
                </c:pt>
                <c:pt idx="638">
                  <c:v>1.96696</c:v>
                </c:pt>
                <c:pt idx="639">
                  <c:v>1.9699500000000001</c:v>
                </c:pt>
                <c:pt idx="640">
                  <c:v>1.97295</c:v>
                </c:pt>
                <c:pt idx="641">
                  <c:v>1.9759599999999999</c:v>
                </c:pt>
                <c:pt idx="642">
                  <c:v>1.9789699999999999</c:v>
                </c:pt>
                <c:pt idx="643">
                  <c:v>1.982</c:v>
                </c:pt>
                <c:pt idx="644">
                  <c:v>1.9850300000000001</c:v>
                </c:pt>
                <c:pt idx="645">
                  <c:v>1.9880800000000001</c:v>
                </c:pt>
                <c:pt idx="646">
                  <c:v>1.9911300000000001</c:v>
                </c:pt>
                <c:pt idx="647">
                  <c:v>1.9942</c:v>
                </c:pt>
                <c:pt idx="648">
                  <c:v>1.9972700000000001</c:v>
                </c:pt>
                <c:pt idx="649">
                  <c:v>2.0003500000000001</c:v>
                </c:pt>
                <c:pt idx="650">
                  <c:v>2.0034399999999999</c:v>
                </c:pt>
                <c:pt idx="651">
                  <c:v>2.0065400000000002</c:v>
                </c:pt>
                <c:pt idx="652">
                  <c:v>2.0096500000000002</c:v>
                </c:pt>
                <c:pt idx="653">
                  <c:v>2.0127799999999998</c:v>
                </c:pt>
                <c:pt idx="654">
                  <c:v>2.0159099999999999</c:v>
                </c:pt>
                <c:pt idx="655">
                  <c:v>2.01905</c:v>
                </c:pt>
                <c:pt idx="656">
                  <c:v>2.0222000000000002</c:v>
                </c:pt>
                <c:pt idx="657">
                  <c:v>2.02535</c:v>
                </c:pt>
                <c:pt idx="658">
                  <c:v>2.0285199999999999</c:v>
                </c:pt>
                <c:pt idx="659">
                  <c:v>2.0316999999999998</c:v>
                </c:pt>
                <c:pt idx="660">
                  <c:v>2.0348899999999999</c:v>
                </c:pt>
                <c:pt idx="661">
                  <c:v>2.03809</c:v>
                </c:pt>
                <c:pt idx="662">
                  <c:v>2.0413000000000001</c:v>
                </c:pt>
                <c:pt idx="663">
                  <c:v>2.0445199999999999</c:v>
                </c:pt>
                <c:pt idx="664">
                  <c:v>2.0477500000000002</c:v>
                </c:pt>
                <c:pt idx="665">
                  <c:v>2.0509900000000001</c:v>
                </c:pt>
                <c:pt idx="666">
                  <c:v>2.0542400000000001</c:v>
                </c:pt>
                <c:pt idx="667">
                  <c:v>2.0575000000000001</c:v>
                </c:pt>
                <c:pt idx="668">
                  <c:v>2.0607700000000002</c:v>
                </c:pt>
                <c:pt idx="669">
                  <c:v>2.06406</c:v>
                </c:pt>
                <c:pt idx="670">
                  <c:v>2.0673499999999998</c:v>
                </c:pt>
                <c:pt idx="671">
                  <c:v>2.0706500000000001</c:v>
                </c:pt>
                <c:pt idx="672">
                  <c:v>2.07396</c:v>
                </c:pt>
                <c:pt idx="673">
                  <c:v>2.0772900000000001</c:v>
                </c:pt>
                <c:pt idx="674">
                  <c:v>2.0806200000000001</c:v>
                </c:pt>
                <c:pt idx="675">
                  <c:v>2.0839699999999999</c:v>
                </c:pt>
                <c:pt idx="676">
                  <c:v>2.0873200000000001</c:v>
                </c:pt>
                <c:pt idx="677">
                  <c:v>2.0906899999999999</c:v>
                </c:pt>
                <c:pt idx="678">
                  <c:v>2.0940699999999999</c:v>
                </c:pt>
                <c:pt idx="679">
                  <c:v>2.0974499999999998</c:v>
                </c:pt>
                <c:pt idx="680">
                  <c:v>2.1008499999999999</c:v>
                </c:pt>
                <c:pt idx="681">
                  <c:v>2.10426</c:v>
                </c:pt>
                <c:pt idx="682">
                  <c:v>2.1076899999999998</c:v>
                </c:pt>
                <c:pt idx="683">
                  <c:v>2.1111200000000001</c:v>
                </c:pt>
                <c:pt idx="684">
                  <c:v>2.11456</c:v>
                </c:pt>
                <c:pt idx="685">
                  <c:v>2.11802</c:v>
                </c:pt>
                <c:pt idx="686">
                  <c:v>2.12148</c:v>
                </c:pt>
                <c:pt idx="687">
                  <c:v>2.1249600000000002</c:v>
                </c:pt>
                <c:pt idx="688">
                  <c:v>2.12845</c:v>
                </c:pt>
                <c:pt idx="689">
                  <c:v>2.1319499999999998</c:v>
                </c:pt>
                <c:pt idx="690">
                  <c:v>2.1354600000000001</c:v>
                </c:pt>
                <c:pt idx="691">
                  <c:v>2.1389900000000002</c:v>
                </c:pt>
                <c:pt idx="692">
                  <c:v>2.1425200000000002</c:v>
                </c:pt>
                <c:pt idx="693">
                  <c:v>2.1460699999999999</c:v>
                </c:pt>
                <c:pt idx="694">
                  <c:v>2.1496300000000002</c:v>
                </c:pt>
                <c:pt idx="695">
                  <c:v>2.1532</c:v>
                </c:pt>
                <c:pt idx="696">
                  <c:v>2.1567799999999999</c:v>
                </c:pt>
                <c:pt idx="697">
                  <c:v>2.16038</c:v>
                </c:pt>
                <c:pt idx="698">
                  <c:v>2.1639900000000001</c:v>
                </c:pt>
                <c:pt idx="699">
                  <c:v>2.1676000000000002</c:v>
                </c:pt>
                <c:pt idx="700">
                  <c:v>2.17123</c:v>
                </c:pt>
                <c:pt idx="701">
                  <c:v>2.1748799999999999</c:v>
                </c:pt>
                <c:pt idx="702">
                  <c:v>2.1785299999999999</c:v>
                </c:pt>
                <c:pt idx="703">
                  <c:v>2.1821999999999999</c:v>
                </c:pt>
                <c:pt idx="704">
                  <c:v>2.18588</c:v>
                </c:pt>
                <c:pt idx="705">
                  <c:v>2.1895699999999998</c:v>
                </c:pt>
                <c:pt idx="706">
                  <c:v>2.1932800000000001</c:v>
                </c:pt>
                <c:pt idx="707">
                  <c:v>2.1970000000000001</c:v>
                </c:pt>
                <c:pt idx="708">
                  <c:v>2.2007300000000001</c:v>
                </c:pt>
                <c:pt idx="709">
                  <c:v>2.2044700000000002</c:v>
                </c:pt>
                <c:pt idx="710">
                  <c:v>2.2082199999999998</c:v>
                </c:pt>
                <c:pt idx="711">
                  <c:v>2.2119900000000001</c:v>
                </c:pt>
                <c:pt idx="712">
                  <c:v>2.21577</c:v>
                </c:pt>
                <c:pt idx="713">
                  <c:v>2.21957</c:v>
                </c:pt>
                <c:pt idx="714">
                  <c:v>2.2233700000000001</c:v>
                </c:pt>
                <c:pt idx="715">
                  <c:v>2.2271899999999998</c:v>
                </c:pt>
                <c:pt idx="716">
                  <c:v>2.2310300000000001</c:v>
                </c:pt>
                <c:pt idx="717">
                  <c:v>2.2348699999999999</c:v>
                </c:pt>
                <c:pt idx="718">
                  <c:v>2.2387299999999999</c:v>
                </c:pt>
                <c:pt idx="719">
                  <c:v>2.24261</c:v>
                </c:pt>
                <c:pt idx="720">
                  <c:v>2.2464900000000001</c:v>
                </c:pt>
                <c:pt idx="721">
                  <c:v>2.2503899999999999</c:v>
                </c:pt>
                <c:pt idx="722">
                  <c:v>2.2543099999999998</c:v>
                </c:pt>
                <c:pt idx="723">
                  <c:v>2.2582399999999998</c:v>
                </c:pt>
                <c:pt idx="724">
                  <c:v>2.2621799999999999</c:v>
                </c:pt>
                <c:pt idx="725">
                  <c:v>2.26613</c:v>
                </c:pt>
                <c:pt idx="726">
                  <c:v>2.2700999999999998</c:v>
                </c:pt>
                <c:pt idx="727">
                  <c:v>2.2740800000000001</c:v>
                </c:pt>
                <c:pt idx="728">
                  <c:v>2.2780800000000001</c:v>
                </c:pt>
                <c:pt idx="729">
                  <c:v>2.2820900000000002</c:v>
                </c:pt>
                <c:pt idx="730">
                  <c:v>2.2861099999999999</c:v>
                </c:pt>
                <c:pt idx="731">
                  <c:v>2.2901500000000001</c:v>
                </c:pt>
                <c:pt idx="732">
                  <c:v>2.2942100000000001</c:v>
                </c:pt>
                <c:pt idx="733">
                  <c:v>2.2982800000000001</c:v>
                </c:pt>
                <c:pt idx="734">
                  <c:v>2.3023600000000002</c:v>
                </c:pt>
                <c:pt idx="735">
                  <c:v>2.3064499999999999</c:v>
                </c:pt>
                <c:pt idx="736">
                  <c:v>2.3105699999999998</c:v>
                </c:pt>
                <c:pt idx="737">
                  <c:v>2.3146900000000001</c:v>
                </c:pt>
                <c:pt idx="738">
                  <c:v>2.3188300000000002</c:v>
                </c:pt>
                <c:pt idx="739">
                  <c:v>2.3229899999999999</c:v>
                </c:pt>
                <c:pt idx="740">
                  <c:v>2.3271600000000001</c:v>
                </c:pt>
                <c:pt idx="741">
                  <c:v>2.33134</c:v>
                </c:pt>
                <c:pt idx="742">
                  <c:v>2.3355399999999999</c:v>
                </c:pt>
                <c:pt idx="743">
                  <c:v>2.3397600000000001</c:v>
                </c:pt>
                <c:pt idx="744">
                  <c:v>2.3439899999999998</c:v>
                </c:pt>
                <c:pt idx="745">
                  <c:v>2.3482400000000001</c:v>
                </c:pt>
                <c:pt idx="746">
                  <c:v>2.3525</c:v>
                </c:pt>
                <c:pt idx="747">
                  <c:v>2.3567800000000001</c:v>
                </c:pt>
                <c:pt idx="748">
                  <c:v>2.3610699999999998</c:v>
                </c:pt>
                <c:pt idx="749">
                  <c:v>2.36538</c:v>
                </c:pt>
                <c:pt idx="750">
                  <c:v>2.3696999999999999</c:v>
                </c:pt>
                <c:pt idx="751">
                  <c:v>2.3740399999999999</c:v>
                </c:pt>
                <c:pt idx="752">
                  <c:v>2.3784000000000001</c:v>
                </c:pt>
                <c:pt idx="753">
                  <c:v>2.3827699999999998</c:v>
                </c:pt>
                <c:pt idx="754">
                  <c:v>2.3871600000000002</c:v>
                </c:pt>
                <c:pt idx="755">
                  <c:v>2.3915600000000001</c:v>
                </c:pt>
                <c:pt idx="756">
                  <c:v>2.3959800000000002</c:v>
                </c:pt>
                <c:pt idx="757">
                  <c:v>2.40042</c:v>
                </c:pt>
                <c:pt idx="758">
                  <c:v>2.4048699999999998</c:v>
                </c:pt>
                <c:pt idx="759">
                  <c:v>2.4093399999999998</c:v>
                </c:pt>
                <c:pt idx="760">
                  <c:v>2.4138299999999999</c:v>
                </c:pt>
                <c:pt idx="761">
                  <c:v>2.4183300000000001</c:v>
                </c:pt>
                <c:pt idx="762">
                  <c:v>2.4228499999999999</c:v>
                </c:pt>
                <c:pt idx="763">
                  <c:v>2.4273899999999999</c:v>
                </c:pt>
                <c:pt idx="764">
                  <c:v>2.4319500000000001</c:v>
                </c:pt>
                <c:pt idx="765">
                  <c:v>2.4365199999999998</c:v>
                </c:pt>
                <c:pt idx="766">
                  <c:v>2.4411100000000001</c:v>
                </c:pt>
                <c:pt idx="767">
                  <c:v>2.4457100000000001</c:v>
                </c:pt>
                <c:pt idx="768">
                  <c:v>2.4503300000000001</c:v>
                </c:pt>
                <c:pt idx="769">
                  <c:v>2.4549799999999999</c:v>
                </c:pt>
                <c:pt idx="770">
                  <c:v>2.4596300000000002</c:v>
                </c:pt>
                <c:pt idx="771">
                  <c:v>2.4643099999999998</c:v>
                </c:pt>
                <c:pt idx="772">
                  <c:v>2.4689999999999999</c:v>
                </c:pt>
                <c:pt idx="773">
                  <c:v>2.4737200000000001</c:v>
                </c:pt>
                <c:pt idx="774">
                  <c:v>2.47845</c:v>
                </c:pt>
                <c:pt idx="775">
                  <c:v>2.48319</c:v>
                </c:pt>
                <c:pt idx="776">
                  <c:v>2.4879600000000002</c:v>
                </c:pt>
                <c:pt idx="777">
                  <c:v>2.49274</c:v>
                </c:pt>
                <c:pt idx="778">
                  <c:v>2.4975499999999999</c:v>
                </c:pt>
                <c:pt idx="779">
                  <c:v>2.50237</c:v>
                </c:pt>
                <c:pt idx="780">
                  <c:v>2.5072100000000002</c:v>
                </c:pt>
                <c:pt idx="781">
                  <c:v>2.51207</c:v>
                </c:pt>
                <c:pt idx="782">
                  <c:v>2.51695</c:v>
                </c:pt>
                <c:pt idx="783">
                  <c:v>2.5218400000000001</c:v>
                </c:pt>
                <c:pt idx="784">
                  <c:v>2.5267599999999999</c:v>
                </c:pt>
                <c:pt idx="785">
                  <c:v>2.5316900000000002</c:v>
                </c:pt>
                <c:pt idx="786">
                  <c:v>2.5366499999999998</c:v>
                </c:pt>
                <c:pt idx="787">
                  <c:v>2.54162</c:v>
                </c:pt>
                <c:pt idx="788">
                  <c:v>2.5466199999999999</c:v>
                </c:pt>
                <c:pt idx="789">
                  <c:v>2.5516299999999998</c:v>
                </c:pt>
                <c:pt idx="790">
                  <c:v>2.5566599999999999</c:v>
                </c:pt>
                <c:pt idx="791">
                  <c:v>2.5617100000000002</c:v>
                </c:pt>
                <c:pt idx="792">
                  <c:v>2.5667900000000001</c:v>
                </c:pt>
                <c:pt idx="793">
                  <c:v>2.5718800000000002</c:v>
                </c:pt>
                <c:pt idx="794">
                  <c:v>2.5769899999999999</c:v>
                </c:pt>
                <c:pt idx="795">
                  <c:v>2.5821299999999998</c:v>
                </c:pt>
                <c:pt idx="796">
                  <c:v>2.5872799999999998</c:v>
                </c:pt>
                <c:pt idx="797">
                  <c:v>2.5924499999999999</c:v>
                </c:pt>
                <c:pt idx="798">
                  <c:v>2.5976499999999998</c:v>
                </c:pt>
                <c:pt idx="799">
                  <c:v>2.6028699999999998</c:v>
                </c:pt>
                <c:pt idx="800">
                  <c:v>2.6080999999999999</c:v>
                </c:pt>
                <c:pt idx="801">
                  <c:v>2.6133600000000001</c:v>
                </c:pt>
                <c:pt idx="802">
                  <c:v>2.6186400000000001</c:v>
                </c:pt>
                <c:pt idx="803">
                  <c:v>2.6239400000000002</c:v>
                </c:pt>
                <c:pt idx="804">
                  <c:v>2.6292599999999999</c:v>
                </c:pt>
                <c:pt idx="805">
                  <c:v>2.6346099999999999</c:v>
                </c:pt>
                <c:pt idx="806">
                  <c:v>2.6399699999999999</c:v>
                </c:pt>
                <c:pt idx="807">
                  <c:v>2.6453600000000002</c:v>
                </c:pt>
                <c:pt idx="808">
                  <c:v>2.6507700000000001</c:v>
                </c:pt>
                <c:pt idx="809">
                  <c:v>2.6562000000000001</c:v>
                </c:pt>
                <c:pt idx="810">
                  <c:v>2.6616599999999999</c:v>
                </c:pt>
                <c:pt idx="811">
                  <c:v>2.6671299999999998</c:v>
                </c:pt>
                <c:pt idx="812">
                  <c:v>2.6726299999999998</c:v>
                </c:pt>
                <c:pt idx="813">
                  <c:v>2.6781600000000001</c:v>
                </c:pt>
                <c:pt idx="814">
                  <c:v>2.6837</c:v>
                </c:pt>
                <c:pt idx="815">
                  <c:v>2.68927</c:v>
                </c:pt>
                <c:pt idx="816">
                  <c:v>2.6948599999999998</c:v>
                </c:pt>
                <c:pt idx="817">
                  <c:v>2.7004700000000001</c:v>
                </c:pt>
                <c:pt idx="818">
                  <c:v>2.7061099999999998</c:v>
                </c:pt>
                <c:pt idx="819">
                  <c:v>2.71177</c:v>
                </c:pt>
                <c:pt idx="820">
                  <c:v>2.71746</c:v>
                </c:pt>
                <c:pt idx="821">
                  <c:v>2.7231700000000001</c:v>
                </c:pt>
                <c:pt idx="822">
                  <c:v>2.7288999999999999</c:v>
                </c:pt>
                <c:pt idx="823">
                  <c:v>2.7346599999999999</c:v>
                </c:pt>
                <c:pt idx="824">
                  <c:v>2.74044</c:v>
                </c:pt>
                <c:pt idx="825">
                  <c:v>2.7462399999999998</c:v>
                </c:pt>
                <c:pt idx="826">
                  <c:v>2.7520699999999998</c:v>
                </c:pt>
                <c:pt idx="827">
                  <c:v>2.75793</c:v>
                </c:pt>
                <c:pt idx="828">
                  <c:v>2.7638099999999999</c:v>
                </c:pt>
                <c:pt idx="829">
                  <c:v>2.76972</c:v>
                </c:pt>
                <c:pt idx="830">
                  <c:v>2.7756500000000002</c:v>
                </c:pt>
                <c:pt idx="831">
                  <c:v>2.7816000000000001</c:v>
                </c:pt>
                <c:pt idx="832">
                  <c:v>2.7875899999999998</c:v>
                </c:pt>
                <c:pt idx="833">
                  <c:v>2.79359</c:v>
                </c:pt>
                <c:pt idx="834">
                  <c:v>2.7996300000000001</c:v>
                </c:pt>
                <c:pt idx="835">
                  <c:v>2.8056899999999998</c:v>
                </c:pt>
                <c:pt idx="836">
                  <c:v>2.8117700000000001</c:v>
                </c:pt>
                <c:pt idx="837">
                  <c:v>2.8178899999999998</c:v>
                </c:pt>
                <c:pt idx="838">
                  <c:v>2.82402</c:v>
                </c:pt>
                <c:pt idx="839">
                  <c:v>2.83019</c:v>
                </c:pt>
                <c:pt idx="840">
                  <c:v>2.8363800000000001</c:v>
                </c:pt>
                <c:pt idx="841">
                  <c:v>2.8426</c:v>
                </c:pt>
                <c:pt idx="842">
                  <c:v>2.8488500000000001</c:v>
                </c:pt>
                <c:pt idx="843">
                  <c:v>2.8551299999999999</c:v>
                </c:pt>
                <c:pt idx="844">
                  <c:v>2.8614299999999999</c:v>
                </c:pt>
                <c:pt idx="845">
                  <c:v>2.8677600000000001</c:v>
                </c:pt>
                <c:pt idx="846">
                  <c:v>2.87412</c:v>
                </c:pt>
                <c:pt idx="847">
                  <c:v>2.8805000000000001</c:v>
                </c:pt>
                <c:pt idx="848">
                  <c:v>2.8869199999999999</c:v>
                </c:pt>
                <c:pt idx="849">
                  <c:v>2.8933599999999999</c:v>
                </c:pt>
                <c:pt idx="850">
                  <c:v>2.8998400000000002</c:v>
                </c:pt>
                <c:pt idx="851">
                  <c:v>2.9063400000000001</c:v>
                </c:pt>
                <c:pt idx="852">
                  <c:v>2.9128699999999998</c:v>
                </c:pt>
                <c:pt idx="853">
                  <c:v>2.9194300000000002</c:v>
                </c:pt>
                <c:pt idx="854">
                  <c:v>2.9260199999999998</c:v>
                </c:pt>
                <c:pt idx="855">
                  <c:v>2.9326400000000001</c:v>
                </c:pt>
                <c:pt idx="856">
                  <c:v>2.9392900000000002</c:v>
                </c:pt>
                <c:pt idx="857">
                  <c:v>2.94597</c:v>
                </c:pt>
                <c:pt idx="858">
                  <c:v>2.95268</c:v>
                </c:pt>
                <c:pt idx="859">
                  <c:v>2.9594200000000002</c:v>
                </c:pt>
                <c:pt idx="860">
                  <c:v>2.9661900000000001</c:v>
                </c:pt>
                <c:pt idx="861">
                  <c:v>2.9729999999999999</c:v>
                </c:pt>
                <c:pt idx="862">
                  <c:v>2.9798300000000002</c:v>
                </c:pt>
                <c:pt idx="863">
                  <c:v>2.9866999999999999</c:v>
                </c:pt>
                <c:pt idx="864">
                  <c:v>2.9935999999999998</c:v>
                </c:pt>
                <c:pt idx="865">
                  <c:v>3.0005299999999999</c:v>
                </c:pt>
                <c:pt idx="866">
                  <c:v>3.0074900000000002</c:v>
                </c:pt>
                <c:pt idx="867">
                  <c:v>3.0144799999999998</c:v>
                </c:pt>
                <c:pt idx="868">
                  <c:v>3.0215100000000001</c:v>
                </c:pt>
                <c:pt idx="869">
                  <c:v>3.0285700000000002</c:v>
                </c:pt>
                <c:pt idx="870">
                  <c:v>3.03566</c:v>
                </c:pt>
                <c:pt idx="871">
                  <c:v>3.0427900000000001</c:v>
                </c:pt>
                <c:pt idx="872">
                  <c:v>3.0499499999999999</c:v>
                </c:pt>
                <c:pt idx="873">
                  <c:v>3.05714</c:v>
                </c:pt>
                <c:pt idx="874">
                  <c:v>3.0643699999999998</c:v>
                </c:pt>
                <c:pt idx="875">
                  <c:v>3.0716299999999999</c:v>
                </c:pt>
                <c:pt idx="876">
                  <c:v>3.0789200000000001</c:v>
                </c:pt>
                <c:pt idx="877">
                  <c:v>3.0862599999999998</c:v>
                </c:pt>
                <c:pt idx="878">
                  <c:v>3.09362</c:v>
                </c:pt>
                <c:pt idx="879">
                  <c:v>3.1010200000000001</c:v>
                </c:pt>
                <c:pt idx="880">
                  <c:v>3.10846</c:v>
                </c:pt>
                <c:pt idx="881">
                  <c:v>3.1159300000000001</c:v>
                </c:pt>
                <c:pt idx="882">
                  <c:v>3.12344</c:v>
                </c:pt>
                <c:pt idx="883">
                  <c:v>3.1309800000000001</c:v>
                </c:pt>
                <c:pt idx="884">
                  <c:v>3.13856</c:v>
                </c:pt>
                <c:pt idx="885">
                  <c:v>3.1461800000000002</c:v>
                </c:pt>
                <c:pt idx="886">
                  <c:v>3.1538400000000002</c:v>
                </c:pt>
                <c:pt idx="887">
                  <c:v>3.16153</c:v>
                </c:pt>
                <c:pt idx="888">
                  <c:v>3.16926</c:v>
                </c:pt>
                <c:pt idx="889">
                  <c:v>3.1770299999999998</c:v>
                </c:pt>
                <c:pt idx="890">
                  <c:v>3.1848299999999998</c:v>
                </c:pt>
                <c:pt idx="891">
                  <c:v>3.1926800000000002</c:v>
                </c:pt>
                <c:pt idx="892">
                  <c:v>3.2005599999999998</c:v>
                </c:pt>
                <c:pt idx="893">
                  <c:v>3.2084800000000002</c:v>
                </c:pt>
                <c:pt idx="894">
                  <c:v>3.21644</c:v>
                </c:pt>
                <c:pt idx="895">
                  <c:v>3.22445</c:v>
                </c:pt>
                <c:pt idx="896">
                  <c:v>3.2324899999999999</c:v>
                </c:pt>
                <c:pt idx="897">
                  <c:v>3.24057</c:v>
                </c:pt>
                <c:pt idx="898">
                  <c:v>3.2486899999999999</c:v>
                </c:pt>
                <c:pt idx="899">
                  <c:v>3.25685</c:v>
                </c:pt>
                <c:pt idx="900">
                  <c:v>3.2650600000000001</c:v>
                </c:pt>
                <c:pt idx="901">
                  <c:v>3.2732999999999999</c:v>
                </c:pt>
                <c:pt idx="902">
                  <c:v>3.28159</c:v>
                </c:pt>
                <c:pt idx="903">
                  <c:v>3.28992</c:v>
                </c:pt>
                <c:pt idx="904">
                  <c:v>3.2982900000000002</c:v>
                </c:pt>
                <c:pt idx="905">
                  <c:v>3.3067000000000002</c:v>
                </c:pt>
                <c:pt idx="906">
                  <c:v>3.3151600000000001</c:v>
                </c:pt>
                <c:pt idx="907">
                  <c:v>3.3236599999999998</c:v>
                </c:pt>
                <c:pt idx="908">
                  <c:v>3.3321999999999998</c:v>
                </c:pt>
                <c:pt idx="909">
                  <c:v>3.3407900000000001</c:v>
                </c:pt>
                <c:pt idx="910">
                  <c:v>3.3494199999999998</c:v>
                </c:pt>
                <c:pt idx="911">
                  <c:v>3.3580999999999999</c:v>
                </c:pt>
                <c:pt idx="912">
                  <c:v>3.3668200000000001</c:v>
                </c:pt>
                <c:pt idx="913">
                  <c:v>3.3755899999999999</c:v>
                </c:pt>
                <c:pt idx="914">
                  <c:v>3.3844099999999999</c:v>
                </c:pt>
                <c:pt idx="915">
                  <c:v>3.3932600000000002</c:v>
                </c:pt>
                <c:pt idx="916">
                  <c:v>3.4021699999999999</c:v>
                </c:pt>
                <c:pt idx="917">
                  <c:v>3.4111199999999999</c:v>
                </c:pt>
                <c:pt idx="918">
                  <c:v>3.4201199999999998</c:v>
                </c:pt>
                <c:pt idx="919">
                  <c:v>3.4291700000000001</c:v>
                </c:pt>
                <c:pt idx="920">
                  <c:v>3.4382700000000002</c:v>
                </c:pt>
                <c:pt idx="921">
                  <c:v>3.4474100000000001</c:v>
                </c:pt>
                <c:pt idx="922">
                  <c:v>3.45661</c:v>
                </c:pt>
                <c:pt idx="923">
                  <c:v>3.4658500000000001</c:v>
                </c:pt>
                <c:pt idx="924">
                  <c:v>3.4751400000000001</c:v>
                </c:pt>
                <c:pt idx="925">
                  <c:v>3.48448</c:v>
                </c:pt>
                <c:pt idx="926">
                  <c:v>3.4938699999999998</c:v>
                </c:pt>
                <c:pt idx="927">
                  <c:v>3.50332</c:v>
                </c:pt>
                <c:pt idx="928">
                  <c:v>3.51281</c:v>
                </c:pt>
                <c:pt idx="929">
                  <c:v>3.5223599999999999</c:v>
                </c:pt>
                <c:pt idx="930">
                  <c:v>3.5319500000000001</c:v>
                </c:pt>
                <c:pt idx="931">
                  <c:v>3.5415999999999999</c:v>
                </c:pt>
                <c:pt idx="932">
                  <c:v>3.55131</c:v>
                </c:pt>
                <c:pt idx="933">
                  <c:v>3.5610599999999999</c:v>
                </c:pt>
                <c:pt idx="934">
                  <c:v>3.5708700000000002</c:v>
                </c:pt>
                <c:pt idx="935">
                  <c:v>3.58074</c:v>
                </c:pt>
                <c:pt idx="936">
                  <c:v>3.5906600000000002</c:v>
                </c:pt>
                <c:pt idx="937">
                  <c:v>3.6006300000000002</c:v>
                </c:pt>
                <c:pt idx="938">
                  <c:v>3.6106600000000002</c:v>
                </c:pt>
                <c:pt idx="939">
                  <c:v>3.6207500000000001</c:v>
                </c:pt>
                <c:pt idx="940">
                  <c:v>3.63089</c:v>
                </c:pt>
                <c:pt idx="941">
                  <c:v>3.6410900000000002</c:v>
                </c:pt>
                <c:pt idx="942">
                  <c:v>3.6513399999999998</c:v>
                </c:pt>
                <c:pt idx="943">
                  <c:v>3.6616599999999999</c:v>
                </c:pt>
                <c:pt idx="944">
                  <c:v>3.6720299999999999</c:v>
                </c:pt>
                <c:pt idx="945">
                  <c:v>3.6824599999999998</c:v>
                </c:pt>
                <c:pt idx="946">
                  <c:v>3.6929500000000002</c:v>
                </c:pt>
                <c:pt idx="947">
                  <c:v>3.7035100000000001</c:v>
                </c:pt>
                <c:pt idx="948">
                  <c:v>3.7141199999999999</c:v>
                </c:pt>
                <c:pt idx="949">
                  <c:v>3.72479</c:v>
                </c:pt>
                <c:pt idx="950">
                  <c:v>3.7355200000000002</c:v>
                </c:pt>
                <c:pt idx="951">
                  <c:v>3.7463199999999999</c:v>
                </c:pt>
                <c:pt idx="952">
                  <c:v>3.75718</c:v>
                </c:pt>
                <c:pt idx="953">
                  <c:v>3.7681</c:v>
                </c:pt>
                <c:pt idx="954">
                  <c:v>3.7790900000000001</c:v>
                </c:pt>
                <c:pt idx="955">
                  <c:v>3.7901400000000001</c:v>
                </c:pt>
                <c:pt idx="956">
                  <c:v>3.80125</c:v>
                </c:pt>
                <c:pt idx="957">
                  <c:v>3.81243</c:v>
                </c:pt>
                <c:pt idx="958">
                  <c:v>3.82368</c:v>
                </c:pt>
                <c:pt idx="959">
                  <c:v>3.8349899999999999</c:v>
                </c:pt>
                <c:pt idx="960">
                  <c:v>3.8463699999999998</c:v>
                </c:pt>
                <c:pt idx="961">
                  <c:v>3.8578199999999998</c:v>
                </c:pt>
                <c:pt idx="962">
                  <c:v>3.8693300000000002</c:v>
                </c:pt>
                <c:pt idx="963">
                  <c:v>3.8809200000000001</c:v>
                </c:pt>
                <c:pt idx="964">
                  <c:v>3.8925700000000001</c:v>
                </c:pt>
                <c:pt idx="965">
                  <c:v>3.9043000000000001</c:v>
                </c:pt>
                <c:pt idx="966">
                  <c:v>3.9160900000000001</c:v>
                </c:pt>
                <c:pt idx="967">
                  <c:v>3.9279600000000001</c:v>
                </c:pt>
                <c:pt idx="968">
                  <c:v>3.9399000000000002</c:v>
                </c:pt>
                <c:pt idx="969">
                  <c:v>3.9519099999999998</c:v>
                </c:pt>
                <c:pt idx="970">
                  <c:v>3.964</c:v>
                </c:pt>
                <c:pt idx="971">
                  <c:v>3.9761600000000001</c:v>
                </c:pt>
                <c:pt idx="972">
                  <c:v>3.9883899999999999</c:v>
                </c:pt>
                <c:pt idx="973">
                  <c:v>4.0007000000000001</c:v>
                </c:pt>
                <c:pt idx="974">
                  <c:v>4.01309</c:v>
                </c:pt>
                <c:pt idx="975">
                  <c:v>4.02555</c:v>
                </c:pt>
                <c:pt idx="976">
                  <c:v>4.0380900000000004</c:v>
                </c:pt>
                <c:pt idx="977">
                  <c:v>4.0507099999999996</c:v>
                </c:pt>
                <c:pt idx="978">
                  <c:v>4.0634100000000002</c:v>
                </c:pt>
                <c:pt idx="979">
                  <c:v>4.0761900000000004</c:v>
                </c:pt>
                <c:pt idx="980">
                  <c:v>4.0890399999999998</c:v>
                </c:pt>
                <c:pt idx="981">
                  <c:v>4.1019800000000002</c:v>
                </c:pt>
                <c:pt idx="982">
                  <c:v>4.1150099999999998</c:v>
                </c:pt>
                <c:pt idx="983">
                  <c:v>4.1281100000000004</c:v>
                </c:pt>
                <c:pt idx="984">
                  <c:v>4.1413000000000002</c:v>
                </c:pt>
                <c:pt idx="985">
                  <c:v>4.1545699999999997</c:v>
                </c:pt>
                <c:pt idx="986">
                  <c:v>4.1679300000000001</c:v>
                </c:pt>
                <c:pt idx="987">
                  <c:v>4.1813799999999999</c:v>
                </c:pt>
                <c:pt idx="988">
                  <c:v>4.1949100000000001</c:v>
                </c:pt>
                <c:pt idx="989">
                  <c:v>4.2085299999999997</c:v>
                </c:pt>
                <c:pt idx="990">
                  <c:v>4.2222400000000002</c:v>
                </c:pt>
                <c:pt idx="991">
                  <c:v>4.23604</c:v>
                </c:pt>
                <c:pt idx="992">
                  <c:v>4.24993</c:v>
                </c:pt>
                <c:pt idx="993">
                  <c:v>4.2639100000000001</c:v>
                </c:pt>
                <c:pt idx="994">
                  <c:v>4.2779800000000003</c:v>
                </c:pt>
                <c:pt idx="995">
                  <c:v>4.2921399999999998</c:v>
                </c:pt>
                <c:pt idx="996">
                  <c:v>4.3064</c:v>
                </c:pt>
                <c:pt idx="997">
                  <c:v>4.3207599999999999</c:v>
                </c:pt>
                <c:pt idx="998">
                  <c:v>4.33521</c:v>
                </c:pt>
                <c:pt idx="999">
                  <c:v>4.3497599999999998</c:v>
                </c:pt>
                <c:pt idx="1000">
                  <c:v>4.3643999999999998</c:v>
                </c:pt>
                <c:pt idx="1001">
                  <c:v>4.3791500000000001</c:v>
                </c:pt>
                <c:pt idx="1002">
                  <c:v>4.3939899999999996</c:v>
                </c:pt>
                <c:pt idx="1003">
                  <c:v>4.4089400000000003</c:v>
                </c:pt>
                <c:pt idx="1004">
                  <c:v>4.4239800000000002</c:v>
                </c:pt>
                <c:pt idx="1005">
                  <c:v>4.4391299999999996</c:v>
                </c:pt>
                <c:pt idx="1006">
                  <c:v>4.4543900000000001</c:v>
                </c:pt>
                <c:pt idx="1007">
                  <c:v>4.4697500000000003</c:v>
                </c:pt>
                <c:pt idx="1008">
                  <c:v>4.48522</c:v>
                </c:pt>
                <c:pt idx="1009">
                  <c:v>4.5007900000000003</c:v>
                </c:pt>
                <c:pt idx="1010">
                  <c:v>4.51647</c:v>
                </c:pt>
                <c:pt idx="1011">
                  <c:v>4.53226</c:v>
                </c:pt>
                <c:pt idx="1012">
                  <c:v>4.5481699999999998</c:v>
                </c:pt>
                <c:pt idx="1013">
                  <c:v>4.5641800000000003</c:v>
                </c:pt>
                <c:pt idx="1014">
                  <c:v>4.5803099999999999</c:v>
                </c:pt>
                <c:pt idx="1015">
                  <c:v>4.5965499999999997</c:v>
                </c:pt>
                <c:pt idx="1016">
                  <c:v>4.6129100000000003</c:v>
                </c:pt>
                <c:pt idx="1017">
                  <c:v>4.6293800000000003</c:v>
                </c:pt>
                <c:pt idx="1018">
                  <c:v>4.6459799999999998</c:v>
                </c:pt>
                <c:pt idx="1019">
                  <c:v>4.6626899999999996</c:v>
                </c:pt>
                <c:pt idx="1020">
                  <c:v>4.6795200000000001</c:v>
                </c:pt>
                <c:pt idx="1021">
                  <c:v>4.6964800000000002</c:v>
                </c:pt>
                <c:pt idx="1022">
                  <c:v>4.7135499999999997</c:v>
                </c:pt>
                <c:pt idx="1023">
                  <c:v>4.7307600000000001</c:v>
                </c:pt>
                <c:pt idx="1024">
                  <c:v>4.7480799999999999</c:v>
                </c:pt>
                <c:pt idx="1025">
                  <c:v>4.7655399999999997</c:v>
                </c:pt>
                <c:pt idx="1026">
                  <c:v>4.7831299999999999</c:v>
                </c:pt>
                <c:pt idx="1027">
                  <c:v>4.80084</c:v>
                </c:pt>
                <c:pt idx="1028">
                  <c:v>4.8186900000000001</c:v>
                </c:pt>
                <c:pt idx="1029">
                  <c:v>4.8366699999999998</c:v>
                </c:pt>
                <c:pt idx="1030">
                  <c:v>4.8547799999999999</c:v>
                </c:pt>
                <c:pt idx="1031">
                  <c:v>4.87303</c:v>
                </c:pt>
                <c:pt idx="1032">
                  <c:v>4.8914200000000001</c:v>
                </c:pt>
                <c:pt idx="1033">
                  <c:v>4.9099500000000003</c:v>
                </c:pt>
                <c:pt idx="1034">
                  <c:v>4.9286199999999996</c:v>
                </c:pt>
                <c:pt idx="1035">
                  <c:v>4.9474299999999998</c:v>
                </c:pt>
                <c:pt idx="1036">
                  <c:v>4.9663899999999996</c:v>
                </c:pt>
                <c:pt idx="1037">
                  <c:v>4.9854900000000004</c:v>
                </c:pt>
                <c:pt idx="1038">
                  <c:v>5.00474</c:v>
                </c:pt>
                <c:pt idx="1039">
                  <c:v>5.0241400000000001</c:v>
                </c:pt>
                <c:pt idx="1040">
                  <c:v>5.0436899999999998</c:v>
                </c:pt>
                <c:pt idx="1041">
                  <c:v>5.0633900000000001</c:v>
                </c:pt>
                <c:pt idx="1042">
                  <c:v>5.08324</c:v>
                </c:pt>
                <c:pt idx="1043">
                  <c:v>5.1032599999999997</c:v>
                </c:pt>
                <c:pt idx="1044">
                  <c:v>5.1234299999999999</c:v>
                </c:pt>
                <c:pt idx="1045">
                  <c:v>5.1437600000000003</c:v>
                </c:pt>
                <c:pt idx="1046">
                  <c:v>5.16425</c:v>
                </c:pt>
                <c:pt idx="1047">
                  <c:v>5.1849100000000004</c:v>
                </c:pt>
                <c:pt idx="1048">
                  <c:v>5.20573</c:v>
                </c:pt>
                <c:pt idx="1049">
                  <c:v>5.2267200000000003</c:v>
                </c:pt>
                <c:pt idx="1050">
                  <c:v>5.2478800000000003</c:v>
                </c:pt>
                <c:pt idx="1051">
                  <c:v>5.2692199999999998</c:v>
                </c:pt>
                <c:pt idx="1052">
                  <c:v>5.2907200000000003</c:v>
                </c:pt>
                <c:pt idx="1053">
                  <c:v>5.3124099999999999</c:v>
                </c:pt>
                <c:pt idx="1054">
                  <c:v>5.3342700000000001</c:v>
                </c:pt>
                <c:pt idx="1055">
                  <c:v>5.3563099999999997</c:v>
                </c:pt>
                <c:pt idx="1056">
                  <c:v>5.3785400000000001</c:v>
                </c:pt>
                <c:pt idx="1057">
                  <c:v>5.4009499999999999</c:v>
                </c:pt>
                <c:pt idx="1058">
                  <c:v>5.42354</c:v>
                </c:pt>
                <c:pt idx="1059">
                  <c:v>5.4463299999999997</c:v>
                </c:pt>
                <c:pt idx="1060">
                  <c:v>5.4693100000000001</c:v>
                </c:pt>
                <c:pt idx="1061">
                  <c:v>5.4924900000000001</c:v>
                </c:pt>
                <c:pt idx="1062">
                  <c:v>5.51586</c:v>
                </c:pt>
                <c:pt idx="1063">
                  <c:v>5.5394300000000003</c:v>
                </c:pt>
                <c:pt idx="1064">
                  <c:v>5.5632099999999998</c:v>
                </c:pt>
                <c:pt idx="1065">
                  <c:v>5.5871899999999997</c:v>
                </c:pt>
                <c:pt idx="1066">
                  <c:v>5.61137</c:v>
                </c:pt>
                <c:pt idx="1067">
                  <c:v>5.6357699999999999</c:v>
                </c:pt>
                <c:pt idx="1068">
                  <c:v>5.66038</c:v>
                </c:pt>
                <c:pt idx="1069">
                  <c:v>5.6852099999999997</c:v>
                </c:pt>
                <c:pt idx="1070">
                  <c:v>5.7102500000000003</c:v>
                </c:pt>
                <c:pt idx="1071">
                  <c:v>5.7355200000000002</c:v>
                </c:pt>
                <c:pt idx="1072">
                  <c:v>5.7610099999999997</c:v>
                </c:pt>
                <c:pt idx="1073">
                  <c:v>5.7867300000000004</c:v>
                </c:pt>
                <c:pt idx="1074">
                  <c:v>5.8126800000000003</c:v>
                </c:pt>
                <c:pt idx="1075">
                  <c:v>5.8388600000000004</c:v>
                </c:pt>
                <c:pt idx="1076">
                  <c:v>5.8652800000000003</c:v>
                </c:pt>
                <c:pt idx="1077">
                  <c:v>5.89194</c:v>
                </c:pt>
                <c:pt idx="1078">
                  <c:v>5.9188499999999999</c:v>
                </c:pt>
                <c:pt idx="1079">
                  <c:v>5.9459999999999997</c:v>
                </c:pt>
                <c:pt idx="1080">
                  <c:v>5.9733999999999998</c:v>
                </c:pt>
                <c:pt idx="1081">
                  <c:v>6.0010500000000002</c:v>
                </c:pt>
              </c:numCache>
            </c:numRef>
          </c:xVal>
          <c:yVal>
            <c:numRef>
              <c:f>'Bend Loss'!$G$4:$G$1085</c:f>
              <c:numCache>
                <c:formatCode>General</c:formatCode>
                <c:ptCount val="1082"/>
                <c:pt idx="0">
                  <c:v>0</c:v>
                </c:pt>
                <c:pt idx="1">
                  <c:v>0</c:v>
                </c:pt>
                <c:pt idx="2">
                  <c:v>-9.7532599999999992</c:v>
                </c:pt>
                <c:pt idx="3">
                  <c:v>-0.92018</c:v>
                </c:pt>
                <c:pt idx="4">
                  <c:v>0.45673000000000002</c:v>
                </c:pt>
                <c:pt idx="5">
                  <c:v>-2.2336999999999998</c:v>
                </c:pt>
                <c:pt idx="6">
                  <c:v>0</c:v>
                </c:pt>
                <c:pt idx="7">
                  <c:v>0</c:v>
                </c:pt>
                <c:pt idx="8">
                  <c:v>0</c:v>
                </c:pt>
                <c:pt idx="9">
                  <c:v>0</c:v>
                </c:pt>
                <c:pt idx="10">
                  <c:v>14.88503</c:v>
                </c:pt>
                <c:pt idx="11">
                  <c:v>0</c:v>
                </c:pt>
                <c:pt idx="12">
                  <c:v>0</c:v>
                </c:pt>
                <c:pt idx="13">
                  <c:v>0</c:v>
                </c:pt>
                <c:pt idx="14">
                  <c:v>5.7145099999999998</c:v>
                </c:pt>
                <c:pt idx="15">
                  <c:v>2.7609499999999998</c:v>
                </c:pt>
                <c:pt idx="16">
                  <c:v>-1.0482499999999999</c:v>
                </c:pt>
                <c:pt idx="17">
                  <c:v>7.4390000000000001</c:v>
                </c:pt>
                <c:pt idx="18">
                  <c:v>-1.8350000000000002E-2</c:v>
                </c:pt>
                <c:pt idx="19">
                  <c:v>-5.5874600000000001</c:v>
                </c:pt>
                <c:pt idx="20">
                  <c:v>-6.8053800000000004</c:v>
                </c:pt>
                <c:pt idx="21">
                  <c:v>0</c:v>
                </c:pt>
                <c:pt idx="22">
                  <c:v>0</c:v>
                </c:pt>
                <c:pt idx="23">
                  <c:v>-1.5721099999999999</c:v>
                </c:pt>
                <c:pt idx="24">
                  <c:v>-12.58004</c:v>
                </c:pt>
                <c:pt idx="25">
                  <c:v>-3.3929900000000002</c:v>
                </c:pt>
                <c:pt idx="26">
                  <c:v>0</c:v>
                </c:pt>
                <c:pt idx="27">
                  <c:v>0</c:v>
                </c:pt>
                <c:pt idx="28">
                  <c:v>0</c:v>
                </c:pt>
                <c:pt idx="29">
                  <c:v>0</c:v>
                </c:pt>
                <c:pt idx="30">
                  <c:v>3.4205000000000001</c:v>
                </c:pt>
                <c:pt idx="31">
                  <c:v>-5.41153</c:v>
                </c:pt>
                <c:pt idx="32">
                  <c:v>0</c:v>
                </c:pt>
                <c:pt idx="33">
                  <c:v>0</c:v>
                </c:pt>
                <c:pt idx="34">
                  <c:v>0</c:v>
                </c:pt>
                <c:pt idx="35">
                  <c:v>0</c:v>
                </c:pt>
                <c:pt idx="36">
                  <c:v>7.2977299999999996</c:v>
                </c:pt>
                <c:pt idx="37">
                  <c:v>-4.6203500000000002</c:v>
                </c:pt>
                <c:pt idx="38">
                  <c:v>-3.7665099999999998</c:v>
                </c:pt>
                <c:pt idx="39">
                  <c:v>0</c:v>
                </c:pt>
                <c:pt idx="40">
                  <c:v>0</c:v>
                </c:pt>
                <c:pt idx="41">
                  <c:v>0</c:v>
                </c:pt>
                <c:pt idx="42">
                  <c:v>3.7726299999999999</c:v>
                </c:pt>
                <c:pt idx="43">
                  <c:v>-0.79364999999999997</c:v>
                </c:pt>
                <c:pt idx="44">
                  <c:v>-4.0717600000000003</c:v>
                </c:pt>
                <c:pt idx="45">
                  <c:v>2.9463200000000001</c:v>
                </c:pt>
                <c:pt idx="46">
                  <c:v>0</c:v>
                </c:pt>
                <c:pt idx="47">
                  <c:v>7.5146800000000002</c:v>
                </c:pt>
                <c:pt idx="48">
                  <c:v>-3.73529</c:v>
                </c:pt>
                <c:pt idx="49">
                  <c:v>0</c:v>
                </c:pt>
                <c:pt idx="50">
                  <c:v>0</c:v>
                </c:pt>
                <c:pt idx="51">
                  <c:v>2.62039</c:v>
                </c:pt>
                <c:pt idx="52">
                  <c:v>9.52895</c:v>
                </c:pt>
                <c:pt idx="53">
                  <c:v>5.2167599999999998</c:v>
                </c:pt>
                <c:pt idx="54">
                  <c:v>3.5769199999999999</c:v>
                </c:pt>
                <c:pt idx="55">
                  <c:v>4.9762300000000002</c:v>
                </c:pt>
                <c:pt idx="56">
                  <c:v>9.6674699999999998</c:v>
                </c:pt>
                <c:pt idx="57">
                  <c:v>0</c:v>
                </c:pt>
                <c:pt idx="58">
                  <c:v>0</c:v>
                </c:pt>
                <c:pt idx="59">
                  <c:v>2.8029799999999998</c:v>
                </c:pt>
                <c:pt idx="60">
                  <c:v>3.9394499999999999</c:v>
                </c:pt>
                <c:pt idx="61">
                  <c:v>4.3409800000000001</c:v>
                </c:pt>
                <c:pt idx="62">
                  <c:v>0.30809999999999998</c:v>
                </c:pt>
                <c:pt idx="63">
                  <c:v>3.3868100000000001</c:v>
                </c:pt>
                <c:pt idx="64">
                  <c:v>0.18576999999999999</c:v>
                </c:pt>
                <c:pt idx="65">
                  <c:v>-4.9066999999999998</c:v>
                </c:pt>
                <c:pt idx="66">
                  <c:v>-4.3994099999999996</c:v>
                </c:pt>
                <c:pt idx="67">
                  <c:v>3.0428600000000001</c:v>
                </c:pt>
                <c:pt idx="68">
                  <c:v>0</c:v>
                </c:pt>
                <c:pt idx="69">
                  <c:v>6.8041799999999997</c:v>
                </c:pt>
                <c:pt idx="70">
                  <c:v>0</c:v>
                </c:pt>
                <c:pt idx="71">
                  <c:v>0</c:v>
                </c:pt>
                <c:pt idx="72">
                  <c:v>0</c:v>
                </c:pt>
                <c:pt idx="73">
                  <c:v>0</c:v>
                </c:pt>
                <c:pt idx="74">
                  <c:v>0</c:v>
                </c:pt>
                <c:pt idx="75">
                  <c:v>5.20153</c:v>
                </c:pt>
                <c:pt idx="76">
                  <c:v>2.98102</c:v>
                </c:pt>
                <c:pt idx="77">
                  <c:v>2.2037100000000001</c:v>
                </c:pt>
                <c:pt idx="78">
                  <c:v>-8.5758100000000006</c:v>
                </c:pt>
                <c:pt idx="79">
                  <c:v>-7.7260799999999996</c:v>
                </c:pt>
                <c:pt idx="80">
                  <c:v>-3.3538199999999998</c:v>
                </c:pt>
                <c:pt idx="81">
                  <c:v>-1.32304</c:v>
                </c:pt>
                <c:pt idx="82">
                  <c:v>-4.16873</c:v>
                </c:pt>
                <c:pt idx="83">
                  <c:v>0</c:v>
                </c:pt>
                <c:pt idx="84">
                  <c:v>-1.6127499999999999</c:v>
                </c:pt>
                <c:pt idx="85">
                  <c:v>6.6510800000000003</c:v>
                </c:pt>
                <c:pt idx="86">
                  <c:v>7.3949199999999999</c:v>
                </c:pt>
                <c:pt idx="87">
                  <c:v>3.0396899999999998</c:v>
                </c:pt>
                <c:pt idx="88">
                  <c:v>-3.0403099999999998</c:v>
                </c:pt>
                <c:pt idx="89">
                  <c:v>3.65022</c:v>
                </c:pt>
                <c:pt idx="90">
                  <c:v>0</c:v>
                </c:pt>
                <c:pt idx="91">
                  <c:v>1.76071</c:v>
                </c:pt>
                <c:pt idx="92">
                  <c:v>-4.0694100000000004</c:v>
                </c:pt>
                <c:pt idx="93">
                  <c:v>-8.3882499999999993</c:v>
                </c:pt>
                <c:pt idx="94">
                  <c:v>0.22227</c:v>
                </c:pt>
                <c:pt idx="95">
                  <c:v>-3.2570800000000002</c:v>
                </c:pt>
                <c:pt idx="96">
                  <c:v>0</c:v>
                </c:pt>
                <c:pt idx="97">
                  <c:v>0</c:v>
                </c:pt>
                <c:pt idx="98">
                  <c:v>2.8087200000000001</c:v>
                </c:pt>
                <c:pt idx="99">
                  <c:v>5.8110600000000003</c:v>
                </c:pt>
                <c:pt idx="100">
                  <c:v>8.6076599999999992</c:v>
                </c:pt>
                <c:pt idx="101">
                  <c:v>0</c:v>
                </c:pt>
                <c:pt idx="102">
                  <c:v>8.1180000000000003</c:v>
                </c:pt>
                <c:pt idx="103">
                  <c:v>2.3759600000000001</c:v>
                </c:pt>
                <c:pt idx="104">
                  <c:v>-3.9864899999999999</c:v>
                </c:pt>
                <c:pt idx="105">
                  <c:v>0</c:v>
                </c:pt>
                <c:pt idx="106">
                  <c:v>0</c:v>
                </c:pt>
                <c:pt idx="107">
                  <c:v>-5.3337700000000003</c:v>
                </c:pt>
                <c:pt idx="108">
                  <c:v>3.6059100000000002</c:v>
                </c:pt>
                <c:pt idx="109">
                  <c:v>2.1974300000000002</c:v>
                </c:pt>
                <c:pt idx="110">
                  <c:v>-2.6916500000000001</c:v>
                </c:pt>
                <c:pt idx="111">
                  <c:v>-0.85841000000000001</c:v>
                </c:pt>
                <c:pt idx="112">
                  <c:v>-3.4217900000000001</c:v>
                </c:pt>
                <c:pt idx="113">
                  <c:v>-8.9540400000000009</c:v>
                </c:pt>
                <c:pt idx="114">
                  <c:v>-8.7072800000000008</c:v>
                </c:pt>
                <c:pt idx="115">
                  <c:v>-4.6559499999999998</c:v>
                </c:pt>
                <c:pt idx="116">
                  <c:v>1.7783</c:v>
                </c:pt>
                <c:pt idx="117">
                  <c:v>0.16975999999999999</c:v>
                </c:pt>
                <c:pt idx="118">
                  <c:v>-3.2968600000000001</c:v>
                </c:pt>
                <c:pt idx="119">
                  <c:v>-0.80484999999999995</c:v>
                </c:pt>
                <c:pt idx="120">
                  <c:v>1.93537</c:v>
                </c:pt>
                <c:pt idx="121">
                  <c:v>9.1210799999999992</c:v>
                </c:pt>
                <c:pt idx="122">
                  <c:v>1.72739</c:v>
                </c:pt>
                <c:pt idx="123">
                  <c:v>-5.9090800000000003</c:v>
                </c:pt>
                <c:pt idx="124">
                  <c:v>-5.5835400000000002</c:v>
                </c:pt>
                <c:pt idx="125">
                  <c:v>-1.73498</c:v>
                </c:pt>
                <c:pt idx="126">
                  <c:v>2.00488</c:v>
                </c:pt>
                <c:pt idx="127">
                  <c:v>0</c:v>
                </c:pt>
                <c:pt idx="128">
                  <c:v>0</c:v>
                </c:pt>
                <c:pt idx="129">
                  <c:v>6.0099099999999996</c:v>
                </c:pt>
                <c:pt idx="130">
                  <c:v>3.4253999999999998</c:v>
                </c:pt>
                <c:pt idx="131">
                  <c:v>1.6847700000000001</c:v>
                </c:pt>
                <c:pt idx="132">
                  <c:v>-2.9025099999999999</c:v>
                </c:pt>
                <c:pt idx="133">
                  <c:v>-2.21034</c:v>
                </c:pt>
                <c:pt idx="134">
                  <c:v>-0.43310999999999999</c:v>
                </c:pt>
                <c:pt idx="135">
                  <c:v>-4.6096399999999997</c:v>
                </c:pt>
                <c:pt idx="136">
                  <c:v>-4.4215</c:v>
                </c:pt>
                <c:pt idx="137">
                  <c:v>0</c:v>
                </c:pt>
                <c:pt idx="138">
                  <c:v>21.851410000000001</c:v>
                </c:pt>
                <c:pt idx="139">
                  <c:v>2.1699600000000001</c:v>
                </c:pt>
                <c:pt idx="140">
                  <c:v>-3.5479400000000001</c:v>
                </c:pt>
                <c:pt idx="141">
                  <c:v>-2.9240900000000001</c:v>
                </c:pt>
                <c:pt idx="142">
                  <c:v>-7.6173900000000003</c:v>
                </c:pt>
                <c:pt idx="143">
                  <c:v>0</c:v>
                </c:pt>
                <c:pt idx="144">
                  <c:v>-9.1664600000000007</c:v>
                </c:pt>
                <c:pt idx="145">
                  <c:v>-2.5510100000000002</c:v>
                </c:pt>
                <c:pt idx="146">
                  <c:v>1.4778899999999999</c:v>
                </c:pt>
                <c:pt idx="147">
                  <c:v>-2.6838899999999999</c:v>
                </c:pt>
                <c:pt idx="148">
                  <c:v>-8.7790000000000007E-2</c:v>
                </c:pt>
                <c:pt idx="149">
                  <c:v>0</c:v>
                </c:pt>
                <c:pt idx="150">
                  <c:v>5.9727899999999998</c:v>
                </c:pt>
                <c:pt idx="151">
                  <c:v>-3.4800900000000001</c:v>
                </c:pt>
                <c:pt idx="152">
                  <c:v>0</c:v>
                </c:pt>
                <c:pt idx="153">
                  <c:v>0</c:v>
                </c:pt>
                <c:pt idx="154">
                  <c:v>-6.0681399999999996</c:v>
                </c:pt>
                <c:pt idx="155">
                  <c:v>-2.8064800000000001</c:v>
                </c:pt>
                <c:pt idx="156">
                  <c:v>-1.9575800000000001</c:v>
                </c:pt>
                <c:pt idx="157">
                  <c:v>-1.06396</c:v>
                </c:pt>
                <c:pt idx="158">
                  <c:v>-0.55659999999999998</c:v>
                </c:pt>
                <c:pt idx="159">
                  <c:v>0.33311000000000002</c:v>
                </c:pt>
                <c:pt idx="160">
                  <c:v>2.0373899999999998</c:v>
                </c:pt>
                <c:pt idx="161">
                  <c:v>8.8467599999999997</c:v>
                </c:pt>
                <c:pt idx="162">
                  <c:v>4.1161199999999996</c:v>
                </c:pt>
                <c:pt idx="163">
                  <c:v>1.8605</c:v>
                </c:pt>
                <c:pt idx="164">
                  <c:v>3.0248400000000002</c:v>
                </c:pt>
                <c:pt idx="165">
                  <c:v>4.7143600000000001</c:v>
                </c:pt>
                <c:pt idx="166">
                  <c:v>6.5793900000000001</c:v>
                </c:pt>
                <c:pt idx="167">
                  <c:v>5.9785000000000004</c:v>
                </c:pt>
                <c:pt idx="168">
                  <c:v>6.1954200000000004</c:v>
                </c:pt>
                <c:pt idx="169">
                  <c:v>10.387370000000001</c:v>
                </c:pt>
                <c:pt idx="170">
                  <c:v>1.7354099999999999</c:v>
                </c:pt>
                <c:pt idx="171">
                  <c:v>-1.2301899999999999</c:v>
                </c:pt>
                <c:pt idx="172">
                  <c:v>5.0350000000000001</c:v>
                </c:pt>
                <c:pt idx="173">
                  <c:v>6.1125100000000003</c:v>
                </c:pt>
                <c:pt idx="174">
                  <c:v>-0.12606999999999999</c:v>
                </c:pt>
                <c:pt idx="175">
                  <c:v>-5.8894200000000003</c:v>
                </c:pt>
                <c:pt idx="176">
                  <c:v>-7.3148999999999997</c:v>
                </c:pt>
                <c:pt idx="177">
                  <c:v>1.56332</c:v>
                </c:pt>
                <c:pt idx="178">
                  <c:v>5.7426899999999996</c:v>
                </c:pt>
                <c:pt idx="179">
                  <c:v>1.4242600000000001</c:v>
                </c:pt>
                <c:pt idx="180">
                  <c:v>-1.69696</c:v>
                </c:pt>
                <c:pt idx="181">
                  <c:v>-2.9365299999999999</c:v>
                </c:pt>
                <c:pt idx="182">
                  <c:v>1.9416599999999999</c:v>
                </c:pt>
                <c:pt idx="183">
                  <c:v>6.8187600000000002</c:v>
                </c:pt>
                <c:pt idx="184">
                  <c:v>7.0251099999999997</c:v>
                </c:pt>
                <c:pt idx="185">
                  <c:v>3.7524999999999999</c:v>
                </c:pt>
                <c:pt idx="186">
                  <c:v>-0.44579000000000002</c:v>
                </c:pt>
                <c:pt idx="187">
                  <c:v>-4.0060700000000002</c:v>
                </c:pt>
                <c:pt idx="188">
                  <c:v>-3.6034299999999999</c:v>
                </c:pt>
                <c:pt idx="189">
                  <c:v>1.05715</c:v>
                </c:pt>
                <c:pt idx="190">
                  <c:v>-3.1579899999999999</c:v>
                </c:pt>
                <c:pt idx="191">
                  <c:v>-2.7568299999999999</c:v>
                </c:pt>
                <c:pt idx="192">
                  <c:v>-0.23787</c:v>
                </c:pt>
                <c:pt idx="193">
                  <c:v>0.82062999999999997</c:v>
                </c:pt>
                <c:pt idx="194">
                  <c:v>2.26383</c:v>
                </c:pt>
                <c:pt idx="195">
                  <c:v>0.87544</c:v>
                </c:pt>
                <c:pt idx="196">
                  <c:v>1.4980899999999999</c:v>
                </c:pt>
                <c:pt idx="197">
                  <c:v>6.2330899999999998</c:v>
                </c:pt>
                <c:pt idx="198">
                  <c:v>3.2530600000000001</c:v>
                </c:pt>
                <c:pt idx="199">
                  <c:v>4.8734000000000002</c:v>
                </c:pt>
                <c:pt idx="200">
                  <c:v>5.5401699999999998</c:v>
                </c:pt>
                <c:pt idx="201">
                  <c:v>-0.39287</c:v>
                </c:pt>
                <c:pt idx="202">
                  <c:v>-2.1034199999999998</c:v>
                </c:pt>
                <c:pt idx="203">
                  <c:v>0.81350999999999996</c:v>
                </c:pt>
                <c:pt idx="204">
                  <c:v>0.6966</c:v>
                </c:pt>
                <c:pt idx="205">
                  <c:v>-1.29925</c:v>
                </c:pt>
                <c:pt idx="206">
                  <c:v>-4.4195700000000002</c:v>
                </c:pt>
                <c:pt idx="207">
                  <c:v>-7.2861099999999999</c:v>
                </c:pt>
                <c:pt idx="208">
                  <c:v>-2.2506900000000001</c:v>
                </c:pt>
                <c:pt idx="209">
                  <c:v>-0.52685999999999999</c:v>
                </c:pt>
                <c:pt idx="210">
                  <c:v>-4.4565099999999997</c:v>
                </c:pt>
                <c:pt idx="211">
                  <c:v>-2.0884999999999998</c:v>
                </c:pt>
                <c:pt idx="212">
                  <c:v>3.5149699999999999</c:v>
                </c:pt>
                <c:pt idx="213">
                  <c:v>1.5663199999999999</c:v>
                </c:pt>
                <c:pt idx="214">
                  <c:v>-4.74552</c:v>
                </c:pt>
                <c:pt idx="215">
                  <c:v>-0.18048</c:v>
                </c:pt>
                <c:pt idx="216">
                  <c:v>2.40015</c:v>
                </c:pt>
                <c:pt idx="217">
                  <c:v>0.62275000000000003</c:v>
                </c:pt>
                <c:pt idx="218">
                  <c:v>0.78271999999999997</c:v>
                </c:pt>
                <c:pt idx="219">
                  <c:v>-0.35461999999999999</c:v>
                </c:pt>
                <c:pt idx="220">
                  <c:v>-0.26833000000000001</c:v>
                </c:pt>
                <c:pt idx="221">
                  <c:v>2.5910600000000001</c:v>
                </c:pt>
                <c:pt idx="222">
                  <c:v>5.9664999999999999</c:v>
                </c:pt>
                <c:pt idx="223">
                  <c:v>11.545439999999999</c:v>
                </c:pt>
                <c:pt idx="224">
                  <c:v>5.32538</c:v>
                </c:pt>
                <c:pt idx="225">
                  <c:v>2.1537299999999999</c:v>
                </c:pt>
                <c:pt idx="226">
                  <c:v>-0.93798999999999999</c:v>
                </c:pt>
                <c:pt idx="227">
                  <c:v>-1.3189599999999999</c:v>
                </c:pt>
                <c:pt idx="228">
                  <c:v>-0.18518000000000001</c:v>
                </c:pt>
                <c:pt idx="229">
                  <c:v>1.46889</c:v>
                </c:pt>
                <c:pt idx="230">
                  <c:v>4.9764600000000003</c:v>
                </c:pt>
                <c:pt idx="231">
                  <c:v>5.9818899999999999</c:v>
                </c:pt>
                <c:pt idx="232">
                  <c:v>1.24441</c:v>
                </c:pt>
                <c:pt idx="233">
                  <c:v>-0.21087</c:v>
                </c:pt>
                <c:pt idx="234">
                  <c:v>0.25283</c:v>
                </c:pt>
                <c:pt idx="235">
                  <c:v>1.60436</c:v>
                </c:pt>
                <c:pt idx="236">
                  <c:v>1.1354599999999999</c:v>
                </c:pt>
                <c:pt idx="237">
                  <c:v>0.65642</c:v>
                </c:pt>
                <c:pt idx="238">
                  <c:v>3.9192800000000001</c:v>
                </c:pt>
                <c:pt idx="239">
                  <c:v>5.03498</c:v>
                </c:pt>
                <c:pt idx="240">
                  <c:v>2.93757</c:v>
                </c:pt>
                <c:pt idx="241">
                  <c:v>1.4628300000000001</c:v>
                </c:pt>
                <c:pt idx="242">
                  <c:v>-2.6069999999999999E-2</c:v>
                </c:pt>
                <c:pt idx="243">
                  <c:v>0.29824000000000001</c:v>
                </c:pt>
                <c:pt idx="244">
                  <c:v>2.38612</c:v>
                </c:pt>
                <c:pt idx="245">
                  <c:v>2.4507300000000001</c:v>
                </c:pt>
                <c:pt idx="246">
                  <c:v>0.53076000000000001</c:v>
                </c:pt>
                <c:pt idx="247">
                  <c:v>-2.0231699999999999</c:v>
                </c:pt>
                <c:pt idx="248">
                  <c:v>-2.3561999999999999</c:v>
                </c:pt>
                <c:pt idx="249">
                  <c:v>-0.52876999999999996</c:v>
                </c:pt>
                <c:pt idx="250">
                  <c:v>-0.29224</c:v>
                </c:pt>
                <c:pt idx="251">
                  <c:v>-1.4202900000000001</c:v>
                </c:pt>
                <c:pt idx="252">
                  <c:v>-2.4897200000000002</c:v>
                </c:pt>
                <c:pt idx="253">
                  <c:v>-3.3940999999999999</c:v>
                </c:pt>
                <c:pt idx="254">
                  <c:v>-1.9485399999999999</c:v>
                </c:pt>
                <c:pt idx="255">
                  <c:v>4.8230000000000002E-2</c:v>
                </c:pt>
                <c:pt idx="256">
                  <c:v>0.20053000000000001</c:v>
                </c:pt>
                <c:pt idx="257">
                  <c:v>7.0150000000000004E-2</c:v>
                </c:pt>
                <c:pt idx="258">
                  <c:v>0.26794000000000001</c:v>
                </c:pt>
                <c:pt idx="259">
                  <c:v>-0.69545999999999997</c:v>
                </c:pt>
                <c:pt idx="260">
                  <c:v>-1.8985099999999999</c:v>
                </c:pt>
                <c:pt idx="261">
                  <c:v>-2.1450499999999999</c:v>
                </c:pt>
                <c:pt idx="262">
                  <c:v>-0.86960999999999999</c:v>
                </c:pt>
                <c:pt idx="263">
                  <c:v>0.60528999999999999</c:v>
                </c:pt>
                <c:pt idx="264">
                  <c:v>-4.7039999999999998E-2</c:v>
                </c:pt>
                <c:pt idx="265">
                  <c:v>0.1222</c:v>
                </c:pt>
                <c:pt idx="266">
                  <c:v>1.1515599999999999</c:v>
                </c:pt>
                <c:pt idx="267">
                  <c:v>0.82933000000000001</c:v>
                </c:pt>
                <c:pt idx="268">
                  <c:v>-0.78176000000000001</c:v>
                </c:pt>
                <c:pt idx="269">
                  <c:v>-1.3718900000000001</c:v>
                </c:pt>
                <c:pt idx="270">
                  <c:v>-0.30110999999999999</c:v>
                </c:pt>
                <c:pt idx="271">
                  <c:v>1.0046299999999999</c:v>
                </c:pt>
                <c:pt idx="272">
                  <c:v>0.53983999999999999</c:v>
                </c:pt>
                <c:pt idx="273">
                  <c:v>-0.19785</c:v>
                </c:pt>
                <c:pt idx="274">
                  <c:v>0.15920000000000001</c:v>
                </c:pt>
                <c:pt idx="275">
                  <c:v>1.7798799999999999</c:v>
                </c:pt>
                <c:pt idx="276">
                  <c:v>1.65991</c:v>
                </c:pt>
                <c:pt idx="277">
                  <c:v>0.20261999999999999</c:v>
                </c:pt>
                <c:pt idx="278">
                  <c:v>-1.1005</c:v>
                </c:pt>
                <c:pt idx="279">
                  <c:v>-2.8286799999999999</c:v>
                </c:pt>
                <c:pt idx="280">
                  <c:v>-1.3787499999999999</c:v>
                </c:pt>
                <c:pt idx="281">
                  <c:v>0.74294000000000004</c:v>
                </c:pt>
                <c:pt idx="282">
                  <c:v>0.86822999999999995</c:v>
                </c:pt>
                <c:pt idx="283">
                  <c:v>0.81618999999999997</c:v>
                </c:pt>
                <c:pt idx="284">
                  <c:v>0.37225999999999998</c:v>
                </c:pt>
                <c:pt idx="285">
                  <c:v>-0.35642000000000001</c:v>
                </c:pt>
                <c:pt idx="286">
                  <c:v>0.96465999999999996</c:v>
                </c:pt>
                <c:pt idx="287">
                  <c:v>1.8726100000000001</c:v>
                </c:pt>
                <c:pt idx="288">
                  <c:v>-0.12404999999999999</c:v>
                </c:pt>
                <c:pt idx="289">
                  <c:v>-0.68855999999999995</c:v>
                </c:pt>
                <c:pt idx="290">
                  <c:v>-0.73741000000000001</c:v>
                </c:pt>
                <c:pt idx="291">
                  <c:v>-1.2876700000000001</c:v>
                </c:pt>
                <c:pt idx="292">
                  <c:v>0.91381999999999997</c:v>
                </c:pt>
                <c:pt idx="293">
                  <c:v>2.3430499999999999</c:v>
                </c:pt>
                <c:pt idx="294">
                  <c:v>0.46683999999999998</c:v>
                </c:pt>
                <c:pt idx="295">
                  <c:v>-2.39636</c:v>
                </c:pt>
                <c:pt idx="296">
                  <c:v>-2.0752199999999998</c:v>
                </c:pt>
                <c:pt idx="297">
                  <c:v>-0.35838999999999999</c:v>
                </c:pt>
                <c:pt idx="298">
                  <c:v>0.97228999999999999</c:v>
                </c:pt>
                <c:pt idx="299">
                  <c:v>1.7198800000000001</c:v>
                </c:pt>
                <c:pt idx="300">
                  <c:v>1.10392</c:v>
                </c:pt>
                <c:pt idx="301">
                  <c:v>0.49478</c:v>
                </c:pt>
                <c:pt idx="302">
                  <c:v>1.9750099999999999</c:v>
                </c:pt>
                <c:pt idx="303">
                  <c:v>1.8531500000000001</c:v>
                </c:pt>
                <c:pt idx="304">
                  <c:v>0.28387000000000001</c:v>
                </c:pt>
                <c:pt idx="305">
                  <c:v>0.11706</c:v>
                </c:pt>
                <c:pt idx="306">
                  <c:v>0.75317000000000001</c:v>
                </c:pt>
                <c:pt idx="307">
                  <c:v>0.43514000000000003</c:v>
                </c:pt>
                <c:pt idx="308">
                  <c:v>-0.45806999999999998</c:v>
                </c:pt>
                <c:pt idx="309">
                  <c:v>-0.25755</c:v>
                </c:pt>
                <c:pt idx="310">
                  <c:v>1.4405399999999999</c:v>
                </c:pt>
                <c:pt idx="311">
                  <c:v>1.3670599999999999</c:v>
                </c:pt>
                <c:pt idx="312" formatCode="0.00E+00">
                  <c:v>-1.0704100000000001</c:v>
                </c:pt>
                <c:pt idx="313">
                  <c:v>-1.29328</c:v>
                </c:pt>
                <c:pt idx="314">
                  <c:v>-0.55318000000000001</c:v>
                </c:pt>
                <c:pt idx="315">
                  <c:v>-0.34277000000000002</c:v>
                </c:pt>
                <c:pt idx="316">
                  <c:v>0.73429</c:v>
                </c:pt>
                <c:pt idx="317">
                  <c:v>1.6069100000000001</c:v>
                </c:pt>
                <c:pt idx="318">
                  <c:v>1.0135700000000001</c:v>
                </c:pt>
                <c:pt idx="319">
                  <c:v>0.15189</c:v>
                </c:pt>
                <c:pt idx="320">
                  <c:v>0.25902999999999998</c:v>
                </c:pt>
                <c:pt idx="321">
                  <c:v>0.71814999999999996</c:v>
                </c:pt>
                <c:pt idx="322">
                  <c:v>0.37458000000000002</c:v>
                </c:pt>
                <c:pt idx="323">
                  <c:v>0.10675999999999999</c:v>
                </c:pt>
                <c:pt idx="324">
                  <c:v>-0.41665000000000002</c:v>
                </c:pt>
                <c:pt idx="325">
                  <c:v>-1.04196</c:v>
                </c:pt>
                <c:pt idx="326">
                  <c:v>-0.43636000000000003</c:v>
                </c:pt>
                <c:pt idx="327">
                  <c:v>0.28933999999999999</c:v>
                </c:pt>
                <c:pt idx="328">
                  <c:v>-0.46300999999999998</c:v>
                </c:pt>
                <c:pt idx="329">
                  <c:v>-0.80396999999999996</c:v>
                </c:pt>
                <c:pt idx="330">
                  <c:v>-0.26311000000000001</c:v>
                </c:pt>
                <c:pt idx="331">
                  <c:v>0.31045</c:v>
                </c:pt>
                <c:pt idx="332">
                  <c:v>0.34595999999999999</c:v>
                </c:pt>
                <c:pt idx="333">
                  <c:v>-0.73563000000000001</c:v>
                </c:pt>
                <c:pt idx="334">
                  <c:v>-0.63402999999999998</c:v>
                </c:pt>
                <c:pt idx="335">
                  <c:v>0.30155999999999999</c:v>
                </c:pt>
                <c:pt idx="336">
                  <c:v>0.53354000000000001</c:v>
                </c:pt>
                <c:pt idx="337">
                  <c:v>0.74331000000000003</c:v>
                </c:pt>
                <c:pt idx="338">
                  <c:v>-2.2200000000000002E-3</c:v>
                </c:pt>
                <c:pt idx="339">
                  <c:v>-1.1876500000000001</c:v>
                </c:pt>
                <c:pt idx="340">
                  <c:v>-0.51200000000000001</c:v>
                </c:pt>
                <c:pt idx="341">
                  <c:v>0.40993000000000002</c:v>
                </c:pt>
                <c:pt idx="342">
                  <c:v>-2.9399999999999999E-3</c:v>
                </c:pt>
                <c:pt idx="343">
                  <c:v>-0.11108</c:v>
                </c:pt>
                <c:pt idx="344">
                  <c:v>-9.3429999999999999E-2</c:v>
                </c:pt>
                <c:pt idx="345">
                  <c:v>-0.41232000000000002</c:v>
                </c:pt>
                <c:pt idx="346">
                  <c:v>-0.62456999999999996</c:v>
                </c:pt>
                <c:pt idx="347">
                  <c:v>-0.76814000000000004</c:v>
                </c:pt>
                <c:pt idx="348">
                  <c:v>-0.71860000000000002</c:v>
                </c:pt>
                <c:pt idx="349">
                  <c:v>-0.24568000000000001</c:v>
                </c:pt>
                <c:pt idx="350">
                  <c:v>0.19863</c:v>
                </c:pt>
                <c:pt idx="351">
                  <c:v>0.18991</c:v>
                </c:pt>
                <c:pt idx="352">
                  <c:v>8.2180000000000003E-2</c:v>
                </c:pt>
                <c:pt idx="353">
                  <c:v>0.36482999999999999</c:v>
                </c:pt>
                <c:pt idx="354">
                  <c:v>-9.282E-2</c:v>
                </c:pt>
                <c:pt idx="355">
                  <c:v>-0.82020000000000004</c:v>
                </c:pt>
                <c:pt idx="356">
                  <c:v>-0.83596000000000004</c:v>
                </c:pt>
                <c:pt idx="357">
                  <c:v>-0.16134999999999999</c:v>
                </c:pt>
                <c:pt idx="358">
                  <c:v>0.97214</c:v>
                </c:pt>
                <c:pt idx="359">
                  <c:v>1.01753</c:v>
                </c:pt>
                <c:pt idx="360">
                  <c:v>0.13650999999999999</c:v>
                </c:pt>
                <c:pt idx="361">
                  <c:v>-5.5419999999999997E-2</c:v>
                </c:pt>
                <c:pt idx="362">
                  <c:v>2.001E-2</c:v>
                </c:pt>
                <c:pt idx="363">
                  <c:v>0.34733999999999998</c:v>
                </c:pt>
                <c:pt idx="364">
                  <c:v>5.7099999999999998E-2</c:v>
                </c:pt>
                <c:pt idx="365">
                  <c:v>-9.8919999999999994E-2</c:v>
                </c:pt>
                <c:pt idx="366">
                  <c:v>0.18457000000000001</c:v>
                </c:pt>
                <c:pt idx="367">
                  <c:v>-0.23144000000000001</c:v>
                </c:pt>
                <c:pt idx="368">
                  <c:v>-8.2210000000000005E-2</c:v>
                </c:pt>
                <c:pt idx="369">
                  <c:v>0.39448</c:v>
                </c:pt>
                <c:pt idx="370">
                  <c:v>0.14807000000000001</c:v>
                </c:pt>
                <c:pt idx="371">
                  <c:v>0.55554999999999999</c:v>
                </c:pt>
                <c:pt idx="372">
                  <c:v>1.1159699999999999</c:v>
                </c:pt>
                <c:pt idx="373">
                  <c:v>1.0895999999999999</c:v>
                </c:pt>
                <c:pt idx="374">
                  <c:v>0.58594999999999997</c:v>
                </c:pt>
                <c:pt idx="375">
                  <c:v>1.545E-2</c:v>
                </c:pt>
                <c:pt idx="376">
                  <c:v>-0.72863</c:v>
                </c:pt>
                <c:pt idx="377">
                  <c:v>-1.3409599999999999</c:v>
                </c:pt>
                <c:pt idx="378">
                  <c:v>-0.27546999999999999</c:v>
                </c:pt>
                <c:pt idx="379">
                  <c:v>1.0340100000000001</c:v>
                </c:pt>
                <c:pt idx="380">
                  <c:v>1.30444</c:v>
                </c:pt>
                <c:pt idx="381">
                  <c:v>0.1893</c:v>
                </c:pt>
                <c:pt idx="382">
                  <c:v>-1.22441</c:v>
                </c:pt>
                <c:pt idx="383">
                  <c:v>-1.6979299999999999</c:v>
                </c:pt>
                <c:pt idx="384">
                  <c:v>-0.80323999999999995</c:v>
                </c:pt>
                <c:pt idx="385">
                  <c:v>-2.0230000000000001E-2</c:v>
                </c:pt>
                <c:pt idx="386">
                  <c:v>-2.9569999999999999E-2</c:v>
                </c:pt>
                <c:pt idx="387">
                  <c:v>-4.7149999999999997E-2</c:v>
                </c:pt>
                <c:pt idx="388">
                  <c:v>1.1064000000000001</c:v>
                </c:pt>
                <c:pt idx="389">
                  <c:v>2.59117</c:v>
                </c:pt>
                <c:pt idx="390">
                  <c:v>2.63788</c:v>
                </c:pt>
                <c:pt idx="391">
                  <c:v>0.66859999999999997</c:v>
                </c:pt>
                <c:pt idx="392">
                  <c:v>-1.1338200000000001</c:v>
                </c:pt>
                <c:pt idx="393">
                  <c:v>-0.17898</c:v>
                </c:pt>
                <c:pt idx="394">
                  <c:v>1.4524900000000001</c:v>
                </c:pt>
                <c:pt idx="395">
                  <c:v>0.59206000000000003</c:v>
                </c:pt>
                <c:pt idx="396">
                  <c:v>-0.35772999999999999</c:v>
                </c:pt>
                <c:pt idx="397">
                  <c:v>-9.5490000000000005E-2</c:v>
                </c:pt>
                <c:pt idx="398">
                  <c:v>1.76031</c:v>
                </c:pt>
                <c:pt idx="399">
                  <c:v>2.40137</c:v>
                </c:pt>
                <c:pt idx="400">
                  <c:v>-0.32472000000000001</c:v>
                </c:pt>
                <c:pt idx="401">
                  <c:v>-0.33061000000000001</c:v>
                </c:pt>
                <c:pt idx="402">
                  <c:v>0.83957000000000004</c:v>
                </c:pt>
                <c:pt idx="403">
                  <c:v>-0.29346</c:v>
                </c:pt>
                <c:pt idx="404">
                  <c:v>-0.69225999999999999</c:v>
                </c:pt>
                <c:pt idx="405">
                  <c:v>-5.45E-3</c:v>
                </c:pt>
                <c:pt idx="406">
                  <c:v>0.57279000000000002</c:v>
                </c:pt>
                <c:pt idx="407">
                  <c:v>0.97128000000000003</c:v>
                </c:pt>
                <c:pt idx="408">
                  <c:v>9.6310000000000007E-2</c:v>
                </c:pt>
                <c:pt idx="409">
                  <c:v>-0.15185999999999999</c:v>
                </c:pt>
                <c:pt idx="410">
                  <c:v>0.53595999999999999</c:v>
                </c:pt>
                <c:pt idx="411">
                  <c:v>0.41058</c:v>
                </c:pt>
                <c:pt idx="412">
                  <c:v>0.71638999999999997</c:v>
                </c:pt>
                <c:pt idx="413">
                  <c:v>1.1819200000000001</c:v>
                </c:pt>
                <c:pt idx="414">
                  <c:v>1.10036</c:v>
                </c:pt>
                <c:pt idx="415">
                  <c:v>1.3836999999999999</c:v>
                </c:pt>
                <c:pt idx="416">
                  <c:v>1.0351900000000001</c:v>
                </c:pt>
                <c:pt idx="417">
                  <c:v>-0.47343000000000002</c:v>
                </c:pt>
                <c:pt idx="418">
                  <c:v>1.142E-2</c:v>
                </c:pt>
                <c:pt idx="419">
                  <c:v>1.41354</c:v>
                </c:pt>
                <c:pt idx="420">
                  <c:v>0.58955999999999997</c:v>
                </c:pt>
                <c:pt idx="421">
                  <c:v>-1.4157999999999999</c:v>
                </c:pt>
                <c:pt idx="422">
                  <c:v>-1.9566600000000001</c:v>
                </c:pt>
                <c:pt idx="423">
                  <c:v>-0.98714999999999997</c:v>
                </c:pt>
                <c:pt idx="424">
                  <c:v>-0.14729</c:v>
                </c:pt>
                <c:pt idx="425">
                  <c:v>0.43829000000000001</c:v>
                </c:pt>
                <c:pt idx="426">
                  <c:v>1.4251499999999999</c:v>
                </c:pt>
                <c:pt idx="427">
                  <c:v>1.95573</c:v>
                </c:pt>
                <c:pt idx="428">
                  <c:v>0.71784999999999999</c:v>
                </c:pt>
                <c:pt idx="429">
                  <c:v>-0.51292000000000004</c:v>
                </c:pt>
                <c:pt idx="430">
                  <c:v>-2.879E-2</c:v>
                </c:pt>
                <c:pt idx="431">
                  <c:v>0.66469999999999996</c:v>
                </c:pt>
                <c:pt idx="432">
                  <c:v>1.01868</c:v>
                </c:pt>
                <c:pt idx="433">
                  <c:v>0.82433999999999996</c:v>
                </c:pt>
                <c:pt idx="434">
                  <c:v>0.24929000000000001</c:v>
                </c:pt>
                <c:pt idx="435">
                  <c:v>-0.125</c:v>
                </c:pt>
                <c:pt idx="436">
                  <c:v>0.17956</c:v>
                </c:pt>
                <c:pt idx="437">
                  <c:v>0.99770000000000003</c:v>
                </c:pt>
                <c:pt idx="438">
                  <c:v>1.82291</c:v>
                </c:pt>
                <c:pt idx="439">
                  <c:v>1.8063199999999999</c:v>
                </c:pt>
                <c:pt idx="440">
                  <c:v>0.69089</c:v>
                </c:pt>
                <c:pt idx="441">
                  <c:v>8.6080000000000004E-2</c:v>
                </c:pt>
                <c:pt idx="442">
                  <c:v>0.39738000000000001</c:v>
                </c:pt>
                <c:pt idx="443">
                  <c:v>0.76641000000000004</c:v>
                </c:pt>
                <c:pt idx="444">
                  <c:v>1.34127</c:v>
                </c:pt>
                <c:pt idx="445">
                  <c:v>1.6631800000000001</c:v>
                </c:pt>
                <c:pt idx="446">
                  <c:v>1.2842</c:v>
                </c:pt>
                <c:pt idx="447">
                  <c:v>1.0527299999999999</c:v>
                </c:pt>
                <c:pt idx="448">
                  <c:v>5.5780000000000003E-2</c:v>
                </c:pt>
                <c:pt idx="449">
                  <c:v>-1.36147</c:v>
                </c:pt>
                <c:pt idx="450">
                  <c:v>-1.2946299999999999</c:v>
                </c:pt>
                <c:pt idx="451">
                  <c:v>-0.44477</c:v>
                </c:pt>
                <c:pt idx="452">
                  <c:v>0.28306999999999999</c:v>
                </c:pt>
                <c:pt idx="453">
                  <c:v>0.25145000000000001</c:v>
                </c:pt>
                <c:pt idx="454">
                  <c:v>-0.17829</c:v>
                </c:pt>
                <c:pt idx="455">
                  <c:v>-0.15384</c:v>
                </c:pt>
                <c:pt idx="456">
                  <c:v>0.11459999999999999</c:v>
                </c:pt>
                <c:pt idx="457">
                  <c:v>9.5229999999999995E-2</c:v>
                </c:pt>
                <c:pt idx="458">
                  <c:v>-0.44185999999999998</c:v>
                </c:pt>
                <c:pt idx="459">
                  <c:v>-0.70725000000000005</c:v>
                </c:pt>
                <c:pt idx="460">
                  <c:v>-0.47669</c:v>
                </c:pt>
                <c:pt idx="461">
                  <c:v>-0.24684</c:v>
                </c:pt>
                <c:pt idx="462">
                  <c:v>-1.9970000000000002E-2</c:v>
                </c:pt>
                <c:pt idx="463">
                  <c:v>-0.49641000000000002</c:v>
                </c:pt>
                <c:pt idx="464">
                  <c:v>-1.24485</c:v>
                </c:pt>
                <c:pt idx="465">
                  <c:v>-0.77227999999999997</c:v>
                </c:pt>
                <c:pt idx="466">
                  <c:v>0.11668000000000001</c:v>
                </c:pt>
                <c:pt idx="467">
                  <c:v>0.36119000000000001</c:v>
                </c:pt>
                <c:pt idx="468">
                  <c:v>-0.44040000000000001</c:v>
                </c:pt>
                <c:pt idx="469">
                  <c:v>-1.4398</c:v>
                </c:pt>
                <c:pt idx="470">
                  <c:v>-1.32176</c:v>
                </c:pt>
                <c:pt idx="471">
                  <c:v>-0.53786999999999996</c:v>
                </c:pt>
                <c:pt idx="472">
                  <c:v>9.264E-2</c:v>
                </c:pt>
                <c:pt idx="473">
                  <c:v>7.3609999999999995E-2</c:v>
                </c:pt>
                <c:pt idx="474">
                  <c:v>-6.0260000000000001E-2</c:v>
                </c:pt>
                <c:pt idx="475">
                  <c:v>-0.18143999999999999</c:v>
                </c:pt>
                <c:pt idx="476">
                  <c:v>-0.12995999999999999</c:v>
                </c:pt>
                <c:pt idx="477">
                  <c:v>0.37742999999999999</c:v>
                </c:pt>
                <c:pt idx="478">
                  <c:v>0.56042999999999998</c:v>
                </c:pt>
                <c:pt idx="479">
                  <c:v>0.13286000000000001</c:v>
                </c:pt>
                <c:pt idx="480">
                  <c:v>4.0620000000000003E-2</c:v>
                </c:pt>
                <c:pt idx="481">
                  <c:v>0.37060999999999999</c:v>
                </c:pt>
                <c:pt idx="482">
                  <c:v>7.1580000000000005E-2</c:v>
                </c:pt>
                <c:pt idx="483">
                  <c:v>-0.88471</c:v>
                </c:pt>
                <c:pt idx="484">
                  <c:v>-0.73426000000000002</c:v>
                </c:pt>
                <c:pt idx="485">
                  <c:v>0.13800000000000001</c:v>
                </c:pt>
                <c:pt idx="486">
                  <c:v>-0.28100000000000003</c:v>
                </c:pt>
                <c:pt idx="487">
                  <c:v>-0.95701999999999998</c:v>
                </c:pt>
                <c:pt idx="488">
                  <c:v>-0.35159000000000001</c:v>
                </c:pt>
                <c:pt idx="489">
                  <c:v>0.27293000000000001</c:v>
                </c:pt>
                <c:pt idx="490">
                  <c:v>0.10455</c:v>
                </c:pt>
                <c:pt idx="491">
                  <c:v>-0.67313999999999996</c:v>
                </c:pt>
                <c:pt idx="492">
                  <c:v>-0.78725000000000001</c:v>
                </c:pt>
                <c:pt idx="493">
                  <c:v>7.3249999999999996E-2</c:v>
                </c:pt>
                <c:pt idx="494">
                  <c:v>0.47182000000000002</c:v>
                </c:pt>
                <c:pt idx="495">
                  <c:v>-5.9540000000000003E-2</c:v>
                </c:pt>
                <c:pt idx="496">
                  <c:v>-0.48737000000000003</c:v>
                </c:pt>
                <c:pt idx="497">
                  <c:v>-0.52842</c:v>
                </c:pt>
                <c:pt idx="498">
                  <c:v>-0.67505000000000004</c:v>
                </c:pt>
                <c:pt idx="499">
                  <c:v>-0.70409999999999995</c:v>
                </c:pt>
                <c:pt idx="500">
                  <c:v>-0.11176</c:v>
                </c:pt>
                <c:pt idx="501">
                  <c:v>0.28249999999999997</c:v>
                </c:pt>
                <c:pt idx="502">
                  <c:v>0.50732999999999995</c:v>
                </c:pt>
                <c:pt idx="503">
                  <c:v>0.89268000000000003</c:v>
                </c:pt>
                <c:pt idx="504">
                  <c:v>0.68737999999999999</c:v>
                </c:pt>
                <c:pt idx="505">
                  <c:v>-4.3029999999999999E-2</c:v>
                </c:pt>
                <c:pt idx="506">
                  <c:v>-0.61301000000000005</c:v>
                </c:pt>
                <c:pt idx="507">
                  <c:v>-0.74795</c:v>
                </c:pt>
                <c:pt idx="508">
                  <c:v>-0.53681000000000001</c:v>
                </c:pt>
                <c:pt idx="509">
                  <c:v>-0.1076</c:v>
                </c:pt>
                <c:pt idx="510">
                  <c:v>0.31895000000000001</c:v>
                </c:pt>
                <c:pt idx="511">
                  <c:v>0.17116000000000001</c:v>
                </c:pt>
                <c:pt idx="512">
                  <c:v>-0.23199</c:v>
                </c:pt>
                <c:pt idx="513">
                  <c:v>-9.6189999999999998E-2</c:v>
                </c:pt>
                <c:pt idx="514">
                  <c:v>0.23330999999999999</c:v>
                </c:pt>
                <c:pt idx="515">
                  <c:v>0.23380000000000001</c:v>
                </c:pt>
                <c:pt idx="516">
                  <c:v>-5.6809999999999999E-2</c:v>
                </c:pt>
                <c:pt idx="517">
                  <c:v>-0.32169999999999999</c:v>
                </c:pt>
                <c:pt idx="518">
                  <c:v>-0.51092000000000004</c:v>
                </c:pt>
                <c:pt idx="519">
                  <c:v>-0.78991999999999996</c:v>
                </c:pt>
                <c:pt idx="520">
                  <c:v>-0.43439</c:v>
                </c:pt>
                <c:pt idx="521">
                  <c:v>5.4599999999999996E-3</c:v>
                </c:pt>
                <c:pt idx="522">
                  <c:v>9.8799999999999999E-3</c:v>
                </c:pt>
                <c:pt idx="523">
                  <c:v>0.38741999999999999</c:v>
                </c:pt>
                <c:pt idx="524">
                  <c:v>0.26804</c:v>
                </c:pt>
                <c:pt idx="525">
                  <c:v>-0.42631999999999998</c:v>
                </c:pt>
                <c:pt idx="526">
                  <c:v>-0.3518</c:v>
                </c:pt>
                <c:pt idx="527">
                  <c:v>-0.12161</c:v>
                </c:pt>
                <c:pt idx="528">
                  <c:v>-0.17118</c:v>
                </c:pt>
                <c:pt idx="529">
                  <c:v>-0.29593999999999998</c:v>
                </c:pt>
                <c:pt idx="530">
                  <c:v>-0.19477</c:v>
                </c:pt>
                <c:pt idx="531">
                  <c:v>0.35648999999999997</c:v>
                </c:pt>
                <c:pt idx="532">
                  <c:v>0.62305999999999995</c:v>
                </c:pt>
                <c:pt idx="533">
                  <c:v>0.31184000000000001</c:v>
                </c:pt>
                <c:pt idx="534">
                  <c:v>3.143E-2</c:v>
                </c:pt>
                <c:pt idx="535">
                  <c:v>3.4639999999999997E-2</c:v>
                </c:pt>
                <c:pt idx="536">
                  <c:v>-0.38106000000000001</c:v>
                </c:pt>
                <c:pt idx="537">
                  <c:v>-0.72124999999999995</c:v>
                </c:pt>
                <c:pt idx="538">
                  <c:v>-0.49535000000000001</c:v>
                </c:pt>
                <c:pt idx="539">
                  <c:v>-7.2859999999999994E-2</c:v>
                </c:pt>
                <c:pt idx="540">
                  <c:v>0.18801999999999999</c:v>
                </c:pt>
                <c:pt idx="541">
                  <c:v>0.18382000000000001</c:v>
                </c:pt>
                <c:pt idx="542">
                  <c:v>0.28763</c:v>
                </c:pt>
                <c:pt idx="543">
                  <c:v>0.12712999999999999</c:v>
                </c:pt>
                <c:pt idx="544">
                  <c:v>-0.28466999999999998</c:v>
                </c:pt>
                <c:pt idx="545">
                  <c:v>-0.29459000000000002</c:v>
                </c:pt>
                <c:pt idx="546">
                  <c:v>-0.36098999999999998</c:v>
                </c:pt>
                <c:pt idx="547">
                  <c:v>-0.38936999999999999</c:v>
                </c:pt>
                <c:pt idx="548">
                  <c:v>-0.12389</c:v>
                </c:pt>
                <c:pt idx="549">
                  <c:v>4.9910000000000003E-2</c:v>
                </c:pt>
                <c:pt idx="550">
                  <c:v>0.34261000000000003</c:v>
                </c:pt>
                <c:pt idx="551">
                  <c:v>0.46859000000000001</c:v>
                </c:pt>
                <c:pt idx="552">
                  <c:v>-0.13128000000000001</c:v>
                </c:pt>
                <c:pt idx="553">
                  <c:v>-0.50758000000000003</c:v>
                </c:pt>
                <c:pt idx="554">
                  <c:v>-0.51766000000000001</c:v>
                </c:pt>
                <c:pt idx="555">
                  <c:v>-0.60213000000000005</c:v>
                </c:pt>
                <c:pt idx="556">
                  <c:v>-0.36191000000000001</c:v>
                </c:pt>
                <c:pt idx="557">
                  <c:v>-0.32556000000000002</c:v>
                </c:pt>
                <c:pt idx="558">
                  <c:v>-0.29429</c:v>
                </c:pt>
                <c:pt idx="559">
                  <c:v>0.12683</c:v>
                </c:pt>
                <c:pt idx="560">
                  <c:v>0.12769</c:v>
                </c:pt>
                <c:pt idx="561">
                  <c:v>-0.34887000000000001</c:v>
                </c:pt>
                <c:pt idx="562">
                  <c:v>-0.34126000000000001</c:v>
                </c:pt>
                <c:pt idx="563">
                  <c:v>9.1359999999999997E-2</c:v>
                </c:pt>
                <c:pt idx="564">
                  <c:v>8.6480000000000001E-2</c:v>
                </c:pt>
                <c:pt idx="565">
                  <c:v>-0.32050000000000001</c:v>
                </c:pt>
                <c:pt idx="566">
                  <c:v>-0.51773999999999998</c:v>
                </c:pt>
                <c:pt idx="567">
                  <c:v>-0.18917</c:v>
                </c:pt>
                <c:pt idx="568">
                  <c:v>0.32917999999999997</c:v>
                </c:pt>
                <c:pt idx="569">
                  <c:v>0.45084000000000002</c:v>
                </c:pt>
                <c:pt idx="570">
                  <c:v>6.8309999999999996E-2</c:v>
                </c:pt>
                <c:pt idx="571">
                  <c:v>-0.31475999999999998</c:v>
                </c:pt>
                <c:pt idx="572">
                  <c:v>-0.32273000000000002</c:v>
                </c:pt>
                <c:pt idx="573">
                  <c:v>-0.23834</c:v>
                </c:pt>
                <c:pt idx="574">
                  <c:v>-0.17385</c:v>
                </c:pt>
                <c:pt idx="575">
                  <c:v>-5.0569999999999997E-2</c:v>
                </c:pt>
                <c:pt idx="576">
                  <c:v>-0.13858999999999999</c:v>
                </c:pt>
                <c:pt idx="577">
                  <c:v>-8.3390000000000006E-2</c:v>
                </c:pt>
                <c:pt idx="578">
                  <c:v>0.12132</c:v>
                </c:pt>
                <c:pt idx="579">
                  <c:v>-0.11785</c:v>
                </c:pt>
                <c:pt idx="580">
                  <c:v>-0.32068999999999998</c:v>
                </c:pt>
                <c:pt idx="581">
                  <c:v>-0.24993000000000001</c:v>
                </c:pt>
                <c:pt idx="582">
                  <c:v>1.495E-2</c:v>
                </c:pt>
                <c:pt idx="583">
                  <c:v>0.43709999999999999</c:v>
                </c:pt>
                <c:pt idx="584">
                  <c:v>0.34855000000000003</c:v>
                </c:pt>
                <c:pt idx="585">
                  <c:v>-3.092E-2</c:v>
                </c:pt>
                <c:pt idx="586">
                  <c:v>-0.20824000000000001</c:v>
                </c:pt>
                <c:pt idx="587">
                  <c:v>-0.26238</c:v>
                </c:pt>
                <c:pt idx="588">
                  <c:v>2.537E-2</c:v>
                </c:pt>
                <c:pt idx="589">
                  <c:v>0.15833</c:v>
                </c:pt>
                <c:pt idx="590">
                  <c:v>-0.376</c:v>
                </c:pt>
                <c:pt idx="591">
                  <c:v>-0.71779999999999999</c:v>
                </c:pt>
                <c:pt idx="592">
                  <c:v>-0.28584999999999999</c:v>
                </c:pt>
                <c:pt idx="593">
                  <c:v>0.16249</c:v>
                </c:pt>
                <c:pt idx="594">
                  <c:v>3.1660000000000001E-2</c:v>
                </c:pt>
                <c:pt idx="595">
                  <c:v>-0.50383999999999995</c:v>
                </c:pt>
                <c:pt idx="596">
                  <c:v>-0.48564000000000002</c:v>
                </c:pt>
                <c:pt idx="597">
                  <c:v>-0.16965</c:v>
                </c:pt>
                <c:pt idx="598">
                  <c:v>-0.27467000000000003</c:v>
                </c:pt>
                <c:pt idx="599">
                  <c:v>-0.18833</c:v>
                </c:pt>
                <c:pt idx="600">
                  <c:v>0.32346000000000003</c:v>
                </c:pt>
                <c:pt idx="601">
                  <c:v>0.31011</c:v>
                </c:pt>
                <c:pt idx="602">
                  <c:v>-2.5020000000000001E-2</c:v>
                </c:pt>
                <c:pt idx="603">
                  <c:v>8.9469999999999994E-2</c:v>
                </c:pt>
                <c:pt idx="604">
                  <c:v>0.29893999999999998</c:v>
                </c:pt>
                <c:pt idx="605">
                  <c:v>0.45656000000000002</c:v>
                </c:pt>
                <c:pt idx="606">
                  <c:v>0.37070999999999998</c:v>
                </c:pt>
                <c:pt idx="607">
                  <c:v>-0.15934999999999999</c:v>
                </c:pt>
                <c:pt idx="608">
                  <c:v>-0.25212000000000001</c:v>
                </c:pt>
                <c:pt idx="609">
                  <c:v>0.11257</c:v>
                </c:pt>
                <c:pt idx="610">
                  <c:v>0.20043</c:v>
                </c:pt>
                <c:pt idx="611">
                  <c:v>-4.9820000000000003E-2</c:v>
                </c:pt>
                <c:pt idx="612">
                  <c:v>-0.38653999999999999</c:v>
                </c:pt>
                <c:pt idx="613">
                  <c:v>-0.47505999999999998</c:v>
                </c:pt>
                <c:pt idx="614">
                  <c:v>-0.20088</c:v>
                </c:pt>
                <c:pt idx="615">
                  <c:v>8.4909999999999999E-2</c:v>
                </c:pt>
                <c:pt idx="616">
                  <c:v>6.6799999999999998E-2</c:v>
                </c:pt>
                <c:pt idx="617">
                  <c:v>-3.7740000000000003E-2</c:v>
                </c:pt>
                <c:pt idx="618">
                  <c:v>0.10656</c:v>
                </c:pt>
                <c:pt idx="619">
                  <c:v>0.23383000000000001</c:v>
                </c:pt>
                <c:pt idx="620">
                  <c:v>0.11523</c:v>
                </c:pt>
                <c:pt idx="621">
                  <c:v>0.26940999999999998</c:v>
                </c:pt>
                <c:pt idx="622">
                  <c:v>0.40006000000000003</c:v>
                </c:pt>
                <c:pt idx="623">
                  <c:v>4.6379999999999998E-2</c:v>
                </c:pt>
                <c:pt idx="624">
                  <c:v>-1.6E-2</c:v>
                </c:pt>
                <c:pt idx="625">
                  <c:v>0.49390000000000001</c:v>
                </c:pt>
                <c:pt idx="626">
                  <c:v>0.70130999999999999</c:v>
                </c:pt>
                <c:pt idx="627">
                  <c:v>0.53280000000000005</c:v>
                </c:pt>
                <c:pt idx="628">
                  <c:v>0.53042</c:v>
                </c:pt>
                <c:pt idx="629">
                  <c:v>0.28564000000000001</c:v>
                </c:pt>
                <c:pt idx="630">
                  <c:v>0.10680000000000001</c:v>
                </c:pt>
                <c:pt idx="631">
                  <c:v>0.27766000000000002</c:v>
                </c:pt>
                <c:pt idx="632">
                  <c:v>0.22367999999999999</c:v>
                </c:pt>
                <c:pt idx="633">
                  <c:v>0.14288999999999999</c:v>
                </c:pt>
                <c:pt idx="634">
                  <c:v>0.14707999999999999</c:v>
                </c:pt>
                <c:pt idx="635">
                  <c:v>7.1980000000000002E-2</c:v>
                </c:pt>
                <c:pt idx="636">
                  <c:v>0.14929999999999999</c:v>
                </c:pt>
                <c:pt idx="637">
                  <c:v>0.21395</c:v>
                </c:pt>
                <c:pt idx="638">
                  <c:v>6.8540000000000004E-2</c:v>
                </c:pt>
                <c:pt idx="639">
                  <c:v>0.16597000000000001</c:v>
                </c:pt>
                <c:pt idx="640">
                  <c:v>0.51105999999999996</c:v>
                </c:pt>
                <c:pt idx="641">
                  <c:v>0.48043999999999998</c:v>
                </c:pt>
                <c:pt idx="642">
                  <c:v>0.11210000000000001</c:v>
                </c:pt>
                <c:pt idx="643">
                  <c:v>-9.9379999999999996E-2</c:v>
                </c:pt>
                <c:pt idx="644">
                  <c:v>-6.096E-2</c:v>
                </c:pt>
                <c:pt idx="645">
                  <c:v>0.16854</c:v>
                </c:pt>
                <c:pt idx="646">
                  <c:v>0.27588000000000001</c:v>
                </c:pt>
                <c:pt idx="647">
                  <c:v>0.13153999999999999</c:v>
                </c:pt>
                <c:pt idx="648">
                  <c:v>0.15162</c:v>
                </c:pt>
                <c:pt idx="649">
                  <c:v>0.25176999999999999</c:v>
                </c:pt>
                <c:pt idx="650">
                  <c:v>0.21203</c:v>
                </c:pt>
                <c:pt idx="651">
                  <c:v>0.40917999999999999</c:v>
                </c:pt>
                <c:pt idx="652">
                  <c:v>0.64293</c:v>
                </c:pt>
                <c:pt idx="653">
                  <c:v>0.39057999999999998</c:v>
                </c:pt>
                <c:pt idx="654">
                  <c:v>3.2410000000000001E-2</c:v>
                </c:pt>
                <c:pt idx="655">
                  <c:v>-0.17605000000000001</c:v>
                </c:pt>
                <c:pt idx="656">
                  <c:v>-0.11634</c:v>
                </c:pt>
                <c:pt idx="657">
                  <c:v>1.494E-2</c:v>
                </c:pt>
                <c:pt idx="658">
                  <c:v>-3.1820000000000001E-2</c:v>
                </c:pt>
                <c:pt idx="659">
                  <c:v>1.093E-2</c:v>
                </c:pt>
                <c:pt idx="660">
                  <c:v>-1.17E-3</c:v>
                </c:pt>
                <c:pt idx="661">
                  <c:v>-2.7130000000000001E-2</c:v>
                </c:pt>
                <c:pt idx="662">
                  <c:v>0.21762999999999999</c:v>
                </c:pt>
                <c:pt idx="663">
                  <c:v>0.34791</c:v>
                </c:pt>
                <c:pt idx="664">
                  <c:v>0.12794</c:v>
                </c:pt>
                <c:pt idx="665">
                  <c:v>-4.929E-2</c:v>
                </c:pt>
                <c:pt idx="666">
                  <c:v>-2.9219999999999999E-2</c:v>
                </c:pt>
                <c:pt idx="667">
                  <c:v>1.5610000000000001E-2</c:v>
                </c:pt>
                <c:pt idx="668">
                  <c:v>-4.2199999999999998E-3</c:v>
                </c:pt>
                <c:pt idx="669">
                  <c:v>-6.6619999999999999E-2</c:v>
                </c:pt>
                <c:pt idx="670">
                  <c:v>5.6649999999999999E-2</c:v>
                </c:pt>
                <c:pt idx="671">
                  <c:v>0.16539999999999999</c:v>
                </c:pt>
                <c:pt idx="672">
                  <c:v>-5.9830000000000001E-2</c:v>
                </c:pt>
                <c:pt idx="673">
                  <c:v>-0.2316</c:v>
                </c:pt>
                <c:pt idx="674">
                  <c:v>-0.13819999999999999</c:v>
                </c:pt>
                <c:pt idx="675">
                  <c:v>-1.917E-2</c:v>
                </c:pt>
                <c:pt idx="676">
                  <c:v>4.0090000000000001E-2</c:v>
                </c:pt>
                <c:pt idx="677">
                  <c:v>0.35383999999999999</c:v>
                </c:pt>
                <c:pt idx="678">
                  <c:v>0.63351000000000002</c:v>
                </c:pt>
                <c:pt idx="679">
                  <c:v>0.37572</c:v>
                </c:pt>
                <c:pt idx="680">
                  <c:v>0.12315</c:v>
                </c:pt>
                <c:pt idx="681">
                  <c:v>0.15286</c:v>
                </c:pt>
                <c:pt idx="682">
                  <c:v>5.0869999999999999E-2</c:v>
                </c:pt>
                <c:pt idx="683">
                  <c:v>-0.10692</c:v>
                </c:pt>
                <c:pt idx="684">
                  <c:v>-2.7550000000000002E-2</c:v>
                </c:pt>
                <c:pt idx="685">
                  <c:v>1.9730000000000001E-2</c:v>
                </c:pt>
                <c:pt idx="686">
                  <c:v>-5.7349999999999998E-2</c:v>
                </c:pt>
                <c:pt idx="687">
                  <c:v>-5.8380000000000001E-2</c:v>
                </c:pt>
                <c:pt idx="688">
                  <c:v>3.6209999999999999E-2</c:v>
                </c:pt>
                <c:pt idx="689">
                  <c:v>8.8510000000000005E-2</c:v>
                </c:pt>
                <c:pt idx="690">
                  <c:v>4.6530000000000002E-2</c:v>
                </c:pt>
                <c:pt idx="691">
                  <c:v>0.11958000000000001</c:v>
                </c:pt>
                <c:pt idx="692">
                  <c:v>0.23719000000000001</c:v>
                </c:pt>
                <c:pt idx="693">
                  <c:v>0.1678</c:v>
                </c:pt>
                <c:pt idx="694">
                  <c:v>-4.6039999999999998E-2</c:v>
                </c:pt>
                <c:pt idx="695">
                  <c:v>-6.7479999999999998E-2</c:v>
                </c:pt>
                <c:pt idx="696">
                  <c:v>4.9270000000000001E-2</c:v>
                </c:pt>
                <c:pt idx="697">
                  <c:v>4.0640000000000003E-2</c:v>
                </c:pt>
                <c:pt idx="698">
                  <c:v>4.0840000000000001E-2</c:v>
                </c:pt>
                <c:pt idx="699">
                  <c:v>7.0459999999999995E-2</c:v>
                </c:pt>
                <c:pt idx="700">
                  <c:v>-1.511E-2</c:v>
                </c:pt>
                <c:pt idx="701">
                  <c:v>-4.2430000000000002E-2</c:v>
                </c:pt>
                <c:pt idx="702">
                  <c:v>-1.686E-2</c:v>
                </c:pt>
                <c:pt idx="703">
                  <c:v>-0.16830000000000001</c:v>
                </c:pt>
                <c:pt idx="704">
                  <c:v>-0.254</c:v>
                </c:pt>
                <c:pt idx="705">
                  <c:v>-6.1310000000000003E-2</c:v>
                </c:pt>
                <c:pt idx="706">
                  <c:v>0.17352999999999999</c:v>
                </c:pt>
                <c:pt idx="707">
                  <c:v>0.23432</c:v>
                </c:pt>
                <c:pt idx="708">
                  <c:v>0.20105000000000001</c:v>
                </c:pt>
                <c:pt idx="709">
                  <c:v>8.8779999999999998E-2</c:v>
                </c:pt>
                <c:pt idx="710">
                  <c:v>-4.7509999999999997E-2</c:v>
                </c:pt>
                <c:pt idx="711">
                  <c:v>4.199E-2</c:v>
                </c:pt>
                <c:pt idx="712">
                  <c:v>0.15804000000000001</c:v>
                </c:pt>
                <c:pt idx="713">
                  <c:v>0.22497</c:v>
                </c:pt>
                <c:pt idx="714">
                  <c:v>0.26130999999999999</c:v>
                </c:pt>
                <c:pt idx="715">
                  <c:v>6.7119999999999999E-2</c:v>
                </c:pt>
                <c:pt idx="716">
                  <c:v>-5.4299999999999999E-3</c:v>
                </c:pt>
                <c:pt idx="717">
                  <c:v>0.15397</c:v>
                </c:pt>
                <c:pt idx="718">
                  <c:v>0.17526</c:v>
                </c:pt>
                <c:pt idx="719">
                  <c:v>1.5010000000000001E-2</c:v>
                </c:pt>
                <c:pt idx="720">
                  <c:v>-0.18709999999999999</c:v>
                </c:pt>
                <c:pt idx="721">
                  <c:v>-0.20372999999999999</c:v>
                </c:pt>
                <c:pt idx="722">
                  <c:v>-6.9900000000000004E-2</c:v>
                </c:pt>
                <c:pt idx="723">
                  <c:v>-1.102E-2</c:v>
                </c:pt>
                <c:pt idx="724">
                  <c:v>-1.8679999999999999E-2</c:v>
                </c:pt>
                <c:pt idx="725">
                  <c:v>-6.2059999999999997E-2</c:v>
                </c:pt>
                <c:pt idx="726">
                  <c:v>-6.2530000000000002E-2</c:v>
                </c:pt>
                <c:pt idx="727">
                  <c:v>-3.943E-2</c:v>
                </c:pt>
                <c:pt idx="728">
                  <c:v>-9.7589999999999996E-2</c:v>
                </c:pt>
                <c:pt idx="729">
                  <c:v>-0.12539</c:v>
                </c:pt>
                <c:pt idx="730">
                  <c:v>-4.1450000000000001E-2</c:v>
                </c:pt>
                <c:pt idx="731">
                  <c:v>8.0430000000000001E-2</c:v>
                </c:pt>
                <c:pt idx="732">
                  <c:v>0.17094000000000001</c:v>
                </c:pt>
                <c:pt idx="733">
                  <c:v>0.22731000000000001</c:v>
                </c:pt>
                <c:pt idx="734">
                  <c:v>0.18229999999999999</c:v>
                </c:pt>
                <c:pt idx="735">
                  <c:v>0.12684000000000001</c:v>
                </c:pt>
                <c:pt idx="736">
                  <c:v>0.12051000000000001</c:v>
                </c:pt>
                <c:pt idx="737">
                  <c:v>-3.0300000000000001E-2</c:v>
                </c:pt>
                <c:pt idx="738">
                  <c:v>-0.15784999999999999</c:v>
                </c:pt>
                <c:pt idx="739">
                  <c:v>-0.11259</c:v>
                </c:pt>
                <c:pt idx="740">
                  <c:v>-0.10091</c:v>
                </c:pt>
                <c:pt idx="741">
                  <c:v>-4.9899999999999996E-3</c:v>
                </c:pt>
                <c:pt idx="742">
                  <c:v>9.7210000000000005E-2</c:v>
                </c:pt>
                <c:pt idx="743">
                  <c:v>-7.1980000000000002E-2</c:v>
                </c:pt>
                <c:pt idx="744">
                  <c:v>-0.19256000000000001</c:v>
                </c:pt>
                <c:pt idx="745">
                  <c:v>-6.7000000000000004E-2</c:v>
                </c:pt>
                <c:pt idx="746">
                  <c:v>9.511E-2</c:v>
                </c:pt>
                <c:pt idx="747">
                  <c:v>0.21178</c:v>
                </c:pt>
                <c:pt idx="748">
                  <c:v>0.21093999999999999</c:v>
                </c:pt>
                <c:pt idx="749">
                  <c:v>0.13547999999999999</c:v>
                </c:pt>
                <c:pt idx="750">
                  <c:v>9.9739999999999995E-2</c:v>
                </c:pt>
                <c:pt idx="751">
                  <c:v>4.5769999999999998E-2</c:v>
                </c:pt>
                <c:pt idx="752">
                  <c:v>-1.213E-2</c:v>
                </c:pt>
                <c:pt idx="753">
                  <c:v>7.2700000000000004E-3</c:v>
                </c:pt>
                <c:pt idx="754">
                  <c:v>7.1419999999999997E-2</c:v>
                </c:pt>
                <c:pt idx="755">
                  <c:v>0.11513</c:v>
                </c:pt>
                <c:pt idx="756">
                  <c:v>8.1680000000000003E-2</c:v>
                </c:pt>
                <c:pt idx="757">
                  <c:v>2.4049999999999998E-2</c:v>
                </c:pt>
                <c:pt idx="758">
                  <c:v>8.6550000000000002E-2</c:v>
                </c:pt>
                <c:pt idx="759">
                  <c:v>0.12692999999999999</c:v>
                </c:pt>
                <c:pt idx="760">
                  <c:v>6.0560000000000003E-2</c:v>
                </c:pt>
                <c:pt idx="761">
                  <c:v>-1.0580000000000001E-2</c:v>
                </c:pt>
                <c:pt idx="762">
                  <c:v>2.7619999999999999E-2</c:v>
                </c:pt>
                <c:pt idx="763">
                  <c:v>0.14993000000000001</c:v>
                </c:pt>
                <c:pt idx="764">
                  <c:v>1.5689999999999999E-2</c:v>
                </c:pt>
                <c:pt idx="765">
                  <c:v>-7.9780000000000004E-2</c:v>
                </c:pt>
                <c:pt idx="766">
                  <c:v>6.2939999999999996E-2</c:v>
                </c:pt>
                <c:pt idx="767">
                  <c:v>6.9169999999999995E-2</c:v>
                </c:pt>
                <c:pt idx="768">
                  <c:v>2.3570000000000001E-2</c:v>
                </c:pt>
                <c:pt idx="769" formatCode="0.00E+00">
                  <c:v>7.7607900000000005E-4</c:v>
                </c:pt>
                <c:pt idx="770">
                  <c:v>1.6080000000000001E-2</c:v>
                </c:pt>
                <c:pt idx="771">
                  <c:v>6.7710000000000006E-2</c:v>
                </c:pt>
                <c:pt idx="772">
                  <c:v>7.3219999999999993E-2</c:v>
                </c:pt>
                <c:pt idx="773">
                  <c:v>-4.7400000000000003E-3</c:v>
                </c:pt>
                <c:pt idx="774">
                  <c:v>-7.9479999999999995E-2</c:v>
                </c:pt>
                <c:pt idx="775">
                  <c:v>9.4589999999999994E-2</c:v>
                </c:pt>
                <c:pt idx="776">
                  <c:v>0.18437000000000001</c:v>
                </c:pt>
                <c:pt idx="777">
                  <c:v>-2.605E-2</c:v>
                </c:pt>
                <c:pt idx="778">
                  <c:v>-0.15160999999999999</c:v>
                </c:pt>
                <c:pt idx="779">
                  <c:v>-5.2569999999999999E-2</c:v>
                </c:pt>
                <c:pt idx="780">
                  <c:v>8.3779999999999993E-2</c:v>
                </c:pt>
                <c:pt idx="781">
                  <c:v>1.797E-2</c:v>
                </c:pt>
                <c:pt idx="782">
                  <c:v>-0.20269999999999999</c:v>
                </c:pt>
                <c:pt idx="783">
                  <c:v>-0.26590999999999998</c:v>
                </c:pt>
                <c:pt idx="784">
                  <c:v>-0.21076</c:v>
                </c:pt>
                <c:pt idx="785">
                  <c:v>-0.27689000000000002</c:v>
                </c:pt>
                <c:pt idx="786">
                  <c:v>-0.21160999999999999</c:v>
                </c:pt>
                <c:pt idx="787">
                  <c:v>1.7930000000000001E-2</c:v>
                </c:pt>
                <c:pt idx="788">
                  <c:v>0.14721999999999999</c:v>
                </c:pt>
                <c:pt idx="789">
                  <c:v>0.12194000000000001</c:v>
                </c:pt>
                <c:pt idx="790">
                  <c:v>-4.7509999999999997E-2</c:v>
                </c:pt>
                <c:pt idx="791">
                  <c:v>-2.8920000000000001E-2</c:v>
                </c:pt>
                <c:pt idx="792">
                  <c:v>0.17812</c:v>
                </c:pt>
                <c:pt idx="793">
                  <c:v>0.11248</c:v>
                </c:pt>
                <c:pt idx="794">
                  <c:v>9.851E-2</c:v>
                </c:pt>
                <c:pt idx="795">
                  <c:v>0.19797999999999999</c:v>
                </c:pt>
                <c:pt idx="796">
                  <c:v>0.29748999999999998</c:v>
                </c:pt>
                <c:pt idx="797">
                  <c:v>0.28774</c:v>
                </c:pt>
                <c:pt idx="798">
                  <c:v>-3.0249999999999999E-2</c:v>
                </c:pt>
                <c:pt idx="799">
                  <c:v>-6.9779999999999995E-2</c:v>
                </c:pt>
                <c:pt idx="800">
                  <c:v>-0.1341</c:v>
                </c:pt>
                <c:pt idx="801">
                  <c:v>-0.51043000000000005</c:v>
                </c:pt>
                <c:pt idx="802">
                  <c:v>-0.51971999999999996</c:v>
                </c:pt>
                <c:pt idx="803">
                  <c:v>-7.2720000000000007E-2</c:v>
                </c:pt>
                <c:pt idx="804">
                  <c:v>0.16037999999999999</c:v>
                </c:pt>
                <c:pt idx="805">
                  <c:v>0.28275</c:v>
                </c:pt>
                <c:pt idx="806">
                  <c:v>0.62551000000000001</c:v>
                </c:pt>
                <c:pt idx="807">
                  <c:v>0.84221999999999997</c:v>
                </c:pt>
                <c:pt idx="808">
                  <c:v>0.68186000000000002</c:v>
                </c:pt>
                <c:pt idx="809">
                  <c:v>0.51803999999999994</c:v>
                </c:pt>
                <c:pt idx="810">
                  <c:v>0.29337000000000002</c:v>
                </c:pt>
                <c:pt idx="811">
                  <c:v>-0.82394999999999996</c:v>
                </c:pt>
                <c:pt idx="812">
                  <c:v>-1.47726</c:v>
                </c:pt>
                <c:pt idx="813">
                  <c:v>-0.70098000000000005</c:v>
                </c:pt>
                <c:pt idx="814">
                  <c:v>1.3129999999999999E-2</c:v>
                </c:pt>
                <c:pt idx="815">
                  <c:v>0.81159000000000003</c:v>
                </c:pt>
                <c:pt idx="816">
                  <c:v>1.8596900000000001</c:v>
                </c:pt>
                <c:pt idx="817">
                  <c:v>1.5549900000000001</c:v>
                </c:pt>
                <c:pt idx="818">
                  <c:v>-0.43317</c:v>
                </c:pt>
                <c:pt idx="819">
                  <c:v>-1.90663</c:v>
                </c:pt>
                <c:pt idx="820">
                  <c:v>-3.0415999999999999</c:v>
                </c:pt>
                <c:pt idx="821">
                  <c:v>-2.1711800000000001</c:v>
                </c:pt>
                <c:pt idx="822">
                  <c:v>-0.32357999999999998</c:v>
                </c:pt>
                <c:pt idx="823">
                  <c:v>2.6093600000000001</c:v>
                </c:pt>
                <c:pt idx="824">
                  <c:v>4.6982600000000003</c:v>
                </c:pt>
                <c:pt idx="825">
                  <c:v>4.6823199999999998</c:v>
                </c:pt>
                <c:pt idx="826">
                  <c:v>-1.16801</c:v>
                </c:pt>
                <c:pt idx="827">
                  <c:v>-8.2917799999999993</c:v>
                </c:pt>
                <c:pt idx="828">
                  <c:v>-6.3344100000000001</c:v>
                </c:pt>
                <c:pt idx="829">
                  <c:v>-7.0321300000000004</c:v>
                </c:pt>
                <c:pt idx="830">
                  <c:v>2.5167000000000002</c:v>
                </c:pt>
                <c:pt idx="831">
                  <c:v>0</c:v>
                </c:pt>
                <c:pt idx="832">
                  <c:v>6.55619</c:v>
                </c:pt>
                <c:pt idx="833">
                  <c:v>2.5857399999999999</c:v>
                </c:pt>
                <c:pt idx="834">
                  <c:v>-0.89861999999999997</c:v>
                </c:pt>
                <c:pt idx="835">
                  <c:v>-3.7503600000000001</c:v>
                </c:pt>
                <c:pt idx="836">
                  <c:v>0</c:v>
                </c:pt>
                <c:pt idx="837">
                  <c:v>0</c:v>
                </c:pt>
                <c:pt idx="838">
                  <c:v>9.8574599999999997</c:v>
                </c:pt>
                <c:pt idx="839">
                  <c:v>0</c:v>
                </c:pt>
                <c:pt idx="840">
                  <c:v>-6.83026</c:v>
                </c:pt>
                <c:pt idx="841">
                  <c:v>0</c:v>
                </c:pt>
                <c:pt idx="842">
                  <c:v>-7.0634399999999999</c:v>
                </c:pt>
                <c:pt idx="843">
                  <c:v>-3.2920500000000001</c:v>
                </c:pt>
                <c:pt idx="844">
                  <c:v>-3.5419</c:v>
                </c:pt>
                <c:pt idx="845">
                  <c:v>-5.1626200000000004</c:v>
                </c:pt>
                <c:pt idx="846">
                  <c:v>4.4200200000000001</c:v>
                </c:pt>
                <c:pt idx="847">
                  <c:v>-0.45902999999999999</c:v>
                </c:pt>
                <c:pt idx="848">
                  <c:v>0</c:v>
                </c:pt>
                <c:pt idx="849">
                  <c:v>0</c:v>
                </c:pt>
                <c:pt idx="850">
                  <c:v>0</c:v>
                </c:pt>
                <c:pt idx="851">
                  <c:v>0</c:v>
                </c:pt>
                <c:pt idx="852">
                  <c:v>0</c:v>
                </c:pt>
                <c:pt idx="853">
                  <c:v>0</c:v>
                </c:pt>
                <c:pt idx="854">
                  <c:v>0</c:v>
                </c:pt>
                <c:pt idx="855">
                  <c:v>5.2405799999999996</c:v>
                </c:pt>
                <c:pt idx="856">
                  <c:v>0</c:v>
                </c:pt>
                <c:pt idx="857">
                  <c:v>0</c:v>
                </c:pt>
                <c:pt idx="858">
                  <c:v>0</c:v>
                </c:pt>
                <c:pt idx="859">
                  <c:v>0</c:v>
                </c:pt>
                <c:pt idx="860">
                  <c:v>0.57313999999999998</c:v>
                </c:pt>
                <c:pt idx="861">
                  <c:v>0</c:v>
                </c:pt>
                <c:pt idx="862">
                  <c:v>0</c:v>
                </c:pt>
                <c:pt idx="863">
                  <c:v>0</c:v>
                </c:pt>
                <c:pt idx="864">
                  <c:v>0</c:v>
                </c:pt>
                <c:pt idx="865">
                  <c:v>-1.3404100000000001</c:v>
                </c:pt>
                <c:pt idx="866">
                  <c:v>1.23828</c:v>
                </c:pt>
                <c:pt idx="867">
                  <c:v>-1.88009</c:v>
                </c:pt>
                <c:pt idx="868">
                  <c:v>-2.2854299999999999</c:v>
                </c:pt>
                <c:pt idx="869">
                  <c:v>0</c:v>
                </c:pt>
                <c:pt idx="870">
                  <c:v>11.24324</c:v>
                </c:pt>
                <c:pt idx="871">
                  <c:v>2.2887200000000001</c:v>
                </c:pt>
                <c:pt idx="872">
                  <c:v>18.266950000000001</c:v>
                </c:pt>
                <c:pt idx="873">
                  <c:v>2.7269899999999998</c:v>
                </c:pt>
                <c:pt idx="874">
                  <c:v>-3.4933000000000001</c:v>
                </c:pt>
                <c:pt idx="875">
                  <c:v>24.34395</c:v>
                </c:pt>
                <c:pt idx="876">
                  <c:v>0</c:v>
                </c:pt>
                <c:pt idx="877">
                  <c:v>4.0450499999999998</c:v>
                </c:pt>
                <c:pt idx="878">
                  <c:v>0</c:v>
                </c:pt>
                <c:pt idx="879">
                  <c:v>-7.1984300000000001</c:v>
                </c:pt>
                <c:pt idx="880">
                  <c:v>0</c:v>
                </c:pt>
                <c:pt idx="881">
                  <c:v>0</c:v>
                </c:pt>
                <c:pt idx="882">
                  <c:v>0</c:v>
                </c:pt>
                <c:pt idx="883">
                  <c:v>-20.271339999999999</c:v>
                </c:pt>
                <c:pt idx="884">
                  <c:v>0</c:v>
                </c:pt>
                <c:pt idx="885">
                  <c:v>0</c:v>
                </c:pt>
                <c:pt idx="886">
                  <c:v>11.587249999999999</c:v>
                </c:pt>
                <c:pt idx="887">
                  <c:v>0</c:v>
                </c:pt>
                <c:pt idx="888">
                  <c:v>0</c:v>
                </c:pt>
                <c:pt idx="889">
                  <c:v>-7.8004300000000004</c:v>
                </c:pt>
                <c:pt idx="890">
                  <c:v>-4.8593000000000002</c:v>
                </c:pt>
                <c:pt idx="891">
                  <c:v>-4.16167</c:v>
                </c:pt>
                <c:pt idx="892">
                  <c:v>1.05467</c:v>
                </c:pt>
                <c:pt idx="893">
                  <c:v>0</c:v>
                </c:pt>
                <c:pt idx="894">
                  <c:v>0</c:v>
                </c:pt>
                <c:pt idx="895">
                  <c:v>-2.28383</c:v>
                </c:pt>
                <c:pt idx="896">
                  <c:v>0.41325000000000001</c:v>
                </c:pt>
                <c:pt idx="897">
                  <c:v>8.6521899999999992</c:v>
                </c:pt>
                <c:pt idx="898">
                  <c:v>3.2213400000000001</c:v>
                </c:pt>
                <c:pt idx="899">
                  <c:v>0</c:v>
                </c:pt>
                <c:pt idx="900">
                  <c:v>0</c:v>
                </c:pt>
                <c:pt idx="901">
                  <c:v>7.4091199999999997</c:v>
                </c:pt>
                <c:pt idx="902">
                  <c:v>4.66906</c:v>
                </c:pt>
                <c:pt idx="903">
                  <c:v>-3.4022000000000001</c:v>
                </c:pt>
                <c:pt idx="904">
                  <c:v>-5.8902299999999999</c:v>
                </c:pt>
                <c:pt idx="905">
                  <c:v>0.73301000000000005</c:v>
                </c:pt>
                <c:pt idx="906">
                  <c:v>0</c:v>
                </c:pt>
                <c:pt idx="907">
                  <c:v>0</c:v>
                </c:pt>
                <c:pt idx="908">
                  <c:v>0</c:v>
                </c:pt>
                <c:pt idx="909">
                  <c:v>3.9073899999999999</c:v>
                </c:pt>
                <c:pt idx="910">
                  <c:v>9.9764199999999992</c:v>
                </c:pt>
                <c:pt idx="911">
                  <c:v>6.6317500000000003</c:v>
                </c:pt>
                <c:pt idx="912">
                  <c:v>-1.70147</c:v>
                </c:pt>
                <c:pt idx="913">
                  <c:v>-0.63846999999999998</c:v>
                </c:pt>
                <c:pt idx="914">
                  <c:v>0.67047999999999996</c:v>
                </c:pt>
                <c:pt idx="915">
                  <c:v>2.2922799999999999</c:v>
                </c:pt>
                <c:pt idx="916">
                  <c:v>3.9424100000000002</c:v>
                </c:pt>
                <c:pt idx="917">
                  <c:v>0.13835</c:v>
                </c:pt>
                <c:pt idx="918">
                  <c:v>0</c:v>
                </c:pt>
                <c:pt idx="919">
                  <c:v>0</c:v>
                </c:pt>
                <c:pt idx="920">
                  <c:v>1.15079</c:v>
                </c:pt>
                <c:pt idx="921">
                  <c:v>2.15367</c:v>
                </c:pt>
                <c:pt idx="922">
                  <c:v>0</c:v>
                </c:pt>
                <c:pt idx="923">
                  <c:v>0</c:v>
                </c:pt>
                <c:pt idx="924">
                  <c:v>0</c:v>
                </c:pt>
                <c:pt idx="925">
                  <c:v>-1.44259</c:v>
                </c:pt>
                <c:pt idx="926">
                  <c:v>-8.6107800000000001</c:v>
                </c:pt>
                <c:pt idx="927">
                  <c:v>-11.26351</c:v>
                </c:pt>
                <c:pt idx="928">
                  <c:v>-6.9372100000000003</c:v>
                </c:pt>
                <c:pt idx="929">
                  <c:v>2.8795500000000001</c:v>
                </c:pt>
                <c:pt idx="930">
                  <c:v>2.5529000000000002</c:v>
                </c:pt>
                <c:pt idx="931">
                  <c:v>0.93613000000000002</c:v>
                </c:pt>
                <c:pt idx="932">
                  <c:v>5.7032400000000001</c:v>
                </c:pt>
                <c:pt idx="933">
                  <c:v>1.1332</c:v>
                </c:pt>
                <c:pt idx="934">
                  <c:v>-5.1481700000000004</c:v>
                </c:pt>
                <c:pt idx="935">
                  <c:v>0</c:v>
                </c:pt>
                <c:pt idx="936">
                  <c:v>0</c:v>
                </c:pt>
                <c:pt idx="937">
                  <c:v>1.51922</c:v>
                </c:pt>
                <c:pt idx="938">
                  <c:v>4.3242599999999998</c:v>
                </c:pt>
                <c:pt idx="939">
                  <c:v>-14.29283</c:v>
                </c:pt>
                <c:pt idx="940">
                  <c:v>0</c:v>
                </c:pt>
                <c:pt idx="941">
                  <c:v>0</c:v>
                </c:pt>
                <c:pt idx="942">
                  <c:v>9.7289899999999996</c:v>
                </c:pt>
                <c:pt idx="943">
                  <c:v>0</c:v>
                </c:pt>
                <c:pt idx="944">
                  <c:v>12.01417</c:v>
                </c:pt>
                <c:pt idx="945">
                  <c:v>-2.5661700000000001</c:v>
                </c:pt>
                <c:pt idx="946">
                  <c:v>-16.875309999999999</c:v>
                </c:pt>
                <c:pt idx="947">
                  <c:v>-3.5041600000000002</c:v>
                </c:pt>
                <c:pt idx="948">
                  <c:v>-6.9502800000000002</c:v>
                </c:pt>
                <c:pt idx="949">
                  <c:v>-0.89564999999999995</c:v>
                </c:pt>
                <c:pt idx="950">
                  <c:v>0</c:v>
                </c:pt>
                <c:pt idx="951">
                  <c:v>0</c:v>
                </c:pt>
                <c:pt idx="952">
                  <c:v>-9.8558599999999998</c:v>
                </c:pt>
                <c:pt idx="953">
                  <c:v>0</c:v>
                </c:pt>
                <c:pt idx="954">
                  <c:v>-7.2259200000000003</c:v>
                </c:pt>
                <c:pt idx="955">
                  <c:v>-1.13863</c:v>
                </c:pt>
                <c:pt idx="956">
                  <c:v>-2.1713300000000002</c:v>
                </c:pt>
                <c:pt idx="957">
                  <c:v>-0.11667</c:v>
                </c:pt>
                <c:pt idx="958">
                  <c:v>2.13165</c:v>
                </c:pt>
                <c:pt idx="959">
                  <c:v>1.3234399999999999</c:v>
                </c:pt>
                <c:pt idx="960">
                  <c:v>-7.9056100000000002</c:v>
                </c:pt>
                <c:pt idx="961">
                  <c:v>-0.31229000000000001</c:v>
                </c:pt>
                <c:pt idx="962">
                  <c:v>12.38449</c:v>
                </c:pt>
                <c:pt idx="963">
                  <c:v>-5.8176899999999998</c:v>
                </c:pt>
                <c:pt idx="964">
                  <c:v>-11.887729999999999</c:v>
                </c:pt>
                <c:pt idx="965">
                  <c:v>-11.40066</c:v>
                </c:pt>
                <c:pt idx="966">
                  <c:v>-1.59491</c:v>
                </c:pt>
                <c:pt idx="967">
                  <c:v>0</c:v>
                </c:pt>
                <c:pt idx="968">
                  <c:v>0.74141999999999997</c:v>
                </c:pt>
                <c:pt idx="969">
                  <c:v>-2.83114</c:v>
                </c:pt>
                <c:pt idx="970">
                  <c:v>-3.6478000000000002</c:v>
                </c:pt>
                <c:pt idx="971">
                  <c:v>0</c:v>
                </c:pt>
                <c:pt idx="972">
                  <c:v>0</c:v>
                </c:pt>
                <c:pt idx="973">
                  <c:v>5.1032200000000003</c:v>
                </c:pt>
                <c:pt idx="974">
                  <c:v>3.2705000000000002</c:v>
                </c:pt>
                <c:pt idx="975">
                  <c:v>3.3697900000000001</c:v>
                </c:pt>
                <c:pt idx="976">
                  <c:v>6.59274</c:v>
                </c:pt>
                <c:pt idx="977">
                  <c:v>0</c:v>
                </c:pt>
                <c:pt idx="978">
                  <c:v>0</c:v>
                </c:pt>
                <c:pt idx="979">
                  <c:v>5.3933299999999997</c:v>
                </c:pt>
                <c:pt idx="980">
                  <c:v>0.64385999999999999</c:v>
                </c:pt>
                <c:pt idx="981">
                  <c:v>0.40194000000000002</c:v>
                </c:pt>
                <c:pt idx="982">
                  <c:v>2.1400299999999999</c:v>
                </c:pt>
                <c:pt idx="983">
                  <c:v>-0.40719</c:v>
                </c:pt>
                <c:pt idx="984">
                  <c:v>-6.2394299999999996</c:v>
                </c:pt>
                <c:pt idx="985">
                  <c:v>-0.92781000000000002</c:v>
                </c:pt>
                <c:pt idx="986">
                  <c:v>1.2391799999999999</c:v>
                </c:pt>
                <c:pt idx="987">
                  <c:v>0.30209000000000003</c:v>
                </c:pt>
                <c:pt idx="988">
                  <c:v>3.6979099999999998</c:v>
                </c:pt>
                <c:pt idx="989">
                  <c:v>9.0781899999999993</c:v>
                </c:pt>
                <c:pt idx="990">
                  <c:v>8.7804800000000007</c:v>
                </c:pt>
                <c:pt idx="991">
                  <c:v>0.54696999999999996</c:v>
                </c:pt>
                <c:pt idx="992">
                  <c:v>-4.0056399999999996</c:v>
                </c:pt>
                <c:pt idx="993">
                  <c:v>-7.6573200000000003</c:v>
                </c:pt>
                <c:pt idx="994">
                  <c:v>0</c:v>
                </c:pt>
                <c:pt idx="995">
                  <c:v>3.7753399999999999</c:v>
                </c:pt>
                <c:pt idx="996">
                  <c:v>2.5748500000000001</c:v>
                </c:pt>
                <c:pt idx="997">
                  <c:v>-0.97309999999999997</c:v>
                </c:pt>
                <c:pt idx="998">
                  <c:v>-4.8422099999999997</c:v>
                </c:pt>
                <c:pt idx="999">
                  <c:v>-3.9124099999999999</c:v>
                </c:pt>
                <c:pt idx="1000">
                  <c:v>0.33501999999999998</c:v>
                </c:pt>
                <c:pt idx="1001">
                  <c:v>1.24732</c:v>
                </c:pt>
                <c:pt idx="1002">
                  <c:v>5.1768900000000002</c:v>
                </c:pt>
                <c:pt idx="1003">
                  <c:v>0</c:v>
                </c:pt>
                <c:pt idx="1004">
                  <c:v>0</c:v>
                </c:pt>
                <c:pt idx="1005">
                  <c:v>-3.3341099999999999</c:v>
                </c:pt>
                <c:pt idx="1006">
                  <c:v>-2.9836800000000001</c:v>
                </c:pt>
                <c:pt idx="1007">
                  <c:v>1.3947700000000001</c:v>
                </c:pt>
                <c:pt idx="1008">
                  <c:v>2.3614199999999999</c:v>
                </c:pt>
                <c:pt idx="1009">
                  <c:v>0</c:v>
                </c:pt>
                <c:pt idx="1010">
                  <c:v>2.1343000000000001</c:v>
                </c:pt>
                <c:pt idx="1011">
                  <c:v>3.30627</c:v>
                </c:pt>
                <c:pt idx="1012">
                  <c:v>0</c:v>
                </c:pt>
                <c:pt idx="1013">
                  <c:v>0</c:v>
                </c:pt>
                <c:pt idx="1014">
                  <c:v>-9.9750499999999995</c:v>
                </c:pt>
                <c:pt idx="1015">
                  <c:v>0.49558000000000002</c:v>
                </c:pt>
                <c:pt idx="1016">
                  <c:v>-2.28904</c:v>
                </c:pt>
                <c:pt idx="1017">
                  <c:v>0</c:v>
                </c:pt>
                <c:pt idx="1018">
                  <c:v>0</c:v>
                </c:pt>
                <c:pt idx="1019">
                  <c:v>0</c:v>
                </c:pt>
                <c:pt idx="1020">
                  <c:v>0</c:v>
                </c:pt>
                <c:pt idx="1021">
                  <c:v>0</c:v>
                </c:pt>
                <c:pt idx="1022">
                  <c:v>5.5015700000000001</c:v>
                </c:pt>
                <c:pt idx="1023">
                  <c:v>1.5519000000000001</c:v>
                </c:pt>
                <c:pt idx="1024">
                  <c:v>1.3452</c:v>
                </c:pt>
                <c:pt idx="1025">
                  <c:v>-2.3057500000000002</c:v>
                </c:pt>
                <c:pt idx="1026">
                  <c:v>0</c:v>
                </c:pt>
                <c:pt idx="1027">
                  <c:v>0</c:v>
                </c:pt>
                <c:pt idx="1028">
                  <c:v>2.6525799999999999</c:v>
                </c:pt>
                <c:pt idx="1029">
                  <c:v>0</c:v>
                </c:pt>
                <c:pt idx="1030">
                  <c:v>7.0776000000000003</c:v>
                </c:pt>
                <c:pt idx="1031">
                  <c:v>-0.17077000000000001</c:v>
                </c:pt>
                <c:pt idx="1032">
                  <c:v>-4.4364100000000004</c:v>
                </c:pt>
                <c:pt idx="1033">
                  <c:v>-0.92151000000000005</c:v>
                </c:pt>
                <c:pt idx="1034">
                  <c:v>0</c:v>
                </c:pt>
                <c:pt idx="1035">
                  <c:v>16.9026</c:v>
                </c:pt>
                <c:pt idx="1036">
                  <c:v>2.2603300000000002</c:v>
                </c:pt>
                <c:pt idx="1037">
                  <c:v>1.7360500000000001</c:v>
                </c:pt>
                <c:pt idx="1038">
                  <c:v>-0.82403999999999999</c:v>
                </c:pt>
                <c:pt idx="1039">
                  <c:v>-5.5548299999999999</c:v>
                </c:pt>
                <c:pt idx="1040">
                  <c:v>-3.81453</c:v>
                </c:pt>
                <c:pt idx="1041">
                  <c:v>-11.568910000000001</c:v>
                </c:pt>
                <c:pt idx="1042">
                  <c:v>-0.51185000000000003</c:v>
                </c:pt>
                <c:pt idx="1043">
                  <c:v>-1.70583</c:v>
                </c:pt>
                <c:pt idx="1044">
                  <c:v>-3.3564099999999999</c:v>
                </c:pt>
                <c:pt idx="1045">
                  <c:v>0</c:v>
                </c:pt>
                <c:pt idx="1046">
                  <c:v>2.8720400000000001</c:v>
                </c:pt>
                <c:pt idx="1047">
                  <c:v>0</c:v>
                </c:pt>
                <c:pt idx="1048">
                  <c:v>-12.05631</c:v>
                </c:pt>
                <c:pt idx="1049">
                  <c:v>0</c:v>
                </c:pt>
                <c:pt idx="1050">
                  <c:v>0.17538000000000001</c:v>
                </c:pt>
                <c:pt idx="1051">
                  <c:v>4.3931399999999998</c:v>
                </c:pt>
                <c:pt idx="1052">
                  <c:v>1.9258599999999999</c:v>
                </c:pt>
                <c:pt idx="1053">
                  <c:v>0</c:v>
                </c:pt>
                <c:pt idx="1054">
                  <c:v>0</c:v>
                </c:pt>
                <c:pt idx="1055">
                  <c:v>14.29738</c:v>
                </c:pt>
                <c:pt idx="1056">
                  <c:v>0</c:v>
                </c:pt>
                <c:pt idx="1057">
                  <c:v>-3.4059699999999999</c:v>
                </c:pt>
                <c:pt idx="1058">
                  <c:v>5.2278799999999999</c:v>
                </c:pt>
                <c:pt idx="1059">
                  <c:v>5.7974300000000003</c:v>
                </c:pt>
                <c:pt idx="1060">
                  <c:v>0</c:v>
                </c:pt>
                <c:pt idx="1061">
                  <c:v>0</c:v>
                </c:pt>
                <c:pt idx="1062">
                  <c:v>0</c:v>
                </c:pt>
                <c:pt idx="1063">
                  <c:v>-0.71160000000000001</c:v>
                </c:pt>
                <c:pt idx="1064">
                  <c:v>2.6726999999999999</c:v>
                </c:pt>
                <c:pt idx="1065">
                  <c:v>-0.66320999999999997</c:v>
                </c:pt>
                <c:pt idx="1066">
                  <c:v>-1.87791</c:v>
                </c:pt>
                <c:pt idx="1067">
                  <c:v>-4.5157400000000001</c:v>
                </c:pt>
                <c:pt idx="1068">
                  <c:v>0</c:v>
                </c:pt>
                <c:pt idx="1069">
                  <c:v>-12.670909999999999</c:v>
                </c:pt>
                <c:pt idx="1070">
                  <c:v>-0.64715</c:v>
                </c:pt>
                <c:pt idx="1071">
                  <c:v>-2.9091800000000001</c:v>
                </c:pt>
                <c:pt idx="1072">
                  <c:v>2.6392899999999999</c:v>
                </c:pt>
                <c:pt idx="1073">
                  <c:v>6.2434099999999999</c:v>
                </c:pt>
                <c:pt idx="1074">
                  <c:v>0</c:v>
                </c:pt>
                <c:pt idx="1075">
                  <c:v>-1.67018</c:v>
                </c:pt>
                <c:pt idx="1076">
                  <c:v>-1.2610399999999999</c:v>
                </c:pt>
                <c:pt idx="1077">
                  <c:v>0</c:v>
                </c:pt>
                <c:pt idx="1078">
                  <c:v>0</c:v>
                </c:pt>
                <c:pt idx="1079">
                  <c:v>-4.70479</c:v>
                </c:pt>
                <c:pt idx="1080">
                  <c:v>0</c:v>
                </c:pt>
                <c:pt idx="1081">
                  <c:v>9.2010900000000007</c:v>
                </c:pt>
              </c:numCache>
            </c:numRef>
          </c:yVal>
          <c:smooth val="1"/>
          <c:extLst>
            <c:ext xmlns:c16="http://schemas.microsoft.com/office/drawing/2014/chart" uri="{C3380CC4-5D6E-409C-BE32-E72D297353CC}">
              <c16:uniqueId val="{00000003-A2DD-495D-B862-4AD9CE43A1BF}"/>
            </c:ext>
          </c:extLst>
        </c:ser>
        <c:ser>
          <c:idx val="4"/>
          <c:order val="4"/>
          <c:tx>
            <c:strRef>
              <c:f>'Bend Loss'!$H$3</c:f>
              <c:strCache>
                <c:ptCount val="1"/>
                <c:pt idx="0">
                  <c:v>R =25 mm</c:v>
                </c:pt>
              </c:strCache>
            </c:strRef>
          </c:tx>
          <c:marker>
            <c:symbol val="none"/>
          </c:marker>
          <c:xVal>
            <c:numRef>
              <c:f>'Bend Loss'!$C$4:$C$1085</c:f>
              <c:numCache>
                <c:formatCode>General</c:formatCode>
                <c:ptCount val="1082"/>
                <c:pt idx="0">
                  <c:v>0.99939999999999996</c:v>
                </c:pt>
                <c:pt idx="1">
                  <c:v>1.0001800000000001</c:v>
                </c:pt>
                <c:pt idx="2">
                  <c:v>1.00095</c:v>
                </c:pt>
                <c:pt idx="3">
                  <c:v>1.0017199999999999</c:v>
                </c:pt>
                <c:pt idx="4">
                  <c:v>1.0024999999999999</c:v>
                </c:pt>
                <c:pt idx="5">
                  <c:v>1.0032700000000001</c:v>
                </c:pt>
                <c:pt idx="6">
                  <c:v>1.0040500000000001</c:v>
                </c:pt>
                <c:pt idx="7">
                  <c:v>1.0048299999999999</c:v>
                </c:pt>
                <c:pt idx="8">
                  <c:v>1.0056099999999999</c:v>
                </c:pt>
                <c:pt idx="9">
                  <c:v>1.0063899999999999</c:v>
                </c:pt>
                <c:pt idx="10">
                  <c:v>1.0071699999999999</c:v>
                </c:pt>
                <c:pt idx="11">
                  <c:v>1.0079499999999999</c:v>
                </c:pt>
                <c:pt idx="12">
                  <c:v>1.00874</c:v>
                </c:pt>
                <c:pt idx="13">
                  <c:v>1.00952</c:v>
                </c:pt>
                <c:pt idx="14">
                  <c:v>1.01031</c:v>
                </c:pt>
                <c:pt idx="15">
                  <c:v>1.0111000000000001</c:v>
                </c:pt>
                <c:pt idx="16">
                  <c:v>1.01189</c:v>
                </c:pt>
                <c:pt idx="17">
                  <c:v>1.01268</c:v>
                </c:pt>
                <c:pt idx="18">
                  <c:v>1.0134700000000001</c:v>
                </c:pt>
                <c:pt idx="19">
                  <c:v>1.0142599999999999</c:v>
                </c:pt>
                <c:pt idx="20">
                  <c:v>1.0150600000000001</c:v>
                </c:pt>
                <c:pt idx="21">
                  <c:v>1.0158499999999999</c:v>
                </c:pt>
                <c:pt idx="22">
                  <c:v>1.0166500000000001</c:v>
                </c:pt>
                <c:pt idx="23">
                  <c:v>1.01745</c:v>
                </c:pt>
                <c:pt idx="24">
                  <c:v>1.0182500000000001</c:v>
                </c:pt>
                <c:pt idx="25">
                  <c:v>1.01905</c:v>
                </c:pt>
                <c:pt idx="26">
                  <c:v>1.0198499999999999</c:v>
                </c:pt>
                <c:pt idx="27">
                  <c:v>1.0206500000000001</c:v>
                </c:pt>
                <c:pt idx="28">
                  <c:v>1.02146</c:v>
                </c:pt>
                <c:pt idx="29">
                  <c:v>1.0222599999999999</c:v>
                </c:pt>
                <c:pt idx="30">
                  <c:v>1.0230699999999999</c:v>
                </c:pt>
                <c:pt idx="31">
                  <c:v>1.0238799999999999</c:v>
                </c:pt>
                <c:pt idx="32">
                  <c:v>1.0246900000000001</c:v>
                </c:pt>
                <c:pt idx="33">
                  <c:v>1.0255000000000001</c:v>
                </c:pt>
                <c:pt idx="34">
                  <c:v>1.0263100000000001</c:v>
                </c:pt>
                <c:pt idx="35">
                  <c:v>1.02712</c:v>
                </c:pt>
                <c:pt idx="36">
                  <c:v>1.0279400000000001</c:v>
                </c:pt>
                <c:pt idx="37">
                  <c:v>1.0287500000000001</c:v>
                </c:pt>
                <c:pt idx="38">
                  <c:v>1.0295700000000001</c:v>
                </c:pt>
                <c:pt idx="39">
                  <c:v>1.0303899999999999</c:v>
                </c:pt>
                <c:pt idx="40">
                  <c:v>1.03121</c:v>
                </c:pt>
                <c:pt idx="41">
                  <c:v>1.03203</c:v>
                </c:pt>
                <c:pt idx="42">
                  <c:v>1.03285</c:v>
                </c:pt>
                <c:pt idx="43">
                  <c:v>1.0336700000000001</c:v>
                </c:pt>
                <c:pt idx="44">
                  <c:v>1.0345</c:v>
                </c:pt>
                <c:pt idx="45">
                  <c:v>1.0353300000000001</c:v>
                </c:pt>
                <c:pt idx="46">
                  <c:v>1.0361499999999999</c:v>
                </c:pt>
                <c:pt idx="47">
                  <c:v>1.03698</c:v>
                </c:pt>
                <c:pt idx="48">
                  <c:v>1.0378099999999999</c:v>
                </c:pt>
                <c:pt idx="49">
                  <c:v>1.03864</c:v>
                </c:pt>
                <c:pt idx="50">
                  <c:v>1.03948</c:v>
                </c:pt>
                <c:pt idx="51">
                  <c:v>1.0403100000000001</c:v>
                </c:pt>
                <c:pt idx="52">
                  <c:v>1.04115</c:v>
                </c:pt>
                <c:pt idx="53">
                  <c:v>1.0419799999999999</c:v>
                </c:pt>
                <c:pt idx="54">
                  <c:v>1.0428200000000001</c:v>
                </c:pt>
                <c:pt idx="55">
                  <c:v>1.04366</c:v>
                </c:pt>
                <c:pt idx="56">
                  <c:v>1.0445</c:v>
                </c:pt>
                <c:pt idx="57">
                  <c:v>1.0453399999999999</c:v>
                </c:pt>
                <c:pt idx="58">
                  <c:v>1.04619</c:v>
                </c:pt>
                <c:pt idx="59">
                  <c:v>1.0470299999999999</c:v>
                </c:pt>
                <c:pt idx="60">
                  <c:v>1.0478799999999999</c:v>
                </c:pt>
                <c:pt idx="61">
                  <c:v>1.0487299999999999</c:v>
                </c:pt>
                <c:pt idx="62">
                  <c:v>1.04958</c:v>
                </c:pt>
                <c:pt idx="63">
                  <c:v>1.05043</c:v>
                </c:pt>
                <c:pt idx="64">
                  <c:v>1.05128</c:v>
                </c:pt>
                <c:pt idx="65">
                  <c:v>1.05213</c:v>
                </c:pt>
                <c:pt idx="66">
                  <c:v>1.0529900000000001</c:v>
                </c:pt>
                <c:pt idx="67">
                  <c:v>1.0538400000000001</c:v>
                </c:pt>
                <c:pt idx="68">
                  <c:v>1.0547</c:v>
                </c:pt>
                <c:pt idx="69">
                  <c:v>1.0555600000000001</c:v>
                </c:pt>
                <c:pt idx="70">
                  <c:v>1.0564199999999999</c:v>
                </c:pt>
                <c:pt idx="71">
                  <c:v>1.05728</c:v>
                </c:pt>
                <c:pt idx="72">
                  <c:v>1.0581400000000001</c:v>
                </c:pt>
                <c:pt idx="73">
                  <c:v>1.05901</c:v>
                </c:pt>
                <c:pt idx="74">
                  <c:v>1.0598799999999999</c:v>
                </c:pt>
                <c:pt idx="75">
                  <c:v>1.06074</c:v>
                </c:pt>
                <c:pt idx="76">
                  <c:v>1.0616099999999999</c:v>
                </c:pt>
                <c:pt idx="77">
                  <c:v>1.0624800000000001</c:v>
                </c:pt>
                <c:pt idx="78">
                  <c:v>1.06335</c:v>
                </c:pt>
                <c:pt idx="79">
                  <c:v>1.06423</c:v>
                </c:pt>
                <c:pt idx="80">
                  <c:v>1.0650999999999999</c:v>
                </c:pt>
                <c:pt idx="81">
                  <c:v>1.0659799999999999</c:v>
                </c:pt>
                <c:pt idx="82">
                  <c:v>1.0668500000000001</c:v>
                </c:pt>
                <c:pt idx="83">
                  <c:v>1.0677300000000001</c:v>
                </c:pt>
                <c:pt idx="84">
                  <c:v>1.0686100000000001</c:v>
                </c:pt>
                <c:pt idx="85">
                  <c:v>1.0694900000000001</c:v>
                </c:pt>
                <c:pt idx="86">
                  <c:v>1.0703800000000001</c:v>
                </c:pt>
                <c:pt idx="87">
                  <c:v>1.0712600000000001</c:v>
                </c:pt>
                <c:pt idx="88">
                  <c:v>1.0721499999999999</c:v>
                </c:pt>
                <c:pt idx="89">
                  <c:v>1.07304</c:v>
                </c:pt>
                <c:pt idx="90">
                  <c:v>1.07392</c:v>
                </c:pt>
                <c:pt idx="91">
                  <c:v>1.0748200000000001</c:v>
                </c:pt>
                <c:pt idx="92">
                  <c:v>1.0757099999999999</c:v>
                </c:pt>
                <c:pt idx="93">
                  <c:v>1.0766</c:v>
                </c:pt>
                <c:pt idx="94">
                  <c:v>1.0774999999999999</c:v>
                </c:pt>
                <c:pt idx="95">
                  <c:v>1.07839</c:v>
                </c:pt>
                <c:pt idx="96">
                  <c:v>1.0792900000000001</c:v>
                </c:pt>
                <c:pt idx="97">
                  <c:v>1.08019</c:v>
                </c:pt>
                <c:pt idx="98">
                  <c:v>1.0810900000000001</c:v>
                </c:pt>
                <c:pt idx="99">
                  <c:v>1.08199</c:v>
                </c:pt>
                <c:pt idx="100">
                  <c:v>1.0829</c:v>
                </c:pt>
                <c:pt idx="101">
                  <c:v>1.0838000000000001</c:v>
                </c:pt>
                <c:pt idx="102">
                  <c:v>1.0847100000000001</c:v>
                </c:pt>
                <c:pt idx="103">
                  <c:v>1.08562</c:v>
                </c:pt>
                <c:pt idx="104">
                  <c:v>1.08653</c:v>
                </c:pt>
                <c:pt idx="105">
                  <c:v>1.08744</c:v>
                </c:pt>
                <c:pt idx="106">
                  <c:v>1.0883499999999999</c:v>
                </c:pt>
                <c:pt idx="107">
                  <c:v>1.08927</c:v>
                </c:pt>
                <c:pt idx="108">
                  <c:v>1.0901799999999999</c:v>
                </c:pt>
                <c:pt idx="109">
                  <c:v>1.0911</c:v>
                </c:pt>
                <c:pt idx="110">
                  <c:v>1.09202</c:v>
                </c:pt>
                <c:pt idx="111">
                  <c:v>1.09294</c:v>
                </c:pt>
                <c:pt idx="112">
                  <c:v>1.0938600000000001</c:v>
                </c:pt>
                <c:pt idx="113">
                  <c:v>1.0947899999999999</c:v>
                </c:pt>
                <c:pt idx="114">
                  <c:v>1.09571</c:v>
                </c:pt>
                <c:pt idx="115">
                  <c:v>1.0966400000000001</c:v>
                </c:pt>
                <c:pt idx="116">
                  <c:v>1.0975699999999999</c:v>
                </c:pt>
                <c:pt idx="117">
                  <c:v>1.0985</c:v>
                </c:pt>
                <c:pt idx="118">
                  <c:v>1.0994299999999999</c:v>
                </c:pt>
                <c:pt idx="119">
                  <c:v>1.10036</c:v>
                </c:pt>
                <c:pt idx="120">
                  <c:v>1.1012999999999999</c:v>
                </c:pt>
                <c:pt idx="121">
                  <c:v>1.10223</c:v>
                </c:pt>
                <c:pt idx="122">
                  <c:v>1.10317</c:v>
                </c:pt>
                <c:pt idx="123">
                  <c:v>1.1041099999999999</c:v>
                </c:pt>
                <c:pt idx="124">
                  <c:v>1.1050500000000001</c:v>
                </c:pt>
                <c:pt idx="125">
                  <c:v>1.1060000000000001</c:v>
                </c:pt>
                <c:pt idx="126">
                  <c:v>1.10694</c:v>
                </c:pt>
                <c:pt idx="127">
                  <c:v>1.10789</c:v>
                </c:pt>
                <c:pt idx="128">
                  <c:v>1.10883</c:v>
                </c:pt>
                <c:pt idx="129">
                  <c:v>1.10978</c:v>
                </c:pt>
                <c:pt idx="130">
                  <c:v>1.11073</c:v>
                </c:pt>
                <c:pt idx="131">
                  <c:v>1.1116900000000001</c:v>
                </c:pt>
                <c:pt idx="132">
                  <c:v>1.1126400000000001</c:v>
                </c:pt>
                <c:pt idx="133">
                  <c:v>1.1135999999999999</c:v>
                </c:pt>
                <c:pt idx="134">
                  <c:v>1.1145499999999999</c:v>
                </c:pt>
                <c:pt idx="135">
                  <c:v>1.11551</c:v>
                </c:pt>
                <c:pt idx="136">
                  <c:v>1.1164700000000001</c:v>
                </c:pt>
                <c:pt idx="137">
                  <c:v>1.11744</c:v>
                </c:pt>
                <c:pt idx="138">
                  <c:v>1.1184000000000001</c:v>
                </c:pt>
                <c:pt idx="139">
                  <c:v>1.11937</c:v>
                </c:pt>
                <c:pt idx="140">
                  <c:v>1.12033</c:v>
                </c:pt>
                <c:pt idx="141">
                  <c:v>1.1213</c:v>
                </c:pt>
                <c:pt idx="142">
                  <c:v>1.1222700000000001</c:v>
                </c:pt>
                <c:pt idx="143">
                  <c:v>1.1232500000000001</c:v>
                </c:pt>
                <c:pt idx="144">
                  <c:v>1.12422</c:v>
                </c:pt>
                <c:pt idx="145">
                  <c:v>1.1252</c:v>
                </c:pt>
                <c:pt idx="146">
                  <c:v>1.1261699999999999</c:v>
                </c:pt>
                <c:pt idx="147">
                  <c:v>1.1271500000000001</c:v>
                </c:pt>
                <c:pt idx="148">
                  <c:v>1.1281399999999999</c:v>
                </c:pt>
                <c:pt idx="149">
                  <c:v>1.1291199999999999</c:v>
                </c:pt>
                <c:pt idx="150">
                  <c:v>1.1301000000000001</c:v>
                </c:pt>
                <c:pt idx="151">
                  <c:v>1.1310899999999999</c:v>
                </c:pt>
                <c:pt idx="152">
                  <c:v>1.13208</c:v>
                </c:pt>
                <c:pt idx="153">
                  <c:v>1.13307</c:v>
                </c:pt>
                <c:pt idx="154">
                  <c:v>1.1340600000000001</c:v>
                </c:pt>
                <c:pt idx="155">
                  <c:v>1.1350499999999999</c:v>
                </c:pt>
                <c:pt idx="156">
                  <c:v>1.1360399999999999</c:v>
                </c:pt>
                <c:pt idx="157">
                  <c:v>1.1370400000000001</c:v>
                </c:pt>
                <c:pt idx="158">
                  <c:v>1.1380399999999999</c:v>
                </c:pt>
                <c:pt idx="159">
                  <c:v>1.1390400000000001</c:v>
                </c:pt>
                <c:pt idx="160">
                  <c:v>1.1400399999999999</c:v>
                </c:pt>
                <c:pt idx="161">
                  <c:v>1.1410499999999999</c:v>
                </c:pt>
                <c:pt idx="162">
                  <c:v>1.14205</c:v>
                </c:pt>
                <c:pt idx="163">
                  <c:v>1.14306</c:v>
                </c:pt>
                <c:pt idx="164">
                  <c:v>1.1440699999999999</c:v>
                </c:pt>
                <c:pt idx="165">
                  <c:v>1.1450800000000001</c:v>
                </c:pt>
                <c:pt idx="166">
                  <c:v>1.1460900000000001</c:v>
                </c:pt>
                <c:pt idx="167">
                  <c:v>1.1471</c:v>
                </c:pt>
                <c:pt idx="168">
                  <c:v>1.14812</c:v>
                </c:pt>
                <c:pt idx="169">
                  <c:v>1.1491400000000001</c:v>
                </c:pt>
                <c:pt idx="170">
                  <c:v>1.1501600000000001</c:v>
                </c:pt>
                <c:pt idx="171">
                  <c:v>1.1511800000000001</c:v>
                </c:pt>
                <c:pt idx="172">
                  <c:v>1.1521999999999999</c:v>
                </c:pt>
                <c:pt idx="173">
                  <c:v>1.15323</c:v>
                </c:pt>
                <c:pt idx="174">
                  <c:v>1.15425</c:v>
                </c:pt>
                <c:pt idx="175">
                  <c:v>1.1552800000000001</c:v>
                </c:pt>
                <c:pt idx="176">
                  <c:v>1.1563099999999999</c:v>
                </c:pt>
                <c:pt idx="177">
                  <c:v>1.1573500000000001</c:v>
                </c:pt>
                <c:pt idx="178">
                  <c:v>1.15838</c:v>
                </c:pt>
                <c:pt idx="179">
                  <c:v>1.1594199999999999</c:v>
                </c:pt>
                <c:pt idx="180">
                  <c:v>1.16045</c:v>
                </c:pt>
                <c:pt idx="181">
                  <c:v>1.1614899999999999</c:v>
                </c:pt>
                <c:pt idx="182">
                  <c:v>1.1625399999999999</c:v>
                </c:pt>
                <c:pt idx="183">
                  <c:v>1.1635800000000001</c:v>
                </c:pt>
                <c:pt idx="184">
                  <c:v>1.16462</c:v>
                </c:pt>
                <c:pt idx="185">
                  <c:v>1.16567</c:v>
                </c:pt>
                <c:pt idx="186">
                  <c:v>1.16672</c:v>
                </c:pt>
                <c:pt idx="187">
                  <c:v>1.16777</c:v>
                </c:pt>
                <c:pt idx="188">
                  <c:v>1.16883</c:v>
                </c:pt>
                <c:pt idx="189">
                  <c:v>1.16988</c:v>
                </c:pt>
                <c:pt idx="190">
                  <c:v>1.1709400000000001</c:v>
                </c:pt>
                <c:pt idx="191">
                  <c:v>1.1719999999999999</c:v>
                </c:pt>
                <c:pt idx="192">
                  <c:v>1.17306</c:v>
                </c:pt>
                <c:pt idx="193">
                  <c:v>1.1741200000000001</c:v>
                </c:pt>
                <c:pt idx="194">
                  <c:v>1.1751799999999999</c:v>
                </c:pt>
                <c:pt idx="195">
                  <c:v>1.17625</c:v>
                </c:pt>
                <c:pt idx="196">
                  <c:v>1.1773199999999999</c:v>
                </c:pt>
                <c:pt idx="197">
                  <c:v>1.17839</c:v>
                </c:pt>
                <c:pt idx="198">
                  <c:v>1.17946</c:v>
                </c:pt>
                <c:pt idx="199">
                  <c:v>1.1805300000000001</c:v>
                </c:pt>
                <c:pt idx="200">
                  <c:v>1.18161</c:v>
                </c:pt>
                <c:pt idx="201">
                  <c:v>1.18269</c:v>
                </c:pt>
                <c:pt idx="202">
                  <c:v>1.18377</c:v>
                </c:pt>
                <c:pt idx="203">
                  <c:v>1.18485</c:v>
                </c:pt>
                <c:pt idx="204">
                  <c:v>1.18594</c:v>
                </c:pt>
                <c:pt idx="205">
                  <c:v>1.18702</c:v>
                </c:pt>
                <c:pt idx="206">
                  <c:v>1.18811</c:v>
                </c:pt>
                <c:pt idx="207">
                  <c:v>1.1892</c:v>
                </c:pt>
                <c:pt idx="208">
                  <c:v>1.1902900000000001</c:v>
                </c:pt>
                <c:pt idx="209">
                  <c:v>1.1913899999999999</c:v>
                </c:pt>
                <c:pt idx="210">
                  <c:v>1.19248</c:v>
                </c:pt>
                <c:pt idx="211">
                  <c:v>1.1935800000000001</c:v>
                </c:pt>
                <c:pt idx="212">
                  <c:v>1.19468</c:v>
                </c:pt>
                <c:pt idx="213">
                  <c:v>1.1957800000000001</c:v>
                </c:pt>
                <c:pt idx="214">
                  <c:v>1.19689</c:v>
                </c:pt>
                <c:pt idx="215">
                  <c:v>1.1979900000000001</c:v>
                </c:pt>
                <c:pt idx="216">
                  <c:v>1.1991000000000001</c:v>
                </c:pt>
                <c:pt idx="217">
                  <c:v>1.20021</c:v>
                </c:pt>
                <c:pt idx="218">
                  <c:v>1.2013199999999999</c:v>
                </c:pt>
                <c:pt idx="219">
                  <c:v>1.20244</c:v>
                </c:pt>
                <c:pt idx="220">
                  <c:v>1.2035499999999999</c:v>
                </c:pt>
                <c:pt idx="221">
                  <c:v>1.2046699999999999</c:v>
                </c:pt>
                <c:pt idx="222">
                  <c:v>1.2057899999999999</c:v>
                </c:pt>
                <c:pt idx="223">
                  <c:v>1.20692</c:v>
                </c:pt>
                <c:pt idx="224">
                  <c:v>1.20804</c:v>
                </c:pt>
                <c:pt idx="225">
                  <c:v>1.2091700000000001</c:v>
                </c:pt>
                <c:pt idx="226">
                  <c:v>1.2102999999999999</c:v>
                </c:pt>
                <c:pt idx="227">
                  <c:v>1.21143</c:v>
                </c:pt>
                <c:pt idx="228">
                  <c:v>1.2125600000000001</c:v>
                </c:pt>
                <c:pt idx="229">
                  <c:v>1.2137</c:v>
                </c:pt>
                <c:pt idx="230">
                  <c:v>1.2148300000000001</c:v>
                </c:pt>
                <c:pt idx="231">
                  <c:v>1.21597</c:v>
                </c:pt>
                <c:pt idx="232">
                  <c:v>1.2171099999999999</c:v>
                </c:pt>
                <c:pt idx="233">
                  <c:v>1.2182599999999999</c:v>
                </c:pt>
                <c:pt idx="234">
                  <c:v>1.2194</c:v>
                </c:pt>
                <c:pt idx="235">
                  <c:v>1.22055</c:v>
                </c:pt>
                <c:pt idx="236">
                  <c:v>1.2217</c:v>
                </c:pt>
                <c:pt idx="237">
                  <c:v>1.2228600000000001</c:v>
                </c:pt>
                <c:pt idx="238">
                  <c:v>1.22401</c:v>
                </c:pt>
                <c:pt idx="239">
                  <c:v>1.2251700000000001</c:v>
                </c:pt>
                <c:pt idx="240">
                  <c:v>1.2263299999999999</c:v>
                </c:pt>
                <c:pt idx="241">
                  <c:v>1.22749</c:v>
                </c:pt>
                <c:pt idx="242">
                  <c:v>1.22865</c:v>
                </c:pt>
                <c:pt idx="243">
                  <c:v>1.2298199999999999</c:v>
                </c:pt>
                <c:pt idx="244">
                  <c:v>1.23098</c:v>
                </c:pt>
                <c:pt idx="245">
                  <c:v>1.2321599999999999</c:v>
                </c:pt>
                <c:pt idx="246">
                  <c:v>1.23333</c:v>
                </c:pt>
                <c:pt idx="247">
                  <c:v>1.2344999999999999</c:v>
                </c:pt>
                <c:pt idx="248">
                  <c:v>1.2356799999999999</c:v>
                </c:pt>
                <c:pt idx="249">
                  <c:v>1.2368600000000001</c:v>
                </c:pt>
                <c:pt idx="250">
                  <c:v>1.23804</c:v>
                </c:pt>
                <c:pt idx="251">
                  <c:v>1.23922</c:v>
                </c:pt>
                <c:pt idx="252">
                  <c:v>1.24041</c:v>
                </c:pt>
                <c:pt idx="253">
                  <c:v>1.2416</c:v>
                </c:pt>
                <c:pt idx="254">
                  <c:v>1.2427900000000001</c:v>
                </c:pt>
                <c:pt idx="255">
                  <c:v>1.2439800000000001</c:v>
                </c:pt>
                <c:pt idx="256">
                  <c:v>1.2451700000000001</c:v>
                </c:pt>
                <c:pt idx="257">
                  <c:v>1.24637</c:v>
                </c:pt>
                <c:pt idx="258">
                  <c:v>1.2475700000000001</c:v>
                </c:pt>
                <c:pt idx="259">
                  <c:v>1.2487699999999999</c:v>
                </c:pt>
                <c:pt idx="260">
                  <c:v>1.2499800000000001</c:v>
                </c:pt>
                <c:pt idx="261">
                  <c:v>1.25118</c:v>
                </c:pt>
                <c:pt idx="262">
                  <c:v>1.2523899999999999</c:v>
                </c:pt>
                <c:pt idx="263">
                  <c:v>1.2536</c:v>
                </c:pt>
                <c:pt idx="264">
                  <c:v>1.25482</c:v>
                </c:pt>
                <c:pt idx="265">
                  <c:v>1.25603</c:v>
                </c:pt>
                <c:pt idx="266">
                  <c:v>1.25725</c:v>
                </c:pt>
                <c:pt idx="267">
                  <c:v>1.25847</c:v>
                </c:pt>
                <c:pt idx="268">
                  <c:v>1.2597</c:v>
                </c:pt>
                <c:pt idx="269">
                  <c:v>1.26092</c:v>
                </c:pt>
                <c:pt idx="270">
                  <c:v>1.2621500000000001</c:v>
                </c:pt>
                <c:pt idx="271">
                  <c:v>1.2633799999999999</c:v>
                </c:pt>
                <c:pt idx="272">
                  <c:v>1.26461</c:v>
                </c:pt>
                <c:pt idx="273">
                  <c:v>1.2658499999999999</c:v>
                </c:pt>
                <c:pt idx="274">
                  <c:v>1.26708</c:v>
                </c:pt>
                <c:pt idx="275">
                  <c:v>1.2683199999999999</c:v>
                </c:pt>
                <c:pt idx="276">
                  <c:v>1.2695700000000001</c:v>
                </c:pt>
                <c:pt idx="277">
                  <c:v>1.27081</c:v>
                </c:pt>
                <c:pt idx="278">
                  <c:v>1.27206</c:v>
                </c:pt>
                <c:pt idx="279">
                  <c:v>1.2733099999999999</c:v>
                </c:pt>
                <c:pt idx="280">
                  <c:v>1.2745599999999999</c:v>
                </c:pt>
                <c:pt idx="281">
                  <c:v>1.2758100000000001</c:v>
                </c:pt>
                <c:pt idx="282">
                  <c:v>1.2770699999999999</c:v>
                </c:pt>
                <c:pt idx="283">
                  <c:v>1.27833</c:v>
                </c:pt>
                <c:pt idx="284">
                  <c:v>1.27959</c:v>
                </c:pt>
                <c:pt idx="285">
                  <c:v>1.2808600000000001</c:v>
                </c:pt>
                <c:pt idx="286">
                  <c:v>1.2821199999999999</c:v>
                </c:pt>
                <c:pt idx="287">
                  <c:v>1.28339</c:v>
                </c:pt>
                <c:pt idx="288">
                  <c:v>1.28467</c:v>
                </c:pt>
                <c:pt idx="289">
                  <c:v>1.2859400000000001</c:v>
                </c:pt>
                <c:pt idx="290">
                  <c:v>1.28722</c:v>
                </c:pt>
                <c:pt idx="291">
                  <c:v>1.2885</c:v>
                </c:pt>
                <c:pt idx="292">
                  <c:v>1.2897799999999999</c:v>
                </c:pt>
                <c:pt idx="293">
                  <c:v>1.2910600000000001</c:v>
                </c:pt>
                <c:pt idx="294">
                  <c:v>1.2923500000000001</c:v>
                </c:pt>
                <c:pt idx="295">
                  <c:v>1.2936399999999999</c:v>
                </c:pt>
                <c:pt idx="296">
                  <c:v>1.2949299999999999</c:v>
                </c:pt>
                <c:pt idx="297">
                  <c:v>1.29623</c:v>
                </c:pt>
                <c:pt idx="298">
                  <c:v>1.29752</c:v>
                </c:pt>
                <c:pt idx="299">
                  <c:v>1.2988200000000001</c:v>
                </c:pt>
                <c:pt idx="300">
                  <c:v>1.30013</c:v>
                </c:pt>
                <c:pt idx="301">
                  <c:v>1.3014300000000001</c:v>
                </c:pt>
                <c:pt idx="302">
                  <c:v>1.30274</c:v>
                </c:pt>
                <c:pt idx="303">
                  <c:v>1.3040499999999999</c:v>
                </c:pt>
                <c:pt idx="304">
                  <c:v>1.3053600000000001</c:v>
                </c:pt>
                <c:pt idx="305">
                  <c:v>1.3066800000000001</c:v>
                </c:pt>
                <c:pt idx="306">
                  <c:v>1.3080000000000001</c:v>
                </c:pt>
                <c:pt idx="307">
                  <c:v>1.30932</c:v>
                </c:pt>
                <c:pt idx="308">
                  <c:v>1.31064</c:v>
                </c:pt>
                <c:pt idx="309">
                  <c:v>1.3119700000000001</c:v>
                </c:pt>
                <c:pt idx="310">
                  <c:v>1.3132999999999999</c:v>
                </c:pt>
                <c:pt idx="311">
                  <c:v>1.31463</c:v>
                </c:pt>
                <c:pt idx="312">
                  <c:v>1.3159700000000001</c:v>
                </c:pt>
                <c:pt idx="313">
                  <c:v>1.3172999999999999</c:v>
                </c:pt>
                <c:pt idx="314">
                  <c:v>1.31864</c:v>
                </c:pt>
                <c:pt idx="315">
                  <c:v>1.31999</c:v>
                </c:pt>
                <c:pt idx="316">
                  <c:v>1.3213299999999999</c:v>
                </c:pt>
                <c:pt idx="317">
                  <c:v>1.3226800000000001</c:v>
                </c:pt>
                <c:pt idx="318">
                  <c:v>1.32403</c:v>
                </c:pt>
                <c:pt idx="319">
                  <c:v>1.3253900000000001</c:v>
                </c:pt>
                <c:pt idx="320">
                  <c:v>1.32674</c:v>
                </c:pt>
                <c:pt idx="321">
                  <c:v>1.3281000000000001</c:v>
                </c:pt>
                <c:pt idx="322">
                  <c:v>1.3294600000000001</c:v>
                </c:pt>
                <c:pt idx="323">
                  <c:v>1.33083</c:v>
                </c:pt>
                <c:pt idx="324">
                  <c:v>1.3322000000000001</c:v>
                </c:pt>
                <c:pt idx="325">
                  <c:v>1.3335699999999999</c:v>
                </c:pt>
                <c:pt idx="326">
                  <c:v>1.33494</c:v>
                </c:pt>
                <c:pt idx="327">
                  <c:v>1.33632</c:v>
                </c:pt>
                <c:pt idx="328">
                  <c:v>1.3376999999999999</c:v>
                </c:pt>
                <c:pt idx="329">
                  <c:v>1.33908</c:v>
                </c:pt>
                <c:pt idx="330">
                  <c:v>1.34046</c:v>
                </c:pt>
                <c:pt idx="331">
                  <c:v>1.34185</c:v>
                </c:pt>
                <c:pt idx="332">
                  <c:v>1.34324</c:v>
                </c:pt>
                <c:pt idx="333">
                  <c:v>1.34463</c:v>
                </c:pt>
                <c:pt idx="334">
                  <c:v>1.3460300000000001</c:v>
                </c:pt>
                <c:pt idx="335">
                  <c:v>1.3474299999999999</c:v>
                </c:pt>
                <c:pt idx="336">
                  <c:v>1.34883</c:v>
                </c:pt>
                <c:pt idx="337">
                  <c:v>1.3502400000000001</c:v>
                </c:pt>
                <c:pt idx="338">
                  <c:v>1.35164</c:v>
                </c:pt>
                <c:pt idx="339">
                  <c:v>1.3530599999999999</c:v>
                </c:pt>
                <c:pt idx="340">
                  <c:v>1.3544700000000001</c:v>
                </c:pt>
                <c:pt idx="341">
                  <c:v>1.35589</c:v>
                </c:pt>
                <c:pt idx="342">
                  <c:v>1.35731</c:v>
                </c:pt>
                <c:pt idx="343">
                  <c:v>1.35873</c:v>
                </c:pt>
                <c:pt idx="344">
                  <c:v>1.36015</c:v>
                </c:pt>
                <c:pt idx="345">
                  <c:v>1.36158</c:v>
                </c:pt>
                <c:pt idx="346">
                  <c:v>1.3630100000000001</c:v>
                </c:pt>
                <c:pt idx="347">
                  <c:v>1.3644499999999999</c:v>
                </c:pt>
                <c:pt idx="348">
                  <c:v>1.36589</c:v>
                </c:pt>
                <c:pt idx="349">
                  <c:v>1.3673299999999999</c:v>
                </c:pt>
                <c:pt idx="350">
                  <c:v>1.36877</c:v>
                </c:pt>
                <c:pt idx="351">
                  <c:v>1.37022</c:v>
                </c:pt>
                <c:pt idx="352">
                  <c:v>1.3716699999999999</c:v>
                </c:pt>
                <c:pt idx="353">
                  <c:v>1.3731199999999999</c:v>
                </c:pt>
                <c:pt idx="354">
                  <c:v>1.3745799999999999</c:v>
                </c:pt>
                <c:pt idx="355">
                  <c:v>1.3760399999999999</c:v>
                </c:pt>
                <c:pt idx="356">
                  <c:v>1.3774999999999999</c:v>
                </c:pt>
                <c:pt idx="357">
                  <c:v>1.37897</c:v>
                </c:pt>
                <c:pt idx="358">
                  <c:v>1.38043</c:v>
                </c:pt>
                <c:pt idx="359">
                  <c:v>1.38191</c:v>
                </c:pt>
                <c:pt idx="360">
                  <c:v>1.3833800000000001</c:v>
                </c:pt>
                <c:pt idx="361">
                  <c:v>1.38486</c:v>
                </c:pt>
                <c:pt idx="362">
                  <c:v>1.3863399999999999</c:v>
                </c:pt>
                <c:pt idx="363">
                  <c:v>1.3878200000000001</c:v>
                </c:pt>
                <c:pt idx="364">
                  <c:v>1.38931</c:v>
                </c:pt>
                <c:pt idx="365">
                  <c:v>1.3908</c:v>
                </c:pt>
                <c:pt idx="366">
                  <c:v>1.3923000000000001</c:v>
                </c:pt>
                <c:pt idx="367">
                  <c:v>1.3937900000000001</c:v>
                </c:pt>
                <c:pt idx="368">
                  <c:v>1.3952899999999999</c:v>
                </c:pt>
                <c:pt idx="369">
                  <c:v>1.3968</c:v>
                </c:pt>
                <c:pt idx="370">
                  <c:v>1.3983000000000001</c:v>
                </c:pt>
                <c:pt idx="371">
                  <c:v>1.39981</c:v>
                </c:pt>
                <c:pt idx="372">
                  <c:v>1.40133</c:v>
                </c:pt>
                <c:pt idx="373">
                  <c:v>1.4028400000000001</c:v>
                </c:pt>
                <c:pt idx="374">
                  <c:v>1.4043600000000001</c:v>
                </c:pt>
                <c:pt idx="375">
                  <c:v>1.4058900000000001</c:v>
                </c:pt>
                <c:pt idx="376">
                  <c:v>1.40741</c:v>
                </c:pt>
                <c:pt idx="377">
                  <c:v>1.4089400000000001</c:v>
                </c:pt>
                <c:pt idx="378">
                  <c:v>1.41048</c:v>
                </c:pt>
                <c:pt idx="379">
                  <c:v>1.41201</c:v>
                </c:pt>
                <c:pt idx="380">
                  <c:v>1.4135500000000001</c:v>
                </c:pt>
                <c:pt idx="381">
                  <c:v>1.4151</c:v>
                </c:pt>
                <c:pt idx="382">
                  <c:v>1.4166399999999999</c:v>
                </c:pt>
                <c:pt idx="383">
                  <c:v>1.4181900000000001</c:v>
                </c:pt>
                <c:pt idx="384">
                  <c:v>1.41974</c:v>
                </c:pt>
                <c:pt idx="385">
                  <c:v>1.4213</c:v>
                </c:pt>
                <c:pt idx="386">
                  <c:v>1.42286</c:v>
                </c:pt>
                <c:pt idx="387">
                  <c:v>1.4244300000000001</c:v>
                </c:pt>
                <c:pt idx="388">
                  <c:v>1.4259900000000001</c:v>
                </c:pt>
                <c:pt idx="389">
                  <c:v>1.4275599999999999</c:v>
                </c:pt>
                <c:pt idx="390">
                  <c:v>1.4291400000000001</c:v>
                </c:pt>
                <c:pt idx="391">
                  <c:v>1.4307099999999999</c:v>
                </c:pt>
                <c:pt idx="392">
                  <c:v>1.4322999999999999</c:v>
                </c:pt>
                <c:pt idx="393">
                  <c:v>1.43388</c:v>
                </c:pt>
                <c:pt idx="394">
                  <c:v>1.43547</c:v>
                </c:pt>
                <c:pt idx="395">
                  <c:v>1.43706</c:v>
                </c:pt>
                <c:pt idx="396">
                  <c:v>1.43865</c:v>
                </c:pt>
                <c:pt idx="397">
                  <c:v>1.44025</c:v>
                </c:pt>
                <c:pt idx="398">
                  <c:v>1.4418500000000001</c:v>
                </c:pt>
                <c:pt idx="399">
                  <c:v>1.44346</c:v>
                </c:pt>
                <c:pt idx="400">
                  <c:v>1.4450700000000001</c:v>
                </c:pt>
                <c:pt idx="401">
                  <c:v>1.44668</c:v>
                </c:pt>
                <c:pt idx="402">
                  <c:v>1.4482999999999999</c:v>
                </c:pt>
                <c:pt idx="403">
                  <c:v>1.4499200000000001</c:v>
                </c:pt>
                <c:pt idx="404">
                  <c:v>1.4515400000000001</c:v>
                </c:pt>
                <c:pt idx="405">
                  <c:v>1.4531700000000001</c:v>
                </c:pt>
                <c:pt idx="406">
                  <c:v>1.4548000000000001</c:v>
                </c:pt>
                <c:pt idx="407">
                  <c:v>1.4564299999999999</c:v>
                </c:pt>
                <c:pt idx="408">
                  <c:v>1.45807</c:v>
                </c:pt>
                <c:pt idx="409">
                  <c:v>1.4597199999999999</c:v>
                </c:pt>
                <c:pt idx="410">
                  <c:v>1.46136</c:v>
                </c:pt>
                <c:pt idx="411">
                  <c:v>1.4630099999999999</c:v>
                </c:pt>
                <c:pt idx="412">
                  <c:v>1.4646600000000001</c:v>
                </c:pt>
                <c:pt idx="413">
                  <c:v>1.4663200000000001</c:v>
                </c:pt>
                <c:pt idx="414">
                  <c:v>1.4679800000000001</c:v>
                </c:pt>
                <c:pt idx="415">
                  <c:v>1.4696499999999999</c:v>
                </c:pt>
                <c:pt idx="416">
                  <c:v>1.4713099999999999</c:v>
                </c:pt>
                <c:pt idx="417">
                  <c:v>1.47299</c:v>
                </c:pt>
                <c:pt idx="418">
                  <c:v>1.4746600000000001</c:v>
                </c:pt>
                <c:pt idx="419">
                  <c:v>1.47634</c:v>
                </c:pt>
                <c:pt idx="420">
                  <c:v>1.4780199999999999</c:v>
                </c:pt>
                <c:pt idx="421">
                  <c:v>1.4797100000000001</c:v>
                </c:pt>
                <c:pt idx="422">
                  <c:v>1.4814000000000001</c:v>
                </c:pt>
                <c:pt idx="423">
                  <c:v>1.4831000000000001</c:v>
                </c:pt>
                <c:pt idx="424">
                  <c:v>1.4847999999999999</c:v>
                </c:pt>
                <c:pt idx="425">
                  <c:v>1.4864999999999999</c:v>
                </c:pt>
                <c:pt idx="426">
                  <c:v>1.48821</c:v>
                </c:pt>
                <c:pt idx="427">
                  <c:v>1.4899199999999999</c:v>
                </c:pt>
                <c:pt idx="428">
                  <c:v>1.49163</c:v>
                </c:pt>
                <c:pt idx="429">
                  <c:v>1.49335</c:v>
                </c:pt>
                <c:pt idx="430">
                  <c:v>1.4950699999999999</c:v>
                </c:pt>
                <c:pt idx="431">
                  <c:v>1.4967999999999999</c:v>
                </c:pt>
                <c:pt idx="432">
                  <c:v>1.4985299999999999</c:v>
                </c:pt>
                <c:pt idx="433">
                  <c:v>1.5002599999999999</c:v>
                </c:pt>
                <c:pt idx="434">
                  <c:v>1.502</c:v>
                </c:pt>
                <c:pt idx="435">
                  <c:v>1.5037400000000001</c:v>
                </c:pt>
                <c:pt idx="436">
                  <c:v>1.50549</c:v>
                </c:pt>
                <c:pt idx="437">
                  <c:v>1.5072399999999999</c:v>
                </c:pt>
                <c:pt idx="438">
                  <c:v>1.5089999999999999</c:v>
                </c:pt>
                <c:pt idx="439">
                  <c:v>1.51075</c:v>
                </c:pt>
                <c:pt idx="440">
                  <c:v>1.5125200000000001</c:v>
                </c:pt>
                <c:pt idx="441">
                  <c:v>1.5142800000000001</c:v>
                </c:pt>
                <c:pt idx="442">
                  <c:v>1.51606</c:v>
                </c:pt>
                <c:pt idx="443">
                  <c:v>1.51783</c:v>
                </c:pt>
                <c:pt idx="444">
                  <c:v>1.5196099999999999</c:v>
                </c:pt>
                <c:pt idx="445">
                  <c:v>1.52139</c:v>
                </c:pt>
                <c:pt idx="446">
                  <c:v>1.52318</c:v>
                </c:pt>
                <c:pt idx="447">
                  <c:v>1.5249699999999999</c:v>
                </c:pt>
                <c:pt idx="448">
                  <c:v>1.52677</c:v>
                </c:pt>
                <c:pt idx="449">
                  <c:v>1.52857</c:v>
                </c:pt>
                <c:pt idx="450">
                  <c:v>1.53037</c:v>
                </c:pt>
                <c:pt idx="451">
                  <c:v>1.5321800000000001</c:v>
                </c:pt>
                <c:pt idx="452">
                  <c:v>1.534</c:v>
                </c:pt>
                <c:pt idx="453">
                  <c:v>1.5358099999999999</c:v>
                </c:pt>
                <c:pt idx="454">
                  <c:v>1.5376399999999999</c:v>
                </c:pt>
                <c:pt idx="455">
                  <c:v>1.5394600000000001</c:v>
                </c:pt>
                <c:pt idx="456">
                  <c:v>1.54129</c:v>
                </c:pt>
                <c:pt idx="457">
                  <c:v>1.5431299999999999</c:v>
                </c:pt>
                <c:pt idx="458">
                  <c:v>1.54497</c:v>
                </c:pt>
                <c:pt idx="459">
                  <c:v>1.54681</c:v>
                </c:pt>
                <c:pt idx="460">
                  <c:v>1.5486599999999999</c:v>
                </c:pt>
                <c:pt idx="461">
                  <c:v>1.5505100000000001</c:v>
                </c:pt>
                <c:pt idx="462">
                  <c:v>1.55237</c:v>
                </c:pt>
                <c:pt idx="463">
                  <c:v>1.55423</c:v>
                </c:pt>
                <c:pt idx="464">
                  <c:v>1.5561</c:v>
                </c:pt>
                <c:pt idx="465">
                  <c:v>1.5579700000000001</c:v>
                </c:pt>
                <c:pt idx="466">
                  <c:v>1.5598399999999999</c:v>
                </c:pt>
                <c:pt idx="467">
                  <c:v>1.56172</c:v>
                </c:pt>
                <c:pt idx="468">
                  <c:v>1.5636000000000001</c:v>
                </c:pt>
                <c:pt idx="469">
                  <c:v>1.56549</c:v>
                </c:pt>
                <c:pt idx="470">
                  <c:v>1.56738</c:v>
                </c:pt>
                <c:pt idx="471">
                  <c:v>1.56928</c:v>
                </c:pt>
                <c:pt idx="472">
                  <c:v>1.57118</c:v>
                </c:pt>
                <c:pt idx="473">
                  <c:v>1.5730900000000001</c:v>
                </c:pt>
                <c:pt idx="474">
                  <c:v>1.575</c:v>
                </c:pt>
                <c:pt idx="475">
                  <c:v>1.5769200000000001</c:v>
                </c:pt>
                <c:pt idx="476">
                  <c:v>1.57884</c:v>
                </c:pt>
                <c:pt idx="477">
                  <c:v>1.5807599999999999</c:v>
                </c:pt>
                <c:pt idx="478">
                  <c:v>1.5826899999999999</c:v>
                </c:pt>
                <c:pt idx="479">
                  <c:v>1.58463</c:v>
                </c:pt>
                <c:pt idx="480">
                  <c:v>1.58657</c:v>
                </c:pt>
                <c:pt idx="481">
                  <c:v>1.5885100000000001</c:v>
                </c:pt>
                <c:pt idx="482">
                  <c:v>1.59046</c:v>
                </c:pt>
                <c:pt idx="483">
                  <c:v>1.5924199999999999</c:v>
                </c:pt>
                <c:pt idx="484">
                  <c:v>1.5943799999999999</c:v>
                </c:pt>
                <c:pt idx="485">
                  <c:v>1.5963400000000001</c:v>
                </c:pt>
                <c:pt idx="486">
                  <c:v>1.5983099999999999</c:v>
                </c:pt>
                <c:pt idx="487">
                  <c:v>1.6002799999999999</c:v>
                </c:pt>
                <c:pt idx="488">
                  <c:v>1.60226</c:v>
                </c:pt>
                <c:pt idx="489">
                  <c:v>1.6042400000000001</c:v>
                </c:pt>
                <c:pt idx="490">
                  <c:v>1.60623</c:v>
                </c:pt>
                <c:pt idx="491">
                  <c:v>1.60822</c:v>
                </c:pt>
                <c:pt idx="492">
                  <c:v>1.61022</c:v>
                </c:pt>
                <c:pt idx="493">
                  <c:v>1.61222</c:v>
                </c:pt>
                <c:pt idx="494">
                  <c:v>1.6142300000000001</c:v>
                </c:pt>
                <c:pt idx="495">
                  <c:v>1.6162399999999999</c:v>
                </c:pt>
                <c:pt idx="496">
                  <c:v>1.61826</c:v>
                </c:pt>
                <c:pt idx="497">
                  <c:v>1.6202799999999999</c:v>
                </c:pt>
                <c:pt idx="498">
                  <c:v>1.6223099999999999</c:v>
                </c:pt>
                <c:pt idx="499">
                  <c:v>1.6243399999999999</c:v>
                </c:pt>
                <c:pt idx="500">
                  <c:v>1.6263799999999999</c:v>
                </c:pt>
                <c:pt idx="501">
                  <c:v>1.62843</c:v>
                </c:pt>
                <c:pt idx="502">
                  <c:v>1.6304700000000001</c:v>
                </c:pt>
                <c:pt idx="503">
                  <c:v>1.63253</c:v>
                </c:pt>
                <c:pt idx="504">
                  <c:v>1.63459</c:v>
                </c:pt>
                <c:pt idx="505">
                  <c:v>1.6366499999999999</c:v>
                </c:pt>
                <c:pt idx="506">
                  <c:v>1.63872</c:v>
                </c:pt>
                <c:pt idx="507">
                  <c:v>1.64079</c:v>
                </c:pt>
                <c:pt idx="508">
                  <c:v>1.6428700000000001</c:v>
                </c:pt>
                <c:pt idx="509">
                  <c:v>1.64496</c:v>
                </c:pt>
                <c:pt idx="510">
                  <c:v>1.6470499999999999</c:v>
                </c:pt>
                <c:pt idx="511">
                  <c:v>1.6491400000000001</c:v>
                </c:pt>
                <c:pt idx="512">
                  <c:v>1.65124</c:v>
                </c:pt>
                <c:pt idx="513">
                  <c:v>1.6533500000000001</c:v>
                </c:pt>
                <c:pt idx="514">
                  <c:v>1.6554599999999999</c:v>
                </c:pt>
                <c:pt idx="515">
                  <c:v>1.6575800000000001</c:v>
                </c:pt>
                <c:pt idx="516">
                  <c:v>1.6597</c:v>
                </c:pt>
                <c:pt idx="517">
                  <c:v>1.6618299999999999</c:v>
                </c:pt>
                <c:pt idx="518">
                  <c:v>1.6639600000000001</c:v>
                </c:pt>
                <c:pt idx="519">
                  <c:v>1.6660999999999999</c:v>
                </c:pt>
                <c:pt idx="520">
                  <c:v>1.66825</c:v>
                </c:pt>
                <c:pt idx="521">
                  <c:v>1.6704000000000001</c:v>
                </c:pt>
                <c:pt idx="522">
                  <c:v>1.67255</c:v>
                </c:pt>
                <c:pt idx="523">
                  <c:v>1.6747099999999999</c:v>
                </c:pt>
                <c:pt idx="524">
                  <c:v>1.6768799999999999</c:v>
                </c:pt>
                <c:pt idx="525">
                  <c:v>1.6790499999999999</c:v>
                </c:pt>
                <c:pt idx="526">
                  <c:v>1.68123</c:v>
                </c:pt>
                <c:pt idx="527">
                  <c:v>1.6834100000000001</c:v>
                </c:pt>
                <c:pt idx="528">
                  <c:v>1.6856</c:v>
                </c:pt>
                <c:pt idx="529">
                  <c:v>1.6878</c:v>
                </c:pt>
                <c:pt idx="530">
                  <c:v>1.69</c:v>
                </c:pt>
                <c:pt idx="531">
                  <c:v>1.6921999999999999</c:v>
                </c:pt>
                <c:pt idx="532">
                  <c:v>1.69441</c:v>
                </c:pt>
                <c:pt idx="533">
                  <c:v>1.6966300000000001</c:v>
                </c:pt>
                <c:pt idx="534">
                  <c:v>1.69886</c:v>
                </c:pt>
                <c:pt idx="535">
                  <c:v>1.70109</c:v>
                </c:pt>
                <c:pt idx="536">
                  <c:v>1.7033199999999999</c:v>
                </c:pt>
                <c:pt idx="537">
                  <c:v>1.70556</c:v>
                </c:pt>
                <c:pt idx="538">
                  <c:v>1.7078100000000001</c:v>
                </c:pt>
                <c:pt idx="539">
                  <c:v>1.7100599999999999</c:v>
                </c:pt>
                <c:pt idx="540">
                  <c:v>1.7123200000000001</c:v>
                </c:pt>
                <c:pt idx="541">
                  <c:v>1.7145900000000001</c:v>
                </c:pt>
                <c:pt idx="542">
                  <c:v>1.7168600000000001</c:v>
                </c:pt>
                <c:pt idx="543">
                  <c:v>1.71913</c:v>
                </c:pt>
                <c:pt idx="544">
                  <c:v>1.72142</c:v>
                </c:pt>
                <c:pt idx="545">
                  <c:v>1.7237100000000001</c:v>
                </c:pt>
                <c:pt idx="546">
                  <c:v>1.726</c:v>
                </c:pt>
                <c:pt idx="547">
                  <c:v>1.7282999999999999</c:v>
                </c:pt>
                <c:pt idx="548">
                  <c:v>1.73061</c:v>
                </c:pt>
                <c:pt idx="549">
                  <c:v>1.73292</c:v>
                </c:pt>
                <c:pt idx="550">
                  <c:v>1.7352399999999999</c:v>
                </c:pt>
                <c:pt idx="551">
                  <c:v>1.7375700000000001</c:v>
                </c:pt>
                <c:pt idx="552">
                  <c:v>1.7399</c:v>
                </c:pt>
                <c:pt idx="553">
                  <c:v>1.74224</c:v>
                </c:pt>
                <c:pt idx="554">
                  <c:v>1.7445900000000001</c:v>
                </c:pt>
                <c:pt idx="555">
                  <c:v>1.7469399999999999</c:v>
                </c:pt>
                <c:pt idx="556">
                  <c:v>1.74929</c:v>
                </c:pt>
                <c:pt idx="557">
                  <c:v>1.75166</c:v>
                </c:pt>
                <c:pt idx="558">
                  <c:v>1.75403</c:v>
                </c:pt>
                <c:pt idx="559">
                  <c:v>1.75641</c:v>
                </c:pt>
                <c:pt idx="560">
                  <c:v>1.7587900000000001</c:v>
                </c:pt>
                <c:pt idx="561">
                  <c:v>1.76118</c:v>
                </c:pt>
                <c:pt idx="562">
                  <c:v>1.7635700000000001</c:v>
                </c:pt>
                <c:pt idx="563">
                  <c:v>1.7659800000000001</c:v>
                </c:pt>
                <c:pt idx="564">
                  <c:v>1.7683899999999999</c:v>
                </c:pt>
                <c:pt idx="565">
                  <c:v>1.7707999999999999</c:v>
                </c:pt>
                <c:pt idx="566">
                  <c:v>1.77322</c:v>
                </c:pt>
                <c:pt idx="567">
                  <c:v>1.77565</c:v>
                </c:pt>
                <c:pt idx="568">
                  <c:v>1.7780899999999999</c:v>
                </c:pt>
                <c:pt idx="569">
                  <c:v>1.7805299999999999</c:v>
                </c:pt>
                <c:pt idx="570">
                  <c:v>1.78298</c:v>
                </c:pt>
                <c:pt idx="571">
                  <c:v>1.7854399999999999</c:v>
                </c:pt>
                <c:pt idx="572">
                  <c:v>1.7879</c:v>
                </c:pt>
                <c:pt idx="573">
                  <c:v>1.79037</c:v>
                </c:pt>
                <c:pt idx="574">
                  <c:v>1.7928500000000001</c:v>
                </c:pt>
                <c:pt idx="575">
                  <c:v>1.7953300000000001</c:v>
                </c:pt>
                <c:pt idx="576">
                  <c:v>1.79782</c:v>
                </c:pt>
                <c:pt idx="577">
                  <c:v>1.8003199999999999</c:v>
                </c:pt>
                <c:pt idx="578">
                  <c:v>1.8028200000000001</c:v>
                </c:pt>
                <c:pt idx="579">
                  <c:v>1.8053300000000001</c:v>
                </c:pt>
                <c:pt idx="580">
                  <c:v>1.80785</c:v>
                </c:pt>
                <c:pt idx="581">
                  <c:v>1.81037</c:v>
                </c:pt>
                <c:pt idx="582">
                  <c:v>1.81291</c:v>
                </c:pt>
                <c:pt idx="583">
                  <c:v>1.8154399999999999</c:v>
                </c:pt>
                <c:pt idx="584">
                  <c:v>1.81799</c:v>
                </c:pt>
                <c:pt idx="585">
                  <c:v>1.82054</c:v>
                </c:pt>
                <c:pt idx="586">
                  <c:v>1.8230999999999999</c:v>
                </c:pt>
                <c:pt idx="587">
                  <c:v>1.8256699999999999</c:v>
                </c:pt>
                <c:pt idx="588">
                  <c:v>1.8282499999999999</c:v>
                </c:pt>
                <c:pt idx="589">
                  <c:v>1.83083</c:v>
                </c:pt>
                <c:pt idx="590">
                  <c:v>1.83342</c:v>
                </c:pt>
                <c:pt idx="591">
                  <c:v>1.83602</c:v>
                </c:pt>
                <c:pt idx="592">
                  <c:v>1.8386199999999999</c:v>
                </c:pt>
                <c:pt idx="593">
                  <c:v>1.8412299999999999</c:v>
                </c:pt>
                <c:pt idx="594">
                  <c:v>1.84385</c:v>
                </c:pt>
                <c:pt idx="595">
                  <c:v>1.8464799999999999</c:v>
                </c:pt>
                <c:pt idx="596">
                  <c:v>1.84911</c:v>
                </c:pt>
                <c:pt idx="597">
                  <c:v>1.85175</c:v>
                </c:pt>
                <c:pt idx="598">
                  <c:v>1.8544</c:v>
                </c:pt>
                <c:pt idx="599">
                  <c:v>1.8570599999999999</c:v>
                </c:pt>
                <c:pt idx="600">
                  <c:v>1.85972</c:v>
                </c:pt>
                <c:pt idx="601">
                  <c:v>1.8624000000000001</c:v>
                </c:pt>
                <c:pt idx="602">
                  <c:v>1.8650800000000001</c:v>
                </c:pt>
                <c:pt idx="603">
                  <c:v>1.8677600000000001</c:v>
                </c:pt>
                <c:pt idx="604">
                  <c:v>1.87046</c:v>
                </c:pt>
                <c:pt idx="605">
                  <c:v>1.8731599999999999</c:v>
                </c:pt>
                <c:pt idx="606">
                  <c:v>1.8758699999999999</c:v>
                </c:pt>
                <c:pt idx="607">
                  <c:v>1.87859</c:v>
                </c:pt>
                <c:pt idx="608">
                  <c:v>1.8813200000000001</c:v>
                </c:pt>
                <c:pt idx="609">
                  <c:v>1.88405</c:v>
                </c:pt>
                <c:pt idx="610">
                  <c:v>1.88679</c:v>
                </c:pt>
                <c:pt idx="611">
                  <c:v>1.88954</c:v>
                </c:pt>
                <c:pt idx="612">
                  <c:v>1.8923000000000001</c:v>
                </c:pt>
                <c:pt idx="613">
                  <c:v>1.89507</c:v>
                </c:pt>
                <c:pt idx="614">
                  <c:v>1.89784</c:v>
                </c:pt>
                <c:pt idx="615">
                  <c:v>1.90063</c:v>
                </c:pt>
                <c:pt idx="616">
                  <c:v>1.9034199999999999</c:v>
                </c:pt>
                <c:pt idx="617">
                  <c:v>1.90622</c:v>
                </c:pt>
                <c:pt idx="618">
                  <c:v>1.9090199999999999</c:v>
                </c:pt>
                <c:pt idx="619">
                  <c:v>1.91184</c:v>
                </c:pt>
                <c:pt idx="620">
                  <c:v>1.91466</c:v>
                </c:pt>
                <c:pt idx="621">
                  <c:v>1.9175</c:v>
                </c:pt>
                <c:pt idx="622">
                  <c:v>1.9203399999999999</c:v>
                </c:pt>
                <c:pt idx="623">
                  <c:v>1.92319</c:v>
                </c:pt>
                <c:pt idx="624">
                  <c:v>1.92604</c:v>
                </c:pt>
                <c:pt idx="625">
                  <c:v>1.9289099999999999</c:v>
                </c:pt>
                <c:pt idx="626">
                  <c:v>1.9317800000000001</c:v>
                </c:pt>
                <c:pt idx="627">
                  <c:v>1.9346699999999999</c:v>
                </c:pt>
                <c:pt idx="628">
                  <c:v>1.9375599999999999</c:v>
                </c:pt>
                <c:pt idx="629">
                  <c:v>1.9404600000000001</c:v>
                </c:pt>
                <c:pt idx="630">
                  <c:v>1.94337</c:v>
                </c:pt>
                <c:pt idx="631">
                  <c:v>1.9462900000000001</c:v>
                </c:pt>
                <c:pt idx="632">
                  <c:v>1.9492100000000001</c:v>
                </c:pt>
                <c:pt idx="633">
                  <c:v>1.9521500000000001</c:v>
                </c:pt>
                <c:pt idx="634">
                  <c:v>1.95509</c:v>
                </c:pt>
                <c:pt idx="635">
                  <c:v>1.9580500000000001</c:v>
                </c:pt>
                <c:pt idx="636">
                  <c:v>1.9610099999999999</c:v>
                </c:pt>
                <c:pt idx="637">
                  <c:v>1.9639800000000001</c:v>
                </c:pt>
                <c:pt idx="638">
                  <c:v>1.96696</c:v>
                </c:pt>
                <c:pt idx="639">
                  <c:v>1.9699500000000001</c:v>
                </c:pt>
                <c:pt idx="640">
                  <c:v>1.97295</c:v>
                </c:pt>
                <c:pt idx="641">
                  <c:v>1.9759599999999999</c:v>
                </c:pt>
                <c:pt idx="642">
                  <c:v>1.9789699999999999</c:v>
                </c:pt>
                <c:pt idx="643">
                  <c:v>1.982</c:v>
                </c:pt>
                <c:pt idx="644">
                  <c:v>1.9850300000000001</c:v>
                </c:pt>
                <c:pt idx="645">
                  <c:v>1.9880800000000001</c:v>
                </c:pt>
                <c:pt idx="646">
                  <c:v>1.9911300000000001</c:v>
                </c:pt>
                <c:pt idx="647">
                  <c:v>1.9942</c:v>
                </c:pt>
                <c:pt idx="648">
                  <c:v>1.9972700000000001</c:v>
                </c:pt>
                <c:pt idx="649">
                  <c:v>2.0003500000000001</c:v>
                </c:pt>
                <c:pt idx="650">
                  <c:v>2.0034399999999999</c:v>
                </c:pt>
                <c:pt idx="651">
                  <c:v>2.0065400000000002</c:v>
                </c:pt>
                <c:pt idx="652">
                  <c:v>2.0096500000000002</c:v>
                </c:pt>
                <c:pt idx="653">
                  <c:v>2.0127799999999998</c:v>
                </c:pt>
                <c:pt idx="654">
                  <c:v>2.0159099999999999</c:v>
                </c:pt>
                <c:pt idx="655">
                  <c:v>2.01905</c:v>
                </c:pt>
                <c:pt idx="656">
                  <c:v>2.0222000000000002</c:v>
                </c:pt>
                <c:pt idx="657">
                  <c:v>2.02535</c:v>
                </c:pt>
                <c:pt idx="658">
                  <c:v>2.0285199999999999</c:v>
                </c:pt>
                <c:pt idx="659">
                  <c:v>2.0316999999999998</c:v>
                </c:pt>
                <c:pt idx="660">
                  <c:v>2.0348899999999999</c:v>
                </c:pt>
                <c:pt idx="661">
                  <c:v>2.03809</c:v>
                </c:pt>
                <c:pt idx="662">
                  <c:v>2.0413000000000001</c:v>
                </c:pt>
                <c:pt idx="663">
                  <c:v>2.0445199999999999</c:v>
                </c:pt>
                <c:pt idx="664">
                  <c:v>2.0477500000000002</c:v>
                </c:pt>
                <c:pt idx="665">
                  <c:v>2.0509900000000001</c:v>
                </c:pt>
                <c:pt idx="666">
                  <c:v>2.0542400000000001</c:v>
                </c:pt>
                <c:pt idx="667">
                  <c:v>2.0575000000000001</c:v>
                </c:pt>
                <c:pt idx="668">
                  <c:v>2.0607700000000002</c:v>
                </c:pt>
                <c:pt idx="669">
                  <c:v>2.06406</c:v>
                </c:pt>
                <c:pt idx="670">
                  <c:v>2.0673499999999998</c:v>
                </c:pt>
                <c:pt idx="671">
                  <c:v>2.0706500000000001</c:v>
                </c:pt>
                <c:pt idx="672">
                  <c:v>2.07396</c:v>
                </c:pt>
                <c:pt idx="673">
                  <c:v>2.0772900000000001</c:v>
                </c:pt>
                <c:pt idx="674">
                  <c:v>2.0806200000000001</c:v>
                </c:pt>
                <c:pt idx="675">
                  <c:v>2.0839699999999999</c:v>
                </c:pt>
                <c:pt idx="676">
                  <c:v>2.0873200000000001</c:v>
                </c:pt>
                <c:pt idx="677">
                  <c:v>2.0906899999999999</c:v>
                </c:pt>
                <c:pt idx="678">
                  <c:v>2.0940699999999999</c:v>
                </c:pt>
                <c:pt idx="679">
                  <c:v>2.0974499999999998</c:v>
                </c:pt>
                <c:pt idx="680">
                  <c:v>2.1008499999999999</c:v>
                </c:pt>
                <c:pt idx="681">
                  <c:v>2.10426</c:v>
                </c:pt>
                <c:pt idx="682">
                  <c:v>2.1076899999999998</c:v>
                </c:pt>
                <c:pt idx="683">
                  <c:v>2.1111200000000001</c:v>
                </c:pt>
                <c:pt idx="684">
                  <c:v>2.11456</c:v>
                </c:pt>
                <c:pt idx="685">
                  <c:v>2.11802</c:v>
                </c:pt>
                <c:pt idx="686">
                  <c:v>2.12148</c:v>
                </c:pt>
                <c:pt idx="687">
                  <c:v>2.1249600000000002</c:v>
                </c:pt>
                <c:pt idx="688">
                  <c:v>2.12845</c:v>
                </c:pt>
                <c:pt idx="689">
                  <c:v>2.1319499999999998</c:v>
                </c:pt>
                <c:pt idx="690">
                  <c:v>2.1354600000000001</c:v>
                </c:pt>
                <c:pt idx="691">
                  <c:v>2.1389900000000002</c:v>
                </c:pt>
                <c:pt idx="692">
                  <c:v>2.1425200000000002</c:v>
                </c:pt>
                <c:pt idx="693">
                  <c:v>2.1460699999999999</c:v>
                </c:pt>
                <c:pt idx="694">
                  <c:v>2.1496300000000002</c:v>
                </c:pt>
                <c:pt idx="695">
                  <c:v>2.1532</c:v>
                </c:pt>
                <c:pt idx="696">
                  <c:v>2.1567799999999999</c:v>
                </c:pt>
                <c:pt idx="697">
                  <c:v>2.16038</c:v>
                </c:pt>
                <c:pt idx="698">
                  <c:v>2.1639900000000001</c:v>
                </c:pt>
                <c:pt idx="699">
                  <c:v>2.1676000000000002</c:v>
                </c:pt>
                <c:pt idx="700">
                  <c:v>2.17123</c:v>
                </c:pt>
                <c:pt idx="701">
                  <c:v>2.1748799999999999</c:v>
                </c:pt>
                <c:pt idx="702">
                  <c:v>2.1785299999999999</c:v>
                </c:pt>
                <c:pt idx="703">
                  <c:v>2.1821999999999999</c:v>
                </c:pt>
                <c:pt idx="704">
                  <c:v>2.18588</c:v>
                </c:pt>
                <c:pt idx="705">
                  <c:v>2.1895699999999998</c:v>
                </c:pt>
                <c:pt idx="706">
                  <c:v>2.1932800000000001</c:v>
                </c:pt>
                <c:pt idx="707">
                  <c:v>2.1970000000000001</c:v>
                </c:pt>
                <c:pt idx="708">
                  <c:v>2.2007300000000001</c:v>
                </c:pt>
                <c:pt idx="709">
                  <c:v>2.2044700000000002</c:v>
                </c:pt>
                <c:pt idx="710">
                  <c:v>2.2082199999999998</c:v>
                </c:pt>
                <c:pt idx="711">
                  <c:v>2.2119900000000001</c:v>
                </c:pt>
                <c:pt idx="712">
                  <c:v>2.21577</c:v>
                </c:pt>
                <c:pt idx="713">
                  <c:v>2.21957</c:v>
                </c:pt>
                <c:pt idx="714">
                  <c:v>2.2233700000000001</c:v>
                </c:pt>
                <c:pt idx="715">
                  <c:v>2.2271899999999998</c:v>
                </c:pt>
                <c:pt idx="716">
                  <c:v>2.2310300000000001</c:v>
                </c:pt>
                <c:pt idx="717">
                  <c:v>2.2348699999999999</c:v>
                </c:pt>
                <c:pt idx="718">
                  <c:v>2.2387299999999999</c:v>
                </c:pt>
                <c:pt idx="719">
                  <c:v>2.24261</c:v>
                </c:pt>
                <c:pt idx="720">
                  <c:v>2.2464900000000001</c:v>
                </c:pt>
                <c:pt idx="721">
                  <c:v>2.2503899999999999</c:v>
                </c:pt>
                <c:pt idx="722">
                  <c:v>2.2543099999999998</c:v>
                </c:pt>
                <c:pt idx="723">
                  <c:v>2.2582399999999998</c:v>
                </c:pt>
                <c:pt idx="724">
                  <c:v>2.2621799999999999</c:v>
                </c:pt>
                <c:pt idx="725">
                  <c:v>2.26613</c:v>
                </c:pt>
                <c:pt idx="726">
                  <c:v>2.2700999999999998</c:v>
                </c:pt>
                <c:pt idx="727">
                  <c:v>2.2740800000000001</c:v>
                </c:pt>
                <c:pt idx="728">
                  <c:v>2.2780800000000001</c:v>
                </c:pt>
                <c:pt idx="729">
                  <c:v>2.2820900000000002</c:v>
                </c:pt>
                <c:pt idx="730">
                  <c:v>2.2861099999999999</c:v>
                </c:pt>
                <c:pt idx="731">
                  <c:v>2.2901500000000001</c:v>
                </c:pt>
                <c:pt idx="732">
                  <c:v>2.2942100000000001</c:v>
                </c:pt>
                <c:pt idx="733">
                  <c:v>2.2982800000000001</c:v>
                </c:pt>
                <c:pt idx="734">
                  <c:v>2.3023600000000002</c:v>
                </c:pt>
                <c:pt idx="735">
                  <c:v>2.3064499999999999</c:v>
                </c:pt>
                <c:pt idx="736">
                  <c:v>2.3105699999999998</c:v>
                </c:pt>
                <c:pt idx="737">
                  <c:v>2.3146900000000001</c:v>
                </c:pt>
                <c:pt idx="738">
                  <c:v>2.3188300000000002</c:v>
                </c:pt>
                <c:pt idx="739">
                  <c:v>2.3229899999999999</c:v>
                </c:pt>
                <c:pt idx="740">
                  <c:v>2.3271600000000001</c:v>
                </c:pt>
                <c:pt idx="741">
                  <c:v>2.33134</c:v>
                </c:pt>
                <c:pt idx="742">
                  <c:v>2.3355399999999999</c:v>
                </c:pt>
                <c:pt idx="743">
                  <c:v>2.3397600000000001</c:v>
                </c:pt>
                <c:pt idx="744">
                  <c:v>2.3439899999999998</c:v>
                </c:pt>
                <c:pt idx="745">
                  <c:v>2.3482400000000001</c:v>
                </c:pt>
                <c:pt idx="746">
                  <c:v>2.3525</c:v>
                </c:pt>
                <c:pt idx="747">
                  <c:v>2.3567800000000001</c:v>
                </c:pt>
                <c:pt idx="748">
                  <c:v>2.3610699999999998</c:v>
                </c:pt>
                <c:pt idx="749">
                  <c:v>2.36538</c:v>
                </c:pt>
                <c:pt idx="750">
                  <c:v>2.3696999999999999</c:v>
                </c:pt>
                <c:pt idx="751">
                  <c:v>2.3740399999999999</c:v>
                </c:pt>
                <c:pt idx="752">
                  <c:v>2.3784000000000001</c:v>
                </c:pt>
                <c:pt idx="753">
                  <c:v>2.3827699999999998</c:v>
                </c:pt>
                <c:pt idx="754">
                  <c:v>2.3871600000000002</c:v>
                </c:pt>
                <c:pt idx="755">
                  <c:v>2.3915600000000001</c:v>
                </c:pt>
                <c:pt idx="756">
                  <c:v>2.3959800000000002</c:v>
                </c:pt>
                <c:pt idx="757">
                  <c:v>2.40042</c:v>
                </c:pt>
                <c:pt idx="758">
                  <c:v>2.4048699999999998</c:v>
                </c:pt>
                <c:pt idx="759">
                  <c:v>2.4093399999999998</c:v>
                </c:pt>
                <c:pt idx="760">
                  <c:v>2.4138299999999999</c:v>
                </c:pt>
                <c:pt idx="761">
                  <c:v>2.4183300000000001</c:v>
                </c:pt>
                <c:pt idx="762">
                  <c:v>2.4228499999999999</c:v>
                </c:pt>
                <c:pt idx="763">
                  <c:v>2.4273899999999999</c:v>
                </c:pt>
                <c:pt idx="764">
                  <c:v>2.4319500000000001</c:v>
                </c:pt>
                <c:pt idx="765">
                  <c:v>2.4365199999999998</c:v>
                </c:pt>
                <c:pt idx="766">
                  <c:v>2.4411100000000001</c:v>
                </c:pt>
                <c:pt idx="767">
                  <c:v>2.4457100000000001</c:v>
                </c:pt>
                <c:pt idx="768">
                  <c:v>2.4503300000000001</c:v>
                </c:pt>
                <c:pt idx="769">
                  <c:v>2.4549799999999999</c:v>
                </c:pt>
                <c:pt idx="770">
                  <c:v>2.4596300000000002</c:v>
                </c:pt>
                <c:pt idx="771">
                  <c:v>2.4643099999999998</c:v>
                </c:pt>
                <c:pt idx="772">
                  <c:v>2.4689999999999999</c:v>
                </c:pt>
                <c:pt idx="773">
                  <c:v>2.4737200000000001</c:v>
                </c:pt>
                <c:pt idx="774">
                  <c:v>2.47845</c:v>
                </c:pt>
                <c:pt idx="775">
                  <c:v>2.48319</c:v>
                </c:pt>
                <c:pt idx="776">
                  <c:v>2.4879600000000002</c:v>
                </c:pt>
                <c:pt idx="777">
                  <c:v>2.49274</c:v>
                </c:pt>
                <c:pt idx="778">
                  <c:v>2.4975499999999999</c:v>
                </c:pt>
                <c:pt idx="779">
                  <c:v>2.50237</c:v>
                </c:pt>
                <c:pt idx="780">
                  <c:v>2.5072100000000002</c:v>
                </c:pt>
                <c:pt idx="781">
                  <c:v>2.51207</c:v>
                </c:pt>
                <c:pt idx="782">
                  <c:v>2.51695</c:v>
                </c:pt>
                <c:pt idx="783">
                  <c:v>2.5218400000000001</c:v>
                </c:pt>
                <c:pt idx="784">
                  <c:v>2.5267599999999999</c:v>
                </c:pt>
                <c:pt idx="785">
                  <c:v>2.5316900000000002</c:v>
                </c:pt>
                <c:pt idx="786">
                  <c:v>2.5366499999999998</c:v>
                </c:pt>
                <c:pt idx="787">
                  <c:v>2.54162</c:v>
                </c:pt>
                <c:pt idx="788">
                  <c:v>2.5466199999999999</c:v>
                </c:pt>
                <c:pt idx="789">
                  <c:v>2.5516299999999998</c:v>
                </c:pt>
                <c:pt idx="790">
                  <c:v>2.5566599999999999</c:v>
                </c:pt>
                <c:pt idx="791">
                  <c:v>2.5617100000000002</c:v>
                </c:pt>
                <c:pt idx="792">
                  <c:v>2.5667900000000001</c:v>
                </c:pt>
                <c:pt idx="793">
                  <c:v>2.5718800000000002</c:v>
                </c:pt>
                <c:pt idx="794">
                  <c:v>2.5769899999999999</c:v>
                </c:pt>
                <c:pt idx="795">
                  <c:v>2.5821299999999998</c:v>
                </c:pt>
                <c:pt idx="796">
                  <c:v>2.5872799999999998</c:v>
                </c:pt>
                <c:pt idx="797">
                  <c:v>2.5924499999999999</c:v>
                </c:pt>
                <c:pt idx="798">
                  <c:v>2.5976499999999998</c:v>
                </c:pt>
                <c:pt idx="799">
                  <c:v>2.6028699999999998</c:v>
                </c:pt>
                <c:pt idx="800">
                  <c:v>2.6080999999999999</c:v>
                </c:pt>
                <c:pt idx="801">
                  <c:v>2.6133600000000001</c:v>
                </c:pt>
                <c:pt idx="802">
                  <c:v>2.6186400000000001</c:v>
                </c:pt>
                <c:pt idx="803">
                  <c:v>2.6239400000000002</c:v>
                </c:pt>
                <c:pt idx="804">
                  <c:v>2.6292599999999999</c:v>
                </c:pt>
                <c:pt idx="805">
                  <c:v>2.6346099999999999</c:v>
                </c:pt>
                <c:pt idx="806">
                  <c:v>2.6399699999999999</c:v>
                </c:pt>
                <c:pt idx="807">
                  <c:v>2.6453600000000002</c:v>
                </c:pt>
                <c:pt idx="808">
                  <c:v>2.6507700000000001</c:v>
                </c:pt>
                <c:pt idx="809">
                  <c:v>2.6562000000000001</c:v>
                </c:pt>
                <c:pt idx="810">
                  <c:v>2.6616599999999999</c:v>
                </c:pt>
                <c:pt idx="811">
                  <c:v>2.6671299999999998</c:v>
                </c:pt>
                <c:pt idx="812">
                  <c:v>2.6726299999999998</c:v>
                </c:pt>
                <c:pt idx="813">
                  <c:v>2.6781600000000001</c:v>
                </c:pt>
                <c:pt idx="814">
                  <c:v>2.6837</c:v>
                </c:pt>
                <c:pt idx="815">
                  <c:v>2.68927</c:v>
                </c:pt>
                <c:pt idx="816">
                  <c:v>2.6948599999999998</c:v>
                </c:pt>
                <c:pt idx="817">
                  <c:v>2.7004700000000001</c:v>
                </c:pt>
                <c:pt idx="818">
                  <c:v>2.7061099999999998</c:v>
                </c:pt>
                <c:pt idx="819">
                  <c:v>2.71177</c:v>
                </c:pt>
                <c:pt idx="820">
                  <c:v>2.71746</c:v>
                </c:pt>
                <c:pt idx="821">
                  <c:v>2.7231700000000001</c:v>
                </c:pt>
                <c:pt idx="822">
                  <c:v>2.7288999999999999</c:v>
                </c:pt>
                <c:pt idx="823">
                  <c:v>2.7346599999999999</c:v>
                </c:pt>
                <c:pt idx="824">
                  <c:v>2.74044</c:v>
                </c:pt>
                <c:pt idx="825">
                  <c:v>2.7462399999999998</c:v>
                </c:pt>
                <c:pt idx="826">
                  <c:v>2.7520699999999998</c:v>
                </c:pt>
                <c:pt idx="827">
                  <c:v>2.75793</c:v>
                </c:pt>
                <c:pt idx="828">
                  <c:v>2.7638099999999999</c:v>
                </c:pt>
                <c:pt idx="829">
                  <c:v>2.76972</c:v>
                </c:pt>
                <c:pt idx="830">
                  <c:v>2.7756500000000002</c:v>
                </c:pt>
                <c:pt idx="831">
                  <c:v>2.7816000000000001</c:v>
                </c:pt>
                <c:pt idx="832">
                  <c:v>2.7875899999999998</c:v>
                </c:pt>
                <c:pt idx="833">
                  <c:v>2.79359</c:v>
                </c:pt>
                <c:pt idx="834">
                  <c:v>2.7996300000000001</c:v>
                </c:pt>
                <c:pt idx="835">
                  <c:v>2.8056899999999998</c:v>
                </c:pt>
                <c:pt idx="836">
                  <c:v>2.8117700000000001</c:v>
                </c:pt>
                <c:pt idx="837">
                  <c:v>2.8178899999999998</c:v>
                </c:pt>
                <c:pt idx="838">
                  <c:v>2.82402</c:v>
                </c:pt>
                <c:pt idx="839">
                  <c:v>2.83019</c:v>
                </c:pt>
                <c:pt idx="840">
                  <c:v>2.8363800000000001</c:v>
                </c:pt>
                <c:pt idx="841">
                  <c:v>2.8426</c:v>
                </c:pt>
                <c:pt idx="842">
                  <c:v>2.8488500000000001</c:v>
                </c:pt>
                <c:pt idx="843">
                  <c:v>2.8551299999999999</c:v>
                </c:pt>
                <c:pt idx="844">
                  <c:v>2.8614299999999999</c:v>
                </c:pt>
                <c:pt idx="845">
                  <c:v>2.8677600000000001</c:v>
                </c:pt>
                <c:pt idx="846">
                  <c:v>2.87412</c:v>
                </c:pt>
                <c:pt idx="847">
                  <c:v>2.8805000000000001</c:v>
                </c:pt>
                <c:pt idx="848">
                  <c:v>2.8869199999999999</c:v>
                </c:pt>
                <c:pt idx="849">
                  <c:v>2.8933599999999999</c:v>
                </c:pt>
                <c:pt idx="850">
                  <c:v>2.8998400000000002</c:v>
                </c:pt>
                <c:pt idx="851">
                  <c:v>2.9063400000000001</c:v>
                </c:pt>
                <c:pt idx="852">
                  <c:v>2.9128699999999998</c:v>
                </c:pt>
                <c:pt idx="853">
                  <c:v>2.9194300000000002</c:v>
                </c:pt>
                <c:pt idx="854">
                  <c:v>2.9260199999999998</c:v>
                </c:pt>
                <c:pt idx="855">
                  <c:v>2.9326400000000001</c:v>
                </c:pt>
                <c:pt idx="856">
                  <c:v>2.9392900000000002</c:v>
                </c:pt>
                <c:pt idx="857">
                  <c:v>2.94597</c:v>
                </c:pt>
                <c:pt idx="858">
                  <c:v>2.95268</c:v>
                </c:pt>
                <c:pt idx="859">
                  <c:v>2.9594200000000002</c:v>
                </c:pt>
                <c:pt idx="860">
                  <c:v>2.9661900000000001</c:v>
                </c:pt>
                <c:pt idx="861">
                  <c:v>2.9729999999999999</c:v>
                </c:pt>
                <c:pt idx="862">
                  <c:v>2.9798300000000002</c:v>
                </c:pt>
                <c:pt idx="863">
                  <c:v>2.9866999999999999</c:v>
                </c:pt>
                <c:pt idx="864">
                  <c:v>2.9935999999999998</c:v>
                </c:pt>
                <c:pt idx="865">
                  <c:v>3.0005299999999999</c:v>
                </c:pt>
                <c:pt idx="866">
                  <c:v>3.0074900000000002</c:v>
                </c:pt>
                <c:pt idx="867">
                  <c:v>3.0144799999999998</c:v>
                </c:pt>
                <c:pt idx="868">
                  <c:v>3.0215100000000001</c:v>
                </c:pt>
                <c:pt idx="869">
                  <c:v>3.0285700000000002</c:v>
                </c:pt>
                <c:pt idx="870">
                  <c:v>3.03566</c:v>
                </c:pt>
                <c:pt idx="871">
                  <c:v>3.0427900000000001</c:v>
                </c:pt>
                <c:pt idx="872">
                  <c:v>3.0499499999999999</c:v>
                </c:pt>
                <c:pt idx="873">
                  <c:v>3.05714</c:v>
                </c:pt>
                <c:pt idx="874">
                  <c:v>3.0643699999999998</c:v>
                </c:pt>
                <c:pt idx="875">
                  <c:v>3.0716299999999999</c:v>
                </c:pt>
                <c:pt idx="876">
                  <c:v>3.0789200000000001</c:v>
                </c:pt>
                <c:pt idx="877">
                  <c:v>3.0862599999999998</c:v>
                </c:pt>
                <c:pt idx="878">
                  <c:v>3.09362</c:v>
                </c:pt>
                <c:pt idx="879">
                  <c:v>3.1010200000000001</c:v>
                </c:pt>
                <c:pt idx="880">
                  <c:v>3.10846</c:v>
                </c:pt>
                <c:pt idx="881">
                  <c:v>3.1159300000000001</c:v>
                </c:pt>
                <c:pt idx="882">
                  <c:v>3.12344</c:v>
                </c:pt>
                <c:pt idx="883">
                  <c:v>3.1309800000000001</c:v>
                </c:pt>
                <c:pt idx="884">
                  <c:v>3.13856</c:v>
                </c:pt>
                <c:pt idx="885">
                  <c:v>3.1461800000000002</c:v>
                </c:pt>
                <c:pt idx="886">
                  <c:v>3.1538400000000002</c:v>
                </c:pt>
                <c:pt idx="887">
                  <c:v>3.16153</c:v>
                </c:pt>
                <c:pt idx="888">
                  <c:v>3.16926</c:v>
                </c:pt>
                <c:pt idx="889">
                  <c:v>3.1770299999999998</c:v>
                </c:pt>
                <c:pt idx="890">
                  <c:v>3.1848299999999998</c:v>
                </c:pt>
                <c:pt idx="891">
                  <c:v>3.1926800000000002</c:v>
                </c:pt>
                <c:pt idx="892">
                  <c:v>3.2005599999999998</c:v>
                </c:pt>
                <c:pt idx="893">
                  <c:v>3.2084800000000002</c:v>
                </c:pt>
                <c:pt idx="894">
                  <c:v>3.21644</c:v>
                </c:pt>
                <c:pt idx="895">
                  <c:v>3.22445</c:v>
                </c:pt>
                <c:pt idx="896">
                  <c:v>3.2324899999999999</c:v>
                </c:pt>
                <c:pt idx="897">
                  <c:v>3.24057</c:v>
                </c:pt>
                <c:pt idx="898">
                  <c:v>3.2486899999999999</c:v>
                </c:pt>
                <c:pt idx="899">
                  <c:v>3.25685</c:v>
                </c:pt>
                <c:pt idx="900">
                  <c:v>3.2650600000000001</c:v>
                </c:pt>
                <c:pt idx="901">
                  <c:v>3.2732999999999999</c:v>
                </c:pt>
                <c:pt idx="902">
                  <c:v>3.28159</c:v>
                </c:pt>
                <c:pt idx="903">
                  <c:v>3.28992</c:v>
                </c:pt>
                <c:pt idx="904">
                  <c:v>3.2982900000000002</c:v>
                </c:pt>
                <c:pt idx="905">
                  <c:v>3.3067000000000002</c:v>
                </c:pt>
                <c:pt idx="906">
                  <c:v>3.3151600000000001</c:v>
                </c:pt>
                <c:pt idx="907">
                  <c:v>3.3236599999999998</c:v>
                </c:pt>
                <c:pt idx="908">
                  <c:v>3.3321999999999998</c:v>
                </c:pt>
                <c:pt idx="909">
                  <c:v>3.3407900000000001</c:v>
                </c:pt>
                <c:pt idx="910">
                  <c:v>3.3494199999999998</c:v>
                </c:pt>
                <c:pt idx="911">
                  <c:v>3.3580999999999999</c:v>
                </c:pt>
                <c:pt idx="912">
                  <c:v>3.3668200000000001</c:v>
                </c:pt>
                <c:pt idx="913">
                  <c:v>3.3755899999999999</c:v>
                </c:pt>
                <c:pt idx="914">
                  <c:v>3.3844099999999999</c:v>
                </c:pt>
                <c:pt idx="915">
                  <c:v>3.3932600000000002</c:v>
                </c:pt>
                <c:pt idx="916">
                  <c:v>3.4021699999999999</c:v>
                </c:pt>
                <c:pt idx="917">
                  <c:v>3.4111199999999999</c:v>
                </c:pt>
                <c:pt idx="918">
                  <c:v>3.4201199999999998</c:v>
                </c:pt>
                <c:pt idx="919">
                  <c:v>3.4291700000000001</c:v>
                </c:pt>
                <c:pt idx="920">
                  <c:v>3.4382700000000002</c:v>
                </c:pt>
                <c:pt idx="921">
                  <c:v>3.4474100000000001</c:v>
                </c:pt>
                <c:pt idx="922">
                  <c:v>3.45661</c:v>
                </c:pt>
                <c:pt idx="923">
                  <c:v>3.4658500000000001</c:v>
                </c:pt>
                <c:pt idx="924">
                  <c:v>3.4751400000000001</c:v>
                </c:pt>
                <c:pt idx="925">
                  <c:v>3.48448</c:v>
                </c:pt>
                <c:pt idx="926">
                  <c:v>3.4938699999999998</c:v>
                </c:pt>
                <c:pt idx="927">
                  <c:v>3.50332</c:v>
                </c:pt>
                <c:pt idx="928">
                  <c:v>3.51281</c:v>
                </c:pt>
                <c:pt idx="929">
                  <c:v>3.5223599999999999</c:v>
                </c:pt>
                <c:pt idx="930">
                  <c:v>3.5319500000000001</c:v>
                </c:pt>
                <c:pt idx="931">
                  <c:v>3.5415999999999999</c:v>
                </c:pt>
                <c:pt idx="932">
                  <c:v>3.55131</c:v>
                </c:pt>
                <c:pt idx="933">
                  <c:v>3.5610599999999999</c:v>
                </c:pt>
                <c:pt idx="934">
                  <c:v>3.5708700000000002</c:v>
                </c:pt>
                <c:pt idx="935">
                  <c:v>3.58074</c:v>
                </c:pt>
                <c:pt idx="936">
                  <c:v>3.5906600000000002</c:v>
                </c:pt>
                <c:pt idx="937">
                  <c:v>3.6006300000000002</c:v>
                </c:pt>
                <c:pt idx="938">
                  <c:v>3.6106600000000002</c:v>
                </c:pt>
                <c:pt idx="939">
                  <c:v>3.6207500000000001</c:v>
                </c:pt>
                <c:pt idx="940">
                  <c:v>3.63089</c:v>
                </c:pt>
                <c:pt idx="941">
                  <c:v>3.6410900000000002</c:v>
                </c:pt>
                <c:pt idx="942">
                  <c:v>3.6513399999999998</c:v>
                </c:pt>
                <c:pt idx="943">
                  <c:v>3.6616599999999999</c:v>
                </c:pt>
                <c:pt idx="944">
                  <c:v>3.6720299999999999</c:v>
                </c:pt>
                <c:pt idx="945">
                  <c:v>3.6824599999999998</c:v>
                </c:pt>
                <c:pt idx="946">
                  <c:v>3.6929500000000002</c:v>
                </c:pt>
                <c:pt idx="947">
                  <c:v>3.7035100000000001</c:v>
                </c:pt>
                <c:pt idx="948">
                  <c:v>3.7141199999999999</c:v>
                </c:pt>
                <c:pt idx="949">
                  <c:v>3.72479</c:v>
                </c:pt>
                <c:pt idx="950">
                  <c:v>3.7355200000000002</c:v>
                </c:pt>
                <c:pt idx="951">
                  <c:v>3.7463199999999999</c:v>
                </c:pt>
                <c:pt idx="952">
                  <c:v>3.75718</c:v>
                </c:pt>
                <c:pt idx="953">
                  <c:v>3.7681</c:v>
                </c:pt>
                <c:pt idx="954">
                  <c:v>3.7790900000000001</c:v>
                </c:pt>
                <c:pt idx="955">
                  <c:v>3.7901400000000001</c:v>
                </c:pt>
                <c:pt idx="956">
                  <c:v>3.80125</c:v>
                </c:pt>
                <c:pt idx="957">
                  <c:v>3.81243</c:v>
                </c:pt>
                <c:pt idx="958">
                  <c:v>3.82368</c:v>
                </c:pt>
                <c:pt idx="959">
                  <c:v>3.8349899999999999</c:v>
                </c:pt>
                <c:pt idx="960">
                  <c:v>3.8463699999999998</c:v>
                </c:pt>
                <c:pt idx="961">
                  <c:v>3.8578199999999998</c:v>
                </c:pt>
                <c:pt idx="962">
                  <c:v>3.8693300000000002</c:v>
                </c:pt>
                <c:pt idx="963">
                  <c:v>3.8809200000000001</c:v>
                </c:pt>
                <c:pt idx="964">
                  <c:v>3.8925700000000001</c:v>
                </c:pt>
                <c:pt idx="965">
                  <c:v>3.9043000000000001</c:v>
                </c:pt>
                <c:pt idx="966">
                  <c:v>3.9160900000000001</c:v>
                </c:pt>
                <c:pt idx="967">
                  <c:v>3.9279600000000001</c:v>
                </c:pt>
                <c:pt idx="968">
                  <c:v>3.9399000000000002</c:v>
                </c:pt>
                <c:pt idx="969">
                  <c:v>3.9519099999999998</c:v>
                </c:pt>
                <c:pt idx="970">
                  <c:v>3.964</c:v>
                </c:pt>
                <c:pt idx="971">
                  <c:v>3.9761600000000001</c:v>
                </c:pt>
                <c:pt idx="972">
                  <c:v>3.9883899999999999</c:v>
                </c:pt>
                <c:pt idx="973">
                  <c:v>4.0007000000000001</c:v>
                </c:pt>
                <c:pt idx="974">
                  <c:v>4.01309</c:v>
                </c:pt>
                <c:pt idx="975">
                  <c:v>4.02555</c:v>
                </c:pt>
                <c:pt idx="976">
                  <c:v>4.0380900000000004</c:v>
                </c:pt>
                <c:pt idx="977">
                  <c:v>4.0507099999999996</c:v>
                </c:pt>
                <c:pt idx="978">
                  <c:v>4.0634100000000002</c:v>
                </c:pt>
                <c:pt idx="979">
                  <c:v>4.0761900000000004</c:v>
                </c:pt>
                <c:pt idx="980">
                  <c:v>4.0890399999999998</c:v>
                </c:pt>
                <c:pt idx="981">
                  <c:v>4.1019800000000002</c:v>
                </c:pt>
                <c:pt idx="982">
                  <c:v>4.1150099999999998</c:v>
                </c:pt>
                <c:pt idx="983">
                  <c:v>4.1281100000000004</c:v>
                </c:pt>
                <c:pt idx="984">
                  <c:v>4.1413000000000002</c:v>
                </c:pt>
                <c:pt idx="985">
                  <c:v>4.1545699999999997</c:v>
                </c:pt>
                <c:pt idx="986">
                  <c:v>4.1679300000000001</c:v>
                </c:pt>
                <c:pt idx="987">
                  <c:v>4.1813799999999999</c:v>
                </c:pt>
                <c:pt idx="988">
                  <c:v>4.1949100000000001</c:v>
                </c:pt>
                <c:pt idx="989">
                  <c:v>4.2085299999999997</c:v>
                </c:pt>
                <c:pt idx="990">
                  <c:v>4.2222400000000002</c:v>
                </c:pt>
                <c:pt idx="991">
                  <c:v>4.23604</c:v>
                </c:pt>
                <c:pt idx="992">
                  <c:v>4.24993</c:v>
                </c:pt>
                <c:pt idx="993">
                  <c:v>4.2639100000000001</c:v>
                </c:pt>
                <c:pt idx="994">
                  <c:v>4.2779800000000003</c:v>
                </c:pt>
                <c:pt idx="995">
                  <c:v>4.2921399999999998</c:v>
                </c:pt>
                <c:pt idx="996">
                  <c:v>4.3064</c:v>
                </c:pt>
                <c:pt idx="997">
                  <c:v>4.3207599999999999</c:v>
                </c:pt>
                <c:pt idx="998">
                  <c:v>4.33521</c:v>
                </c:pt>
                <c:pt idx="999">
                  <c:v>4.3497599999999998</c:v>
                </c:pt>
                <c:pt idx="1000">
                  <c:v>4.3643999999999998</c:v>
                </c:pt>
                <c:pt idx="1001">
                  <c:v>4.3791500000000001</c:v>
                </c:pt>
                <c:pt idx="1002">
                  <c:v>4.3939899999999996</c:v>
                </c:pt>
                <c:pt idx="1003">
                  <c:v>4.4089400000000003</c:v>
                </c:pt>
                <c:pt idx="1004">
                  <c:v>4.4239800000000002</c:v>
                </c:pt>
                <c:pt idx="1005">
                  <c:v>4.4391299999999996</c:v>
                </c:pt>
                <c:pt idx="1006">
                  <c:v>4.4543900000000001</c:v>
                </c:pt>
                <c:pt idx="1007">
                  <c:v>4.4697500000000003</c:v>
                </c:pt>
                <c:pt idx="1008">
                  <c:v>4.48522</c:v>
                </c:pt>
                <c:pt idx="1009">
                  <c:v>4.5007900000000003</c:v>
                </c:pt>
                <c:pt idx="1010">
                  <c:v>4.51647</c:v>
                </c:pt>
                <c:pt idx="1011">
                  <c:v>4.53226</c:v>
                </c:pt>
                <c:pt idx="1012">
                  <c:v>4.5481699999999998</c:v>
                </c:pt>
                <c:pt idx="1013">
                  <c:v>4.5641800000000003</c:v>
                </c:pt>
                <c:pt idx="1014">
                  <c:v>4.5803099999999999</c:v>
                </c:pt>
                <c:pt idx="1015">
                  <c:v>4.5965499999999997</c:v>
                </c:pt>
                <c:pt idx="1016">
                  <c:v>4.6129100000000003</c:v>
                </c:pt>
                <c:pt idx="1017">
                  <c:v>4.6293800000000003</c:v>
                </c:pt>
                <c:pt idx="1018">
                  <c:v>4.6459799999999998</c:v>
                </c:pt>
                <c:pt idx="1019">
                  <c:v>4.6626899999999996</c:v>
                </c:pt>
                <c:pt idx="1020">
                  <c:v>4.6795200000000001</c:v>
                </c:pt>
                <c:pt idx="1021">
                  <c:v>4.6964800000000002</c:v>
                </c:pt>
                <c:pt idx="1022">
                  <c:v>4.7135499999999997</c:v>
                </c:pt>
                <c:pt idx="1023">
                  <c:v>4.7307600000000001</c:v>
                </c:pt>
                <c:pt idx="1024">
                  <c:v>4.7480799999999999</c:v>
                </c:pt>
                <c:pt idx="1025">
                  <c:v>4.7655399999999997</c:v>
                </c:pt>
                <c:pt idx="1026">
                  <c:v>4.7831299999999999</c:v>
                </c:pt>
                <c:pt idx="1027">
                  <c:v>4.80084</c:v>
                </c:pt>
                <c:pt idx="1028">
                  <c:v>4.8186900000000001</c:v>
                </c:pt>
                <c:pt idx="1029">
                  <c:v>4.8366699999999998</c:v>
                </c:pt>
                <c:pt idx="1030">
                  <c:v>4.8547799999999999</c:v>
                </c:pt>
                <c:pt idx="1031">
                  <c:v>4.87303</c:v>
                </c:pt>
                <c:pt idx="1032">
                  <c:v>4.8914200000000001</c:v>
                </c:pt>
                <c:pt idx="1033">
                  <c:v>4.9099500000000003</c:v>
                </c:pt>
                <c:pt idx="1034">
                  <c:v>4.9286199999999996</c:v>
                </c:pt>
                <c:pt idx="1035">
                  <c:v>4.9474299999999998</c:v>
                </c:pt>
                <c:pt idx="1036">
                  <c:v>4.9663899999999996</c:v>
                </c:pt>
                <c:pt idx="1037">
                  <c:v>4.9854900000000004</c:v>
                </c:pt>
                <c:pt idx="1038">
                  <c:v>5.00474</c:v>
                </c:pt>
                <c:pt idx="1039">
                  <c:v>5.0241400000000001</c:v>
                </c:pt>
                <c:pt idx="1040">
                  <c:v>5.0436899999999998</c:v>
                </c:pt>
                <c:pt idx="1041">
                  <c:v>5.0633900000000001</c:v>
                </c:pt>
                <c:pt idx="1042">
                  <c:v>5.08324</c:v>
                </c:pt>
                <c:pt idx="1043">
                  <c:v>5.1032599999999997</c:v>
                </c:pt>
                <c:pt idx="1044">
                  <c:v>5.1234299999999999</c:v>
                </c:pt>
                <c:pt idx="1045">
                  <c:v>5.1437600000000003</c:v>
                </c:pt>
                <c:pt idx="1046">
                  <c:v>5.16425</c:v>
                </c:pt>
                <c:pt idx="1047">
                  <c:v>5.1849100000000004</c:v>
                </c:pt>
                <c:pt idx="1048">
                  <c:v>5.20573</c:v>
                </c:pt>
                <c:pt idx="1049">
                  <c:v>5.2267200000000003</c:v>
                </c:pt>
                <c:pt idx="1050">
                  <c:v>5.2478800000000003</c:v>
                </c:pt>
                <c:pt idx="1051">
                  <c:v>5.2692199999999998</c:v>
                </c:pt>
                <c:pt idx="1052">
                  <c:v>5.2907200000000003</c:v>
                </c:pt>
                <c:pt idx="1053">
                  <c:v>5.3124099999999999</c:v>
                </c:pt>
                <c:pt idx="1054">
                  <c:v>5.3342700000000001</c:v>
                </c:pt>
                <c:pt idx="1055">
                  <c:v>5.3563099999999997</c:v>
                </c:pt>
                <c:pt idx="1056">
                  <c:v>5.3785400000000001</c:v>
                </c:pt>
                <c:pt idx="1057">
                  <c:v>5.4009499999999999</c:v>
                </c:pt>
                <c:pt idx="1058">
                  <c:v>5.42354</c:v>
                </c:pt>
                <c:pt idx="1059">
                  <c:v>5.4463299999999997</c:v>
                </c:pt>
                <c:pt idx="1060">
                  <c:v>5.4693100000000001</c:v>
                </c:pt>
                <c:pt idx="1061">
                  <c:v>5.4924900000000001</c:v>
                </c:pt>
                <c:pt idx="1062">
                  <c:v>5.51586</c:v>
                </c:pt>
                <c:pt idx="1063">
                  <c:v>5.5394300000000003</c:v>
                </c:pt>
                <c:pt idx="1064">
                  <c:v>5.5632099999999998</c:v>
                </c:pt>
                <c:pt idx="1065">
                  <c:v>5.5871899999999997</c:v>
                </c:pt>
                <c:pt idx="1066">
                  <c:v>5.61137</c:v>
                </c:pt>
                <c:pt idx="1067">
                  <c:v>5.6357699999999999</c:v>
                </c:pt>
                <c:pt idx="1068">
                  <c:v>5.66038</c:v>
                </c:pt>
                <c:pt idx="1069">
                  <c:v>5.6852099999999997</c:v>
                </c:pt>
                <c:pt idx="1070">
                  <c:v>5.7102500000000003</c:v>
                </c:pt>
                <c:pt idx="1071">
                  <c:v>5.7355200000000002</c:v>
                </c:pt>
                <c:pt idx="1072">
                  <c:v>5.7610099999999997</c:v>
                </c:pt>
                <c:pt idx="1073">
                  <c:v>5.7867300000000004</c:v>
                </c:pt>
                <c:pt idx="1074">
                  <c:v>5.8126800000000003</c:v>
                </c:pt>
                <c:pt idx="1075">
                  <c:v>5.8388600000000004</c:v>
                </c:pt>
                <c:pt idx="1076">
                  <c:v>5.8652800000000003</c:v>
                </c:pt>
                <c:pt idx="1077">
                  <c:v>5.89194</c:v>
                </c:pt>
                <c:pt idx="1078">
                  <c:v>5.9188499999999999</c:v>
                </c:pt>
                <c:pt idx="1079">
                  <c:v>5.9459999999999997</c:v>
                </c:pt>
                <c:pt idx="1080">
                  <c:v>5.9733999999999998</c:v>
                </c:pt>
                <c:pt idx="1081">
                  <c:v>6.0010500000000002</c:v>
                </c:pt>
              </c:numCache>
            </c:numRef>
          </c:xVal>
          <c:yVal>
            <c:numRef>
              <c:f>'Bend Loss'!$H$4:$H$1085</c:f>
              <c:numCache>
                <c:formatCode>General</c:formatCode>
                <c:ptCount val="1082"/>
                <c:pt idx="0">
                  <c:v>-4.4093</c:v>
                </c:pt>
                <c:pt idx="1">
                  <c:v>0</c:v>
                </c:pt>
                <c:pt idx="2">
                  <c:v>-8.38842</c:v>
                </c:pt>
                <c:pt idx="3">
                  <c:v>0</c:v>
                </c:pt>
                <c:pt idx="4">
                  <c:v>0</c:v>
                </c:pt>
                <c:pt idx="5">
                  <c:v>0</c:v>
                </c:pt>
                <c:pt idx="6">
                  <c:v>-0.50766999999999995</c:v>
                </c:pt>
                <c:pt idx="7">
                  <c:v>0</c:v>
                </c:pt>
                <c:pt idx="8">
                  <c:v>-4.6947400000000004</c:v>
                </c:pt>
                <c:pt idx="9">
                  <c:v>-8.7243899999999996</c:v>
                </c:pt>
                <c:pt idx="10">
                  <c:v>0</c:v>
                </c:pt>
                <c:pt idx="11">
                  <c:v>0</c:v>
                </c:pt>
                <c:pt idx="12">
                  <c:v>0</c:v>
                </c:pt>
                <c:pt idx="13">
                  <c:v>0</c:v>
                </c:pt>
                <c:pt idx="14">
                  <c:v>5.8894299999999999</c:v>
                </c:pt>
                <c:pt idx="15">
                  <c:v>0</c:v>
                </c:pt>
                <c:pt idx="16">
                  <c:v>0</c:v>
                </c:pt>
                <c:pt idx="17">
                  <c:v>0.27892</c:v>
                </c:pt>
                <c:pt idx="18">
                  <c:v>2.3367900000000001</c:v>
                </c:pt>
                <c:pt idx="19">
                  <c:v>1.5813200000000001</c:v>
                </c:pt>
                <c:pt idx="20">
                  <c:v>-5.9040600000000003</c:v>
                </c:pt>
                <c:pt idx="21">
                  <c:v>0</c:v>
                </c:pt>
                <c:pt idx="22">
                  <c:v>-7.1339499999999996</c:v>
                </c:pt>
                <c:pt idx="23">
                  <c:v>0</c:v>
                </c:pt>
                <c:pt idx="24">
                  <c:v>0</c:v>
                </c:pt>
                <c:pt idx="25">
                  <c:v>0</c:v>
                </c:pt>
                <c:pt idx="26">
                  <c:v>-3.6658200000000001</c:v>
                </c:pt>
                <c:pt idx="27">
                  <c:v>-5.0736299999999996</c:v>
                </c:pt>
                <c:pt idx="28">
                  <c:v>1.88832</c:v>
                </c:pt>
                <c:pt idx="29">
                  <c:v>0</c:v>
                </c:pt>
                <c:pt idx="30">
                  <c:v>0</c:v>
                </c:pt>
                <c:pt idx="31">
                  <c:v>0</c:v>
                </c:pt>
                <c:pt idx="32">
                  <c:v>0</c:v>
                </c:pt>
                <c:pt idx="33">
                  <c:v>0</c:v>
                </c:pt>
                <c:pt idx="34">
                  <c:v>-13.031180000000001</c:v>
                </c:pt>
                <c:pt idx="35">
                  <c:v>-0.10477</c:v>
                </c:pt>
                <c:pt idx="36">
                  <c:v>1.0368900000000001</c:v>
                </c:pt>
                <c:pt idx="37">
                  <c:v>-1.27258</c:v>
                </c:pt>
                <c:pt idx="38">
                  <c:v>1.2514799999999999</c:v>
                </c:pt>
                <c:pt idx="39">
                  <c:v>0</c:v>
                </c:pt>
                <c:pt idx="40">
                  <c:v>0</c:v>
                </c:pt>
                <c:pt idx="41">
                  <c:v>4.38462</c:v>
                </c:pt>
                <c:pt idx="42">
                  <c:v>-2.7367400000000002</c:v>
                </c:pt>
                <c:pt idx="43">
                  <c:v>-3.9570699999999999</c:v>
                </c:pt>
                <c:pt idx="44">
                  <c:v>1.72315</c:v>
                </c:pt>
                <c:pt idx="45">
                  <c:v>0</c:v>
                </c:pt>
                <c:pt idx="46">
                  <c:v>10.44232</c:v>
                </c:pt>
                <c:pt idx="47">
                  <c:v>10.865170000000001</c:v>
                </c:pt>
                <c:pt idx="48">
                  <c:v>0</c:v>
                </c:pt>
                <c:pt idx="49">
                  <c:v>-1.2755000000000001</c:v>
                </c:pt>
                <c:pt idx="50">
                  <c:v>-5.7879800000000001</c:v>
                </c:pt>
                <c:pt idx="51">
                  <c:v>0</c:v>
                </c:pt>
                <c:pt idx="52">
                  <c:v>-0.61863000000000001</c:v>
                </c:pt>
                <c:pt idx="53">
                  <c:v>-1.0308999999999999</c:v>
                </c:pt>
                <c:pt idx="54">
                  <c:v>-1.52376</c:v>
                </c:pt>
                <c:pt idx="55">
                  <c:v>5.2540000000000003E-2</c:v>
                </c:pt>
                <c:pt idx="56">
                  <c:v>1.89594</c:v>
                </c:pt>
                <c:pt idx="57">
                  <c:v>0</c:v>
                </c:pt>
                <c:pt idx="58">
                  <c:v>0</c:v>
                </c:pt>
                <c:pt idx="59">
                  <c:v>0</c:v>
                </c:pt>
                <c:pt idx="60">
                  <c:v>4.8202699999999998</c:v>
                </c:pt>
                <c:pt idx="61">
                  <c:v>0</c:v>
                </c:pt>
                <c:pt idx="62">
                  <c:v>0</c:v>
                </c:pt>
                <c:pt idx="63">
                  <c:v>1.6431500000000001</c:v>
                </c:pt>
                <c:pt idx="64">
                  <c:v>0.27115</c:v>
                </c:pt>
                <c:pt idx="65">
                  <c:v>-0.94203000000000003</c:v>
                </c:pt>
                <c:pt idx="66">
                  <c:v>4.0086599999999999</c:v>
                </c:pt>
                <c:pt idx="67">
                  <c:v>5.1975899999999999</c:v>
                </c:pt>
                <c:pt idx="68">
                  <c:v>-2.80098</c:v>
                </c:pt>
                <c:pt idx="69">
                  <c:v>-3.6400100000000002</c:v>
                </c:pt>
                <c:pt idx="70">
                  <c:v>-1.78762</c:v>
                </c:pt>
                <c:pt idx="71">
                  <c:v>0</c:v>
                </c:pt>
                <c:pt idx="72">
                  <c:v>0</c:v>
                </c:pt>
                <c:pt idx="73">
                  <c:v>0</c:v>
                </c:pt>
                <c:pt idx="74">
                  <c:v>3.5257900000000002</c:v>
                </c:pt>
                <c:pt idx="75">
                  <c:v>1.9843599999999999</c:v>
                </c:pt>
                <c:pt idx="76">
                  <c:v>4.1164399999999999</c:v>
                </c:pt>
                <c:pt idx="77">
                  <c:v>3.8892500000000001</c:v>
                </c:pt>
                <c:pt idx="78">
                  <c:v>-5.1441400000000002</c:v>
                </c:pt>
                <c:pt idx="79">
                  <c:v>1.7422599999999999</c:v>
                </c:pt>
                <c:pt idx="80">
                  <c:v>0</c:v>
                </c:pt>
                <c:pt idx="81">
                  <c:v>0.58433000000000002</c:v>
                </c:pt>
                <c:pt idx="82">
                  <c:v>-8.2392000000000003</c:v>
                </c:pt>
                <c:pt idx="83">
                  <c:v>0</c:v>
                </c:pt>
                <c:pt idx="84">
                  <c:v>3.3787699999999998</c:v>
                </c:pt>
                <c:pt idx="85">
                  <c:v>3.7217899999999999</c:v>
                </c:pt>
                <c:pt idx="86">
                  <c:v>2.9748700000000001</c:v>
                </c:pt>
                <c:pt idx="87">
                  <c:v>0</c:v>
                </c:pt>
                <c:pt idx="88">
                  <c:v>0</c:v>
                </c:pt>
                <c:pt idx="89">
                  <c:v>-0.41458</c:v>
                </c:pt>
                <c:pt idx="90">
                  <c:v>-1.92119</c:v>
                </c:pt>
                <c:pt idx="91">
                  <c:v>-2.3193199999999998</c:v>
                </c:pt>
                <c:pt idx="92">
                  <c:v>-3.17876</c:v>
                </c:pt>
                <c:pt idx="93">
                  <c:v>-7.5169199999999998</c:v>
                </c:pt>
                <c:pt idx="94">
                  <c:v>-2.66832</c:v>
                </c:pt>
                <c:pt idx="95">
                  <c:v>-3.0146799999999998</c:v>
                </c:pt>
                <c:pt idx="96">
                  <c:v>0</c:v>
                </c:pt>
                <c:pt idx="97">
                  <c:v>0</c:v>
                </c:pt>
                <c:pt idx="98">
                  <c:v>-1.5956900000000001</c:v>
                </c:pt>
                <c:pt idx="99">
                  <c:v>3.56298</c:v>
                </c:pt>
                <c:pt idx="100">
                  <c:v>2.33867</c:v>
                </c:pt>
                <c:pt idx="101">
                  <c:v>-1.98153</c:v>
                </c:pt>
                <c:pt idx="102">
                  <c:v>1.1099000000000001</c:v>
                </c:pt>
                <c:pt idx="103">
                  <c:v>5.4319300000000004</c:v>
                </c:pt>
                <c:pt idx="104">
                  <c:v>0.17019000000000001</c:v>
                </c:pt>
                <c:pt idx="105">
                  <c:v>0</c:v>
                </c:pt>
                <c:pt idx="106">
                  <c:v>0</c:v>
                </c:pt>
                <c:pt idx="107">
                  <c:v>-2.0037400000000001</c:v>
                </c:pt>
                <c:pt idx="108">
                  <c:v>6.4154799999999996</c:v>
                </c:pt>
                <c:pt idx="109">
                  <c:v>0</c:v>
                </c:pt>
                <c:pt idx="110">
                  <c:v>8.4725699999999993</c:v>
                </c:pt>
                <c:pt idx="111">
                  <c:v>2.26688</c:v>
                </c:pt>
                <c:pt idx="112">
                  <c:v>-0.30684</c:v>
                </c:pt>
                <c:pt idx="113">
                  <c:v>-5.2401400000000002</c:v>
                </c:pt>
                <c:pt idx="114">
                  <c:v>8.1486000000000001</c:v>
                </c:pt>
                <c:pt idx="115">
                  <c:v>4.26844</c:v>
                </c:pt>
                <c:pt idx="116">
                  <c:v>-0.76907000000000003</c:v>
                </c:pt>
                <c:pt idx="117">
                  <c:v>-1.46878</c:v>
                </c:pt>
                <c:pt idx="118">
                  <c:v>-4.6673900000000001</c:v>
                </c:pt>
                <c:pt idx="119">
                  <c:v>-1.94577</c:v>
                </c:pt>
                <c:pt idx="120">
                  <c:v>5.7496499999999999</c:v>
                </c:pt>
                <c:pt idx="121">
                  <c:v>5.5986399999999996</c:v>
                </c:pt>
                <c:pt idx="122">
                  <c:v>-2.0604300000000002</c:v>
                </c:pt>
                <c:pt idx="123">
                  <c:v>-3.9696600000000002</c:v>
                </c:pt>
                <c:pt idx="124">
                  <c:v>-1.21709</c:v>
                </c:pt>
                <c:pt idx="125">
                  <c:v>-1.62947</c:v>
                </c:pt>
                <c:pt idx="126">
                  <c:v>-0.38693</c:v>
                </c:pt>
                <c:pt idx="127">
                  <c:v>1.9237</c:v>
                </c:pt>
                <c:pt idx="128">
                  <c:v>5.6085099999999999</c:v>
                </c:pt>
                <c:pt idx="129">
                  <c:v>8.3951100000000007</c:v>
                </c:pt>
                <c:pt idx="130">
                  <c:v>0.19902</c:v>
                </c:pt>
                <c:pt idx="131">
                  <c:v>-4.0754299999999999</c:v>
                </c:pt>
                <c:pt idx="132">
                  <c:v>-7.1185700000000001</c:v>
                </c:pt>
                <c:pt idx="133">
                  <c:v>-6.4011300000000002</c:v>
                </c:pt>
                <c:pt idx="134">
                  <c:v>0.77107000000000003</c:v>
                </c:pt>
                <c:pt idx="135">
                  <c:v>2.7167500000000002</c:v>
                </c:pt>
                <c:pt idx="136">
                  <c:v>-5.8974299999999999</c:v>
                </c:pt>
                <c:pt idx="137">
                  <c:v>-1.13961</c:v>
                </c:pt>
                <c:pt idx="138">
                  <c:v>0.82042000000000004</c:v>
                </c:pt>
                <c:pt idx="139">
                  <c:v>-0.11178</c:v>
                </c:pt>
                <c:pt idx="140">
                  <c:v>-4.6915100000000001</c:v>
                </c:pt>
                <c:pt idx="141">
                  <c:v>-1.67642</c:v>
                </c:pt>
                <c:pt idx="142">
                  <c:v>-5.0721499999999997</c:v>
                </c:pt>
                <c:pt idx="143">
                  <c:v>0</c:v>
                </c:pt>
                <c:pt idx="144">
                  <c:v>-9.4518599999999999</c:v>
                </c:pt>
                <c:pt idx="145">
                  <c:v>-2.18174</c:v>
                </c:pt>
                <c:pt idx="146">
                  <c:v>0.84279999999999999</c:v>
                </c:pt>
                <c:pt idx="147">
                  <c:v>-2.9497900000000001</c:v>
                </c:pt>
                <c:pt idx="148">
                  <c:v>-2.7681399999999998</c:v>
                </c:pt>
                <c:pt idx="149">
                  <c:v>0.4158</c:v>
                </c:pt>
                <c:pt idx="150">
                  <c:v>1.50874</c:v>
                </c:pt>
                <c:pt idx="151">
                  <c:v>4.0941099999999997</c:v>
                </c:pt>
                <c:pt idx="152">
                  <c:v>18.231549999999999</c:v>
                </c:pt>
                <c:pt idx="153">
                  <c:v>0</c:v>
                </c:pt>
                <c:pt idx="154">
                  <c:v>-3.81413</c:v>
                </c:pt>
                <c:pt idx="155">
                  <c:v>-3.0541800000000001</c:v>
                </c:pt>
                <c:pt idx="156">
                  <c:v>-1.89472</c:v>
                </c:pt>
                <c:pt idx="157">
                  <c:v>4.12453</c:v>
                </c:pt>
                <c:pt idx="158">
                  <c:v>2.0053000000000001</c:v>
                </c:pt>
                <c:pt idx="159">
                  <c:v>-0.60802</c:v>
                </c:pt>
                <c:pt idx="160">
                  <c:v>1.8174300000000001</c:v>
                </c:pt>
                <c:pt idx="161">
                  <c:v>8.6498600000000003</c:v>
                </c:pt>
                <c:pt idx="162">
                  <c:v>2.3704700000000001</c:v>
                </c:pt>
                <c:pt idx="163">
                  <c:v>0.27800999999999998</c:v>
                </c:pt>
                <c:pt idx="164">
                  <c:v>0.46294999999999997</c:v>
                </c:pt>
                <c:pt idx="165">
                  <c:v>2.1851699999999998</c:v>
                </c:pt>
                <c:pt idx="166">
                  <c:v>2.4634200000000002</c:v>
                </c:pt>
                <c:pt idx="167">
                  <c:v>1.01492</c:v>
                </c:pt>
                <c:pt idx="168">
                  <c:v>0.87922999999999996</c:v>
                </c:pt>
                <c:pt idx="169">
                  <c:v>2.1353599999999999</c:v>
                </c:pt>
                <c:pt idx="170">
                  <c:v>2.17578</c:v>
                </c:pt>
                <c:pt idx="171">
                  <c:v>0.44508999999999999</c:v>
                </c:pt>
                <c:pt idx="172">
                  <c:v>4.5354900000000002</c:v>
                </c:pt>
                <c:pt idx="173">
                  <c:v>4.5232900000000003</c:v>
                </c:pt>
                <c:pt idx="174">
                  <c:v>2.1021299999999998</c:v>
                </c:pt>
                <c:pt idx="175">
                  <c:v>-4.2286900000000003</c:v>
                </c:pt>
                <c:pt idx="176">
                  <c:v>-9.0379299999999994</c:v>
                </c:pt>
                <c:pt idx="177">
                  <c:v>-1.96079</c:v>
                </c:pt>
                <c:pt idx="178">
                  <c:v>1.6397900000000001</c:v>
                </c:pt>
                <c:pt idx="179">
                  <c:v>0.68635999999999997</c:v>
                </c:pt>
                <c:pt idx="180">
                  <c:v>-0.62165000000000004</c:v>
                </c:pt>
                <c:pt idx="181">
                  <c:v>-1.9001300000000001</c:v>
                </c:pt>
                <c:pt idx="182">
                  <c:v>1.1617500000000001</c:v>
                </c:pt>
                <c:pt idx="183">
                  <c:v>4.0455199999999998</c:v>
                </c:pt>
                <c:pt idx="184">
                  <c:v>4.2902699999999996</c:v>
                </c:pt>
                <c:pt idx="185">
                  <c:v>8.2811900000000005</c:v>
                </c:pt>
                <c:pt idx="186">
                  <c:v>12.0215</c:v>
                </c:pt>
                <c:pt idx="187">
                  <c:v>-0.11328000000000001</c:v>
                </c:pt>
                <c:pt idx="188">
                  <c:v>-6.0490599999999999</c:v>
                </c:pt>
                <c:pt idx="189">
                  <c:v>-3.76098</c:v>
                </c:pt>
                <c:pt idx="190">
                  <c:v>-5.4072300000000002</c:v>
                </c:pt>
                <c:pt idx="191">
                  <c:v>-3.96509</c:v>
                </c:pt>
                <c:pt idx="192">
                  <c:v>-1.19251</c:v>
                </c:pt>
                <c:pt idx="193">
                  <c:v>-0.57008999999999999</c:v>
                </c:pt>
                <c:pt idx="194">
                  <c:v>3.6077599999999999</c:v>
                </c:pt>
                <c:pt idx="195">
                  <c:v>4.8377999999999997</c:v>
                </c:pt>
                <c:pt idx="196">
                  <c:v>5.9911899999999996</c:v>
                </c:pt>
                <c:pt idx="197">
                  <c:v>3.1665299999999998</c:v>
                </c:pt>
                <c:pt idx="198">
                  <c:v>1.8428</c:v>
                </c:pt>
                <c:pt idx="199">
                  <c:v>2.8559199999999998</c:v>
                </c:pt>
                <c:pt idx="200">
                  <c:v>2.7189899999999998</c:v>
                </c:pt>
                <c:pt idx="201">
                  <c:v>3.0750199999999999</c:v>
                </c:pt>
                <c:pt idx="202">
                  <c:v>3.7177500000000001</c:v>
                </c:pt>
                <c:pt idx="203">
                  <c:v>2.2824800000000001</c:v>
                </c:pt>
                <c:pt idx="204">
                  <c:v>1.3943300000000001</c:v>
                </c:pt>
                <c:pt idx="205">
                  <c:v>-1.5641499999999999</c:v>
                </c:pt>
                <c:pt idx="206">
                  <c:v>-4.46</c:v>
                </c:pt>
                <c:pt idx="207">
                  <c:v>-3.8137400000000001</c:v>
                </c:pt>
                <c:pt idx="208">
                  <c:v>-0.59021000000000001</c:v>
                </c:pt>
                <c:pt idx="209">
                  <c:v>-1.39638</c:v>
                </c:pt>
                <c:pt idx="210">
                  <c:v>-3.8404699999999998</c:v>
                </c:pt>
                <c:pt idx="211">
                  <c:v>-2.59293</c:v>
                </c:pt>
                <c:pt idx="212">
                  <c:v>0.33479999999999999</c:v>
                </c:pt>
                <c:pt idx="213">
                  <c:v>-0.50673000000000001</c:v>
                </c:pt>
                <c:pt idx="214">
                  <c:v>-5.5917199999999996</c:v>
                </c:pt>
                <c:pt idx="215">
                  <c:v>-2.4487100000000002</c:v>
                </c:pt>
                <c:pt idx="216">
                  <c:v>0.79630999999999996</c:v>
                </c:pt>
                <c:pt idx="217">
                  <c:v>2.0706000000000002</c:v>
                </c:pt>
                <c:pt idx="218">
                  <c:v>2.8382800000000001</c:v>
                </c:pt>
                <c:pt idx="219">
                  <c:v>1.06073</c:v>
                </c:pt>
                <c:pt idx="220">
                  <c:v>-0.46298</c:v>
                </c:pt>
                <c:pt idx="221">
                  <c:v>0.94159999999999999</c:v>
                </c:pt>
                <c:pt idx="222">
                  <c:v>-3.9710000000000002E-2</c:v>
                </c:pt>
                <c:pt idx="223">
                  <c:v>-0.56589</c:v>
                </c:pt>
                <c:pt idx="224">
                  <c:v>0.68089</c:v>
                </c:pt>
                <c:pt idx="225">
                  <c:v>1.3092900000000001</c:v>
                </c:pt>
                <c:pt idx="226">
                  <c:v>0.35438999999999998</c:v>
                </c:pt>
                <c:pt idx="227">
                  <c:v>0.10506</c:v>
                </c:pt>
                <c:pt idx="228">
                  <c:v>0.21708</c:v>
                </c:pt>
                <c:pt idx="229">
                  <c:v>-1.3337399999999999</c:v>
                </c:pt>
                <c:pt idx="230">
                  <c:v>-1.63222</c:v>
                </c:pt>
                <c:pt idx="231">
                  <c:v>-1.5908800000000001</c:v>
                </c:pt>
                <c:pt idx="232">
                  <c:v>-0.70194000000000001</c:v>
                </c:pt>
                <c:pt idx="233">
                  <c:v>0.23322999999999999</c:v>
                </c:pt>
                <c:pt idx="234">
                  <c:v>1.2309399999999999</c:v>
                </c:pt>
                <c:pt idx="235">
                  <c:v>2.6298699999999999</c:v>
                </c:pt>
                <c:pt idx="236">
                  <c:v>1.59981</c:v>
                </c:pt>
                <c:pt idx="237">
                  <c:v>1.3226500000000001</c:v>
                </c:pt>
                <c:pt idx="238">
                  <c:v>1.15787</c:v>
                </c:pt>
                <c:pt idx="239">
                  <c:v>6.8419999999999995E-2</c:v>
                </c:pt>
                <c:pt idx="240">
                  <c:v>-1.96574</c:v>
                </c:pt>
                <c:pt idx="241">
                  <c:v>-3.5253100000000002</c:v>
                </c:pt>
                <c:pt idx="242">
                  <c:v>-2.17537</c:v>
                </c:pt>
                <c:pt idx="243">
                  <c:v>-0.58287</c:v>
                </c:pt>
                <c:pt idx="244">
                  <c:v>1.6437299999999999</c:v>
                </c:pt>
                <c:pt idx="245">
                  <c:v>3.1697799999999998</c:v>
                </c:pt>
                <c:pt idx="246">
                  <c:v>1.8125500000000001</c:v>
                </c:pt>
                <c:pt idx="247">
                  <c:v>-1.20888</c:v>
                </c:pt>
                <c:pt idx="248">
                  <c:v>-2.6084399999999999</c:v>
                </c:pt>
                <c:pt idx="249">
                  <c:v>-0.70704</c:v>
                </c:pt>
                <c:pt idx="250">
                  <c:v>0.79922000000000004</c:v>
                </c:pt>
                <c:pt idx="251">
                  <c:v>0.30425999999999997</c:v>
                </c:pt>
                <c:pt idx="252">
                  <c:v>-1.06291</c:v>
                </c:pt>
                <c:pt idx="253">
                  <c:v>-2.6096599999999999</c:v>
                </c:pt>
                <c:pt idx="254">
                  <c:v>-1.8927499999999999</c:v>
                </c:pt>
                <c:pt idx="255">
                  <c:v>-0.42609000000000002</c:v>
                </c:pt>
                <c:pt idx="256">
                  <c:v>0.90780000000000005</c:v>
                </c:pt>
                <c:pt idx="257">
                  <c:v>1.5740499999999999</c:v>
                </c:pt>
                <c:pt idx="258">
                  <c:v>0.35960999999999999</c:v>
                </c:pt>
                <c:pt idx="259">
                  <c:v>-0.56118000000000001</c:v>
                </c:pt>
                <c:pt idx="260">
                  <c:v>0.53649000000000002</c:v>
                </c:pt>
                <c:pt idx="261">
                  <c:v>1.4251799999999999</c:v>
                </c:pt>
                <c:pt idx="262">
                  <c:v>0.86958000000000002</c:v>
                </c:pt>
                <c:pt idx="263">
                  <c:v>-0.50868000000000002</c:v>
                </c:pt>
                <c:pt idx="264">
                  <c:v>-1.69601</c:v>
                </c:pt>
                <c:pt idx="265">
                  <c:v>-1.18218</c:v>
                </c:pt>
                <c:pt idx="266">
                  <c:v>0.11577</c:v>
                </c:pt>
                <c:pt idx="267">
                  <c:v>-0.26944000000000001</c:v>
                </c:pt>
                <c:pt idx="268">
                  <c:v>-1.32959</c:v>
                </c:pt>
                <c:pt idx="269">
                  <c:v>-0.74222999999999995</c:v>
                </c:pt>
                <c:pt idx="270">
                  <c:v>0.57811000000000001</c:v>
                </c:pt>
                <c:pt idx="271">
                  <c:v>0.45256000000000002</c:v>
                </c:pt>
                <c:pt idx="272">
                  <c:v>-0.16791</c:v>
                </c:pt>
                <c:pt idx="273">
                  <c:v>-0.55964999999999998</c:v>
                </c:pt>
                <c:pt idx="274">
                  <c:v>-0.24675</c:v>
                </c:pt>
                <c:pt idx="275">
                  <c:v>1.41805</c:v>
                </c:pt>
                <c:pt idx="276">
                  <c:v>1.15388</c:v>
                </c:pt>
                <c:pt idx="277">
                  <c:v>0.25924000000000003</c:v>
                </c:pt>
                <c:pt idx="278">
                  <c:v>-0.40016000000000002</c:v>
                </c:pt>
                <c:pt idx="279">
                  <c:v>-2.0622600000000002</c:v>
                </c:pt>
                <c:pt idx="280">
                  <c:v>-1.7300500000000001</c:v>
                </c:pt>
                <c:pt idx="281">
                  <c:v>-0.26127</c:v>
                </c:pt>
                <c:pt idx="282">
                  <c:v>0.87988999999999995</c:v>
                </c:pt>
                <c:pt idx="283">
                  <c:v>1.0648299999999999</c:v>
                </c:pt>
                <c:pt idx="284">
                  <c:v>0.33327000000000001</c:v>
                </c:pt>
                <c:pt idx="285">
                  <c:v>-1.08748</c:v>
                </c:pt>
                <c:pt idx="286">
                  <c:v>-1.5500499999999999</c:v>
                </c:pt>
                <c:pt idx="287">
                  <c:v>-1.62599</c:v>
                </c:pt>
                <c:pt idx="288">
                  <c:v>-1.73996</c:v>
                </c:pt>
                <c:pt idx="289">
                  <c:v>-0.85170999999999997</c:v>
                </c:pt>
                <c:pt idx="290">
                  <c:v>-1.02234</c:v>
                </c:pt>
                <c:pt idx="291">
                  <c:v>-2.1204000000000001</c:v>
                </c:pt>
                <c:pt idx="292">
                  <c:v>-0.83545000000000003</c:v>
                </c:pt>
                <c:pt idx="293">
                  <c:v>0.43313000000000001</c:v>
                </c:pt>
                <c:pt idx="294">
                  <c:v>-0.24132999999999999</c:v>
                </c:pt>
                <c:pt idx="295">
                  <c:v>-1.7724500000000001</c:v>
                </c:pt>
                <c:pt idx="296">
                  <c:v>-1.4165300000000001</c:v>
                </c:pt>
                <c:pt idx="297">
                  <c:v>3.48E-3</c:v>
                </c:pt>
                <c:pt idx="298">
                  <c:v>0.84828000000000003</c:v>
                </c:pt>
                <c:pt idx="299">
                  <c:v>0.65291999999999994</c:v>
                </c:pt>
                <c:pt idx="300">
                  <c:v>-0.33999000000000001</c:v>
                </c:pt>
                <c:pt idx="301">
                  <c:v>-1.57131</c:v>
                </c:pt>
                <c:pt idx="302">
                  <c:v>-0.77895000000000003</c:v>
                </c:pt>
                <c:pt idx="303">
                  <c:v>0.29354999999999998</c:v>
                </c:pt>
                <c:pt idx="304">
                  <c:v>-5.0250000000000003E-2</c:v>
                </c:pt>
                <c:pt idx="305">
                  <c:v>-0.77283999999999997</c:v>
                </c:pt>
                <c:pt idx="306">
                  <c:v>0.29304000000000002</c:v>
                </c:pt>
                <c:pt idx="307">
                  <c:v>1.38171</c:v>
                </c:pt>
                <c:pt idx="308">
                  <c:v>0.90663000000000005</c:v>
                </c:pt>
                <c:pt idx="309">
                  <c:v>0.55266000000000004</c:v>
                </c:pt>
                <c:pt idx="310">
                  <c:v>0.2636</c:v>
                </c:pt>
                <c:pt idx="311">
                  <c:v>-0.26901999999999998</c:v>
                </c:pt>
                <c:pt idx="312">
                  <c:v>-0.58987999999999996</c:v>
                </c:pt>
                <c:pt idx="313">
                  <c:v>9.7089999999999996E-2</c:v>
                </c:pt>
                <c:pt idx="314">
                  <c:v>0.61756999999999995</c:v>
                </c:pt>
                <c:pt idx="315">
                  <c:v>0.13231000000000001</c:v>
                </c:pt>
                <c:pt idx="316" formatCode="0.00E+00">
                  <c:v>-0.90847</c:v>
                </c:pt>
                <c:pt idx="317">
                  <c:v>-0.38229000000000002</c:v>
                </c:pt>
                <c:pt idx="318">
                  <c:v>0.72641999999999995</c:v>
                </c:pt>
                <c:pt idx="319">
                  <c:v>0.33684999999999998</c:v>
                </c:pt>
                <c:pt idx="320">
                  <c:v>0.11651</c:v>
                </c:pt>
                <c:pt idx="321">
                  <c:v>0.36382999999999999</c:v>
                </c:pt>
                <c:pt idx="322">
                  <c:v>0.60426999999999997</c:v>
                </c:pt>
                <c:pt idx="323">
                  <c:v>1.0419400000000001</c:v>
                </c:pt>
                <c:pt idx="324">
                  <c:v>1.17082</c:v>
                </c:pt>
                <c:pt idx="325">
                  <c:v>-7.3889999999999997E-2</c:v>
                </c:pt>
                <c:pt idx="326">
                  <c:v>-0.88134999999999997</c:v>
                </c:pt>
                <c:pt idx="327">
                  <c:v>-0.56237999999999999</c:v>
                </c:pt>
                <c:pt idx="328">
                  <c:v>-0.86906000000000005</c:v>
                </c:pt>
                <c:pt idx="329" formatCode="0.00E+00">
                  <c:v>-0.58152000000000004</c:v>
                </c:pt>
                <c:pt idx="330">
                  <c:v>0.37430999999999998</c:v>
                </c:pt>
                <c:pt idx="331">
                  <c:v>0.18462000000000001</c:v>
                </c:pt>
                <c:pt idx="332">
                  <c:v>-5.1749999999999997E-2</c:v>
                </c:pt>
                <c:pt idx="333">
                  <c:v>-0.12506</c:v>
                </c:pt>
                <c:pt idx="334">
                  <c:v>-0.47349999999999998</c:v>
                </c:pt>
                <c:pt idx="335">
                  <c:v>-0.22305</c:v>
                </c:pt>
                <c:pt idx="336">
                  <c:v>0.58330000000000004</c:v>
                </c:pt>
                <c:pt idx="337">
                  <c:v>0.88978999999999997</c:v>
                </c:pt>
                <c:pt idx="338">
                  <c:v>0.13858000000000001</c:v>
                </c:pt>
                <c:pt idx="339">
                  <c:v>-0.60558000000000001</c:v>
                </c:pt>
                <c:pt idx="340">
                  <c:v>-0.13605</c:v>
                </c:pt>
                <c:pt idx="341">
                  <c:v>0.23887</c:v>
                </c:pt>
                <c:pt idx="342">
                  <c:v>2.1649999999999999E-2</c:v>
                </c:pt>
                <c:pt idx="343">
                  <c:v>-0.12432</c:v>
                </c:pt>
                <c:pt idx="344">
                  <c:v>-0.16566</c:v>
                </c:pt>
                <c:pt idx="345">
                  <c:v>-0.32619999999999999</c:v>
                </c:pt>
                <c:pt idx="346">
                  <c:v>-0.58169999999999999</c:v>
                </c:pt>
                <c:pt idx="347">
                  <c:v>-0.50255000000000005</c:v>
                </c:pt>
                <c:pt idx="348">
                  <c:v>-0.34332000000000001</c:v>
                </c:pt>
                <c:pt idx="349">
                  <c:v>-4.79E-3</c:v>
                </c:pt>
                <c:pt idx="350">
                  <c:v>0.38177</c:v>
                </c:pt>
                <c:pt idx="351">
                  <c:v>5.2389999999999999E-2</c:v>
                </c:pt>
                <c:pt idx="352">
                  <c:v>-0.52310000000000001</c:v>
                </c:pt>
                <c:pt idx="353">
                  <c:v>-0.50763000000000003</c:v>
                </c:pt>
                <c:pt idx="354">
                  <c:v>-0.29257</c:v>
                </c:pt>
                <c:pt idx="355">
                  <c:v>1.095E-2</c:v>
                </c:pt>
                <c:pt idx="356">
                  <c:v>0.24389</c:v>
                </c:pt>
                <c:pt idx="357" formatCode="0.00E+00">
                  <c:v>0.22072</c:v>
                </c:pt>
                <c:pt idx="358">
                  <c:v>0.48937999999999998</c:v>
                </c:pt>
                <c:pt idx="359">
                  <c:v>0.31278</c:v>
                </c:pt>
                <c:pt idx="360">
                  <c:v>-9.5960000000000004E-2</c:v>
                </c:pt>
                <c:pt idx="361">
                  <c:v>-8.2750000000000004E-2</c:v>
                </c:pt>
                <c:pt idx="362">
                  <c:v>-0.33428999999999998</c:v>
                </c:pt>
                <c:pt idx="363">
                  <c:v>-0.20991000000000001</c:v>
                </c:pt>
                <c:pt idx="364">
                  <c:v>-0.20080999999999999</c:v>
                </c:pt>
                <c:pt idx="365">
                  <c:v>-0.59570999999999996</c:v>
                </c:pt>
                <c:pt idx="366">
                  <c:v>-0.43057000000000001</c:v>
                </c:pt>
                <c:pt idx="367">
                  <c:v>-0.29749999999999999</c:v>
                </c:pt>
                <c:pt idx="368">
                  <c:v>-0.31840000000000002</c:v>
                </c:pt>
                <c:pt idx="369">
                  <c:v>-0.7762</c:v>
                </c:pt>
                <c:pt idx="370">
                  <c:v>-0.83940000000000003</c:v>
                </c:pt>
                <c:pt idx="371">
                  <c:v>1.03712</c:v>
                </c:pt>
                <c:pt idx="372">
                  <c:v>1.4875</c:v>
                </c:pt>
                <c:pt idx="373">
                  <c:v>0.22306999999999999</c:v>
                </c:pt>
                <c:pt idx="374">
                  <c:v>0.38625999999999999</c:v>
                </c:pt>
                <c:pt idx="375">
                  <c:v>0.49432999999999999</c:v>
                </c:pt>
                <c:pt idx="376">
                  <c:v>-0.11821</c:v>
                </c:pt>
                <c:pt idx="377">
                  <c:v>-0.34382000000000001</c:v>
                </c:pt>
                <c:pt idx="378">
                  <c:v>-0.18769</c:v>
                </c:pt>
                <c:pt idx="379">
                  <c:v>0.24979999999999999</c:v>
                </c:pt>
                <c:pt idx="380">
                  <c:v>0.30501</c:v>
                </c:pt>
                <c:pt idx="381">
                  <c:v>-1.2001500000000001</c:v>
                </c:pt>
                <c:pt idx="382">
                  <c:v>-2.8485</c:v>
                </c:pt>
                <c:pt idx="383">
                  <c:v>-1.9983299999999999</c:v>
                </c:pt>
                <c:pt idx="384">
                  <c:v>0.47427000000000002</c:v>
                </c:pt>
                <c:pt idx="385">
                  <c:v>0.37064000000000002</c:v>
                </c:pt>
                <c:pt idx="386">
                  <c:v>-4.0230000000000002E-2</c:v>
                </c:pt>
                <c:pt idx="387">
                  <c:v>-0.22950999999999999</c:v>
                </c:pt>
                <c:pt idx="388">
                  <c:v>0.45904</c:v>
                </c:pt>
                <c:pt idx="389">
                  <c:v>1.29217</c:v>
                </c:pt>
                <c:pt idx="390">
                  <c:v>0.95896000000000003</c:v>
                </c:pt>
                <c:pt idx="391">
                  <c:v>1.1221099999999999</c:v>
                </c:pt>
                <c:pt idx="392">
                  <c:v>1.2233099999999999</c:v>
                </c:pt>
                <c:pt idx="393">
                  <c:v>1.25379</c:v>
                </c:pt>
                <c:pt idx="394">
                  <c:v>1.0526800000000001</c:v>
                </c:pt>
                <c:pt idx="395">
                  <c:v>-0.28133999999999998</c:v>
                </c:pt>
                <c:pt idx="396">
                  <c:v>-0.32284000000000002</c:v>
                </c:pt>
                <c:pt idx="397">
                  <c:v>1.0808899999999999</c:v>
                </c:pt>
                <c:pt idx="398">
                  <c:v>1.6671899999999999</c:v>
                </c:pt>
                <c:pt idx="399">
                  <c:v>0.67664999999999997</c:v>
                </c:pt>
                <c:pt idx="400">
                  <c:v>-0.77405000000000002</c:v>
                </c:pt>
                <c:pt idx="401">
                  <c:v>-0.50687000000000004</c:v>
                </c:pt>
                <c:pt idx="402">
                  <c:v>0.32002000000000003</c:v>
                </c:pt>
                <c:pt idx="403">
                  <c:v>0.31761</c:v>
                </c:pt>
                <c:pt idx="404">
                  <c:v>-0.12592999999999999</c:v>
                </c:pt>
                <c:pt idx="405">
                  <c:v>-9.9030000000000007E-2</c:v>
                </c:pt>
                <c:pt idx="406">
                  <c:v>0.31053999999999998</c:v>
                </c:pt>
                <c:pt idx="407">
                  <c:v>0.12095</c:v>
                </c:pt>
                <c:pt idx="408">
                  <c:v>-0.75377000000000005</c:v>
                </c:pt>
                <c:pt idx="409">
                  <c:v>-1.22075</c:v>
                </c:pt>
                <c:pt idx="410">
                  <c:v>-0.77380000000000004</c:v>
                </c:pt>
                <c:pt idx="411">
                  <c:v>-0.33990999999999999</c:v>
                </c:pt>
                <c:pt idx="412">
                  <c:v>0.25635999999999998</c:v>
                </c:pt>
                <c:pt idx="413">
                  <c:v>1.1334900000000001</c:v>
                </c:pt>
                <c:pt idx="414">
                  <c:v>1.5539400000000001</c:v>
                </c:pt>
                <c:pt idx="415">
                  <c:v>1.02749</c:v>
                </c:pt>
                <c:pt idx="416">
                  <c:v>0.49985000000000002</c:v>
                </c:pt>
                <c:pt idx="417">
                  <c:v>0.36586000000000002</c:v>
                </c:pt>
                <c:pt idx="418">
                  <c:v>0.23547000000000001</c:v>
                </c:pt>
                <c:pt idx="419">
                  <c:v>0.44786999999999999</c:v>
                </c:pt>
                <c:pt idx="420">
                  <c:v>0.20358000000000001</c:v>
                </c:pt>
                <c:pt idx="421">
                  <c:v>-0.87938000000000005</c:v>
                </c:pt>
                <c:pt idx="422">
                  <c:v>-1.17719</c:v>
                </c:pt>
                <c:pt idx="423">
                  <c:v>-0.83757999999999999</c:v>
                </c:pt>
                <c:pt idx="424">
                  <c:v>0.12154</c:v>
                </c:pt>
                <c:pt idx="425">
                  <c:v>1.53525</c:v>
                </c:pt>
                <c:pt idx="426">
                  <c:v>1.7953300000000001</c:v>
                </c:pt>
                <c:pt idx="427">
                  <c:v>0.79708999999999997</c:v>
                </c:pt>
                <c:pt idx="428">
                  <c:v>-0.60699000000000003</c:v>
                </c:pt>
                <c:pt idx="429">
                  <c:v>-1.40385</c:v>
                </c:pt>
                <c:pt idx="430">
                  <c:v>-0.51614000000000004</c:v>
                </c:pt>
                <c:pt idx="431">
                  <c:v>-0.19525999999999999</c:v>
                </c:pt>
                <c:pt idx="432">
                  <c:v>-0.2515</c:v>
                </c:pt>
                <c:pt idx="433">
                  <c:v>-0.20838000000000001</c:v>
                </c:pt>
                <c:pt idx="434">
                  <c:v>-0.64426000000000005</c:v>
                </c:pt>
                <c:pt idx="435">
                  <c:v>-1.2944</c:v>
                </c:pt>
                <c:pt idx="436">
                  <c:v>-0.96462000000000003</c:v>
                </c:pt>
                <c:pt idx="437">
                  <c:v>-4.6929999999999999E-2</c:v>
                </c:pt>
                <c:pt idx="438">
                  <c:v>7.8939999999999996E-2</c:v>
                </c:pt>
                <c:pt idx="439">
                  <c:v>7.1609999999999993E-2</c:v>
                </c:pt>
                <c:pt idx="440">
                  <c:v>0.21243999999999999</c:v>
                </c:pt>
                <c:pt idx="441">
                  <c:v>0.39595999999999998</c:v>
                </c:pt>
                <c:pt idx="442">
                  <c:v>0.49003999999999998</c:v>
                </c:pt>
                <c:pt idx="443">
                  <c:v>0.44412000000000001</c:v>
                </c:pt>
                <c:pt idx="444">
                  <c:v>0.77017999999999998</c:v>
                </c:pt>
                <c:pt idx="445">
                  <c:v>0.99424000000000001</c:v>
                </c:pt>
                <c:pt idx="446">
                  <c:v>0.54017999999999999</c:v>
                </c:pt>
                <c:pt idx="447">
                  <c:v>0.35021999999999998</c:v>
                </c:pt>
                <c:pt idx="448">
                  <c:v>-0.11779000000000001</c:v>
                </c:pt>
                <c:pt idx="449">
                  <c:v>-0.97977999999999998</c:v>
                </c:pt>
                <c:pt idx="450">
                  <c:v>-0.47604000000000002</c:v>
                </c:pt>
                <c:pt idx="451">
                  <c:v>4.1939999999999998E-2</c:v>
                </c:pt>
                <c:pt idx="452">
                  <c:v>7.1029999999999996E-2</c:v>
                </c:pt>
                <c:pt idx="453">
                  <c:v>0.47099000000000002</c:v>
                </c:pt>
                <c:pt idx="454">
                  <c:v>0.38767000000000001</c:v>
                </c:pt>
                <c:pt idx="455">
                  <c:v>9.0719999999999995E-2</c:v>
                </c:pt>
                <c:pt idx="456">
                  <c:v>0.18167</c:v>
                </c:pt>
                <c:pt idx="457">
                  <c:v>-1.3500000000000001E-3</c:v>
                </c:pt>
                <c:pt idx="458">
                  <c:v>-0.82640000000000002</c:v>
                </c:pt>
                <c:pt idx="459">
                  <c:v>-1.18849</c:v>
                </c:pt>
                <c:pt idx="460">
                  <c:v>-0.6129</c:v>
                </c:pt>
                <c:pt idx="461">
                  <c:v>-9.3420000000000003E-2</c:v>
                </c:pt>
                <c:pt idx="462">
                  <c:v>0.28372999999999998</c:v>
                </c:pt>
                <c:pt idx="463">
                  <c:v>0.18687999999999999</c:v>
                </c:pt>
                <c:pt idx="464">
                  <c:v>-0.65864999999999996</c:v>
                </c:pt>
                <c:pt idx="465">
                  <c:v>-0.60457000000000005</c:v>
                </c:pt>
                <c:pt idx="466">
                  <c:v>-0.2261</c:v>
                </c:pt>
                <c:pt idx="467">
                  <c:v>-0.50160000000000005</c:v>
                </c:pt>
                <c:pt idx="468">
                  <c:v>-0.99826000000000004</c:v>
                </c:pt>
                <c:pt idx="469">
                  <c:v>-1.4201699999999999</c:v>
                </c:pt>
                <c:pt idx="470">
                  <c:v>-0.97575999999999996</c:v>
                </c:pt>
                <c:pt idx="471">
                  <c:v>-0.26045000000000001</c:v>
                </c:pt>
                <c:pt idx="472">
                  <c:v>0.13317000000000001</c:v>
                </c:pt>
                <c:pt idx="473">
                  <c:v>0.53446000000000005</c:v>
                </c:pt>
                <c:pt idx="474">
                  <c:v>0.76363999999999999</c:v>
                </c:pt>
                <c:pt idx="475">
                  <c:v>0.33540999999999999</c:v>
                </c:pt>
                <c:pt idx="476">
                  <c:v>7.3800000000000003E-3</c:v>
                </c:pt>
                <c:pt idx="477">
                  <c:v>0.28509000000000001</c:v>
                </c:pt>
                <c:pt idx="478">
                  <c:v>0.75546000000000002</c:v>
                </c:pt>
                <c:pt idx="479">
                  <c:v>0.52449999999999997</c:v>
                </c:pt>
                <c:pt idx="480">
                  <c:v>2.8709999999999999E-2</c:v>
                </c:pt>
                <c:pt idx="481">
                  <c:v>0.30808000000000002</c:v>
                </c:pt>
                <c:pt idx="482">
                  <c:v>0.57532000000000005</c:v>
                </c:pt>
                <c:pt idx="483">
                  <c:v>0.17696000000000001</c:v>
                </c:pt>
                <c:pt idx="484">
                  <c:v>-5.1929999999999997E-2</c:v>
                </c:pt>
                <c:pt idx="485">
                  <c:v>-9.6500000000000006E-3</c:v>
                </c:pt>
                <c:pt idx="486">
                  <c:v>-0.52127999999999997</c:v>
                </c:pt>
                <c:pt idx="487">
                  <c:v>-0.82854000000000005</c:v>
                </c:pt>
                <c:pt idx="488">
                  <c:v>-0.27934999999999999</c:v>
                </c:pt>
                <c:pt idx="489">
                  <c:v>1.7700000000000001E-3</c:v>
                </c:pt>
                <c:pt idx="490">
                  <c:v>3.9059999999999997E-2</c:v>
                </c:pt>
                <c:pt idx="491">
                  <c:v>-0.186</c:v>
                </c:pt>
                <c:pt idx="492">
                  <c:v>9.0130000000000002E-2</c:v>
                </c:pt>
                <c:pt idx="493">
                  <c:v>0.63807999999999998</c:v>
                </c:pt>
                <c:pt idx="494">
                  <c:v>0.39234000000000002</c:v>
                </c:pt>
                <c:pt idx="495">
                  <c:v>0.15362000000000001</c:v>
                </c:pt>
                <c:pt idx="496">
                  <c:v>0.47321999999999997</c:v>
                </c:pt>
                <c:pt idx="497">
                  <c:v>1.1395599999999999</c:v>
                </c:pt>
                <c:pt idx="498">
                  <c:v>0.39713999999999999</c:v>
                </c:pt>
                <c:pt idx="499">
                  <c:v>-0.75307000000000002</c:v>
                </c:pt>
                <c:pt idx="500">
                  <c:v>-0.39194000000000001</c:v>
                </c:pt>
                <c:pt idx="501">
                  <c:v>0.17360999999999999</c:v>
                </c:pt>
                <c:pt idx="502">
                  <c:v>0.31362000000000001</c:v>
                </c:pt>
                <c:pt idx="503">
                  <c:v>0.47661999999999999</c:v>
                </c:pt>
                <c:pt idx="504">
                  <c:v>0.32873999999999998</c:v>
                </c:pt>
                <c:pt idx="505">
                  <c:v>0.25163000000000002</c:v>
                </c:pt>
                <c:pt idx="506">
                  <c:v>6.948E-2</c:v>
                </c:pt>
                <c:pt idx="507">
                  <c:v>-0.40217999999999998</c:v>
                </c:pt>
                <c:pt idx="508">
                  <c:v>-8.2239999999999994E-2</c:v>
                </c:pt>
                <c:pt idx="509">
                  <c:v>0.18359</c:v>
                </c:pt>
                <c:pt idx="510">
                  <c:v>-0.17322000000000001</c:v>
                </c:pt>
                <c:pt idx="511">
                  <c:v>-0.30320999999999998</c:v>
                </c:pt>
                <c:pt idx="512">
                  <c:v>-0.26889000000000002</c:v>
                </c:pt>
                <c:pt idx="513">
                  <c:v>-6.5110000000000001E-2</c:v>
                </c:pt>
                <c:pt idx="514">
                  <c:v>0.49023</c:v>
                </c:pt>
                <c:pt idx="515">
                  <c:v>0.82255</c:v>
                </c:pt>
                <c:pt idx="516">
                  <c:v>0.26865</c:v>
                </c:pt>
                <c:pt idx="517">
                  <c:v>-0.71428000000000003</c:v>
                </c:pt>
                <c:pt idx="518">
                  <c:v>-1.12063</c:v>
                </c:pt>
                <c:pt idx="519">
                  <c:v>-0.80650999999999995</c:v>
                </c:pt>
                <c:pt idx="520">
                  <c:v>-0.18770000000000001</c:v>
                </c:pt>
                <c:pt idx="521">
                  <c:v>-0.16408</c:v>
                </c:pt>
                <c:pt idx="522">
                  <c:v>-8.9260000000000006E-2</c:v>
                </c:pt>
                <c:pt idx="523">
                  <c:v>0.63485999999999998</c:v>
                </c:pt>
                <c:pt idx="524">
                  <c:v>0.67937999999999998</c:v>
                </c:pt>
                <c:pt idx="525">
                  <c:v>-0.27972999999999998</c:v>
                </c:pt>
                <c:pt idx="526">
                  <c:v>-0.90717999999999999</c:v>
                </c:pt>
                <c:pt idx="527">
                  <c:v>-0.47864000000000001</c:v>
                </c:pt>
                <c:pt idx="528">
                  <c:v>9.5469999999999999E-2</c:v>
                </c:pt>
                <c:pt idx="529">
                  <c:v>-0.1799</c:v>
                </c:pt>
                <c:pt idx="530">
                  <c:v>-0.54010000000000002</c:v>
                </c:pt>
                <c:pt idx="531">
                  <c:v>-0.26263999999999998</c:v>
                </c:pt>
                <c:pt idx="532">
                  <c:v>0.11611</c:v>
                </c:pt>
                <c:pt idx="533">
                  <c:v>8.6249999999999993E-2</c:v>
                </c:pt>
                <c:pt idx="534">
                  <c:v>-0.18512999999999999</c:v>
                </c:pt>
                <c:pt idx="535">
                  <c:v>-0.48080000000000001</c:v>
                </c:pt>
                <c:pt idx="536">
                  <c:v>-0.57033</c:v>
                </c:pt>
                <c:pt idx="537">
                  <c:v>-0.30696000000000001</c:v>
                </c:pt>
                <c:pt idx="538">
                  <c:v>0.13328999999999999</c:v>
                </c:pt>
                <c:pt idx="539">
                  <c:v>0.30123</c:v>
                </c:pt>
                <c:pt idx="540" formatCode="0.00E+00">
                  <c:v>-7.5410000000000005E-2</c:v>
                </c:pt>
                <c:pt idx="541" formatCode="0.00E+00">
                  <c:v>-5.6432900000000002E-4</c:v>
                </c:pt>
                <c:pt idx="542">
                  <c:v>0.53186</c:v>
                </c:pt>
                <c:pt idx="543">
                  <c:v>0.21546999999999999</c:v>
                </c:pt>
                <c:pt idx="544">
                  <c:v>-0.24431</c:v>
                </c:pt>
                <c:pt idx="545">
                  <c:v>-0.13794999999999999</c:v>
                </c:pt>
                <c:pt idx="546">
                  <c:v>-0.27072000000000002</c:v>
                </c:pt>
                <c:pt idx="547">
                  <c:v>-0.34039000000000003</c:v>
                </c:pt>
                <c:pt idx="548">
                  <c:v>-0.1198</c:v>
                </c:pt>
                <c:pt idx="549">
                  <c:v>0.12523000000000001</c:v>
                </c:pt>
                <c:pt idx="550">
                  <c:v>0.41993999999999998</c:v>
                </c:pt>
                <c:pt idx="551">
                  <c:v>0.45671</c:v>
                </c:pt>
                <c:pt idx="552">
                  <c:v>-4.036E-2</c:v>
                </c:pt>
                <c:pt idx="553">
                  <c:v>-0.28985</c:v>
                </c:pt>
                <c:pt idx="554">
                  <c:v>-0.18772</c:v>
                </c:pt>
                <c:pt idx="555">
                  <c:v>-0.48215999999999998</c:v>
                </c:pt>
                <c:pt idx="556">
                  <c:v>-0.45401000000000002</c:v>
                </c:pt>
                <c:pt idx="557">
                  <c:v>-0.32958999999999999</c:v>
                </c:pt>
                <c:pt idx="558">
                  <c:v>-0.41735</c:v>
                </c:pt>
                <c:pt idx="559">
                  <c:v>-0.11310000000000001</c:v>
                </c:pt>
                <c:pt idx="560">
                  <c:v>4.1869999999999997E-2</c:v>
                </c:pt>
                <c:pt idx="561">
                  <c:v>-3.6600000000000001E-2</c:v>
                </c:pt>
                <c:pt idx="562">
                  <c:v>0.19414000000000001</c:v>
                </c:pt>
                <c:pt idx="563">
                  <c:v>0.21651000000000001</c:v>
                </c:pt>
                <c:pt idx="564">
                  <c:v>-0.16175</c:v>
                </c:pt>
                <c:pt idx="565">
                  <c:v>-0.46566000000000002</c:v>
                </c:pt>
                <c:pt idx="566">
                  <c:v>-0.69877</c:v>
                </c:pt>
                <c:pt idx="567">
                  <c:v>-0.49565999999999999</c:v>
                </c:pt>
                <c:pt idx="568">
                  <c:v>0.18553</c:v>
                </c:pt>
                <c:pt idx="569">
                  <c:v>0.32401000000000002</c:v>
                </c:pt>
                <c:pt idx="570">
                  <c:v>-6.6680000000000003E-2</c:v>
                </c:pt>
                <c:pt idx="571">
                  <c:v>-0.32357000000000002</c:v>
                </c:pt>
                <c:pt idx="572">
                  <c:v>-0.43875999999999998</c:v>
                </c:pt>
                <c:pt idx="573">
                  <c:v>-0.23332</c:v>
                </c:pt>
                <c:pt idx="574">
                  <c:v>5.237E-2</c:v>
                </c:pt>
                <c:pt idx="575">
                  <c:v>3.0599999999999999E-2</c:v>
                </c:pt>
                <c:pt idx="576">
                  <c:v>-0.26923999999999998</c:v>
                </c:pt>
                <c:pt idx="577">
                  <c:v>-0.12488</c:v>
                </c:pt>
                <c:pt idx="578">
                  <c:v>0.37825999999999999</c:v>
                </c:pt>
                <c:pt idx="579">
                  <c:v>8.7690000000000004E-2</c:v>
                </c:pt>
                <c:pt idx="580">
                  <c:v>-0.18310000000000001</c:v>
                </c:pt>
                <c:pt idx="581">
                  <c:v>-0.14602000000000001</c:v>
                </c:pt>
                <c:pt idx="582">
                  <c:v>-0.13633999999999999</c:v>
                </c:pt>
                <c:pt idx="583">
                  <c:v>0.20324</c:v>
                </c:pt>
                <c:pt idx="584">
                  <c:v>0.49025999999999997</c:v>
                </c:pt>
                <c:pt idx="585">
                  <c:v>0.49303000000000002</c:v>
                </c:pt>
                <c:pt idx="586">
                  <c:v>0.31358000000000003</c:v>
                </c:pt>
                <c:pt idx="587">
                  <c:v>4.79E-3</c:v>
                </c:pt>
                <c:pt idx="588">
                  <c:v>1.1520000000000001E-2</c:v>
                </c:pt>
                <c:pt idx="589">
                  <c:v>3.7269999999999998E-2</c:v>
                </c:pt>
                <c:pt idx="590">
                  <c:v>-0.36802000000000001</c:v>
                </c:pt>
                <c:pt idx="591">
                  <c:v>-0.40366999999999997</c:v>
                </c:pt>
                <c:pt idx="592">
                  <c:v>0.18784000000000001</c:v>
                </c:pt>
                <c:pt idx="593">
                  <c:v>0.24876000000000001</c:v>
                </c:pt>
                <c:pt idx="594">
                  <c:v>-0.36595</c:v>
                </c:pt>
                <c:pt idx="595">
                  <c:v>-0.72399000000000002</c:v>
                </c:pt>
                <c:pt idx="596">
                  <c:v>-0.63600000000000001</c:v>
                </c:pt>
                <c:pt idx="597">
                  <c:v>-0.38349</c:v>
                </c:pt>
                <c:pt idx="598">
                  <c:v>-0.16284000000000001</c:v>
                </c:pt>
                <c:pt idx="599">
                  <c:v>-8.6929999999999993E-2</c:v>
                </c:pt>
                <c:pt idx="600">
                  <c:v>0.28619</c:v>
                </c:pt>
                <c:pt idx="601">
                  <c:v>0.35025000000000001</c:v>
                </c:pt>
                <c:pt idx="602">
                  <c:v>6.4099999999999999E-3</c:v>
                </c:pt>
                <c:pt idx="603">
                  <c:v>3.5310000000000001E-2</c:v>
                </c:pt>
                <c:pt idx="604">
                  <c:v>0.35513</c:v>
                </c:pt>
                <c:pt idx="605">
                  <c:v>0.51154999999999995</c:v>
                </c:pt>
                <c:pt idx="606">
                  <c:v>0.26745000000000002</c:v>
                </c:pt>
                <c:pt idx="607">
                  <c:v>-9.5390000000000003E-2</c:v>
                </c:pt>
                <c:pt idx="608">
                  <c:v>2.9069999999999999E-2</c:v>
                </c:pt>
                <c:pt idx="609">
                  <c:v>0.41327000000000003</c:v>
                </c:pt>
                <c:pt idx="610">
                  <c:v>0.27656999999999998</c:v>
                </c:pt>
                <c:pt idx="611">
                  <c:v>-0.21873999999999999</c:v>
                </c:pt>
                <c:pt idx="612">
                  <c:v>-0.50846000000000002</c:v>
                </c:pt>
                <c:pt idx="613">
                  <c:v>-0.29915999999999998</c:v>
                </c:pt>
                <c:pt idx="614">
                  <c:v>-0.11434</c:v>
                </c:pt>
                <c:pt idx="615">
                  <c:v>-0.33346999999999999</c:v>
                </c:pt>
                <c:pt idx="616">
                  <c:v>-0.31884000000000001</c:v>
                </c:pt>
                <c:pt idx="617">
                  <c:v>7.8300000000000002E-3</c:v>
                </c:pt>
                <c:pt idx="618">
                  <c:v>0.29413</c:v>
                </c:pt>
                <c:pt idx="619">
                  <c:v>0.40511000000000003</c:v>
                </c:pt>
                <c:pt idx="620">
                  <c:v>0.23738000000000001</c:v>
                </c:pt>
                <c:pt idx="621">
                  <c:v>0.17619000000000001</c:v>
                </c:pt>
                <c:pt idx="622">
                  <c:v>6.5600000000000006E-2</c:v>
                </c:pt>
                <c:pt idx="623">
                  <c:v>-0.12377000000000001</c:v>
                </c:pt>
                <c:pt idx="624">
                  <c:v>8.8830000000000006E-2</c:v>
                </c:pt>
                <c:pt idx="625">
                  <c:v>0.39346999999999999</c:v>
                </c:pt>
                <c:pt idx="626">
                  <c:v>0.24021000000000001</c:v>
                </c:pt>
                <c:pt idx="627">
                  <c:v>-9.7350000000000006E-2</c:v>
                </c:pt>
                <c:pt idx="628">
                  <c:v>-3.8420000000000003E-2</c:v>
                </c:pt>
                <c:pt idx="629">
                  <c:v>0.17269999999999999</c:v>
                </c:pt>
                <c:pt idx="630">
                  <c:v>0.12237000000000001</c:v>
                </c:pt>
                <c:pt idx="631">
                  <c:v>5.851E-2</c:v>
                </c:pt>
                <c:pt idx="632">
                  <c:v>7.4010000000000006E-2</c:v>
                </c:pt>
                <c:pt idx="633">
                  <c:v>3.6139999999999999E-2</c:v>
                </c:pt>
                <c:pt idx="634">
                  <c:v>-4.1739999999999999E-2</c:v>
                </c:pt>
                <c:pt idx="635">
                  <c:v>-1.4409999999999999E-2</c:v>
                </c:pt>
                <c:pt idx="636">
                  <c:v>0.10712000000000001</c:v>
                </c:pt>
                <c:pt idx="637">
                  <c:v>0.24010999999999999</c:v>
                </c:pt>
                <c:pt idx="638">
                  <c:v>0.33915000000000001</c:v>
                </c:pt>
                <c:pt idx="639">
                  <c:v>0.34683999999999998</c:v>
                </c:pt>
                <c:pt idx="640">
                  <c:v>0.31469999999999998</c:v>
                </c:pt>
                <c:pt idx="641">
                  <c:v>0.21778</c:v>
                </c:pt>
                <c:pt idx="642">
                  <c:v>2.5229999999999999E-2</c:v>
                </c:pt>
                <c:pt idx="643">
                  <c:v>-4.8619999999999997E-2</c:v>
                </c:pt>
                <c:pt idx="644">
                  <c:v>3.7940000000000002E-2</c:v>
                </c:pt>
                <c:pt idx="645">
                  <c:v>0.16682</c:v>
                </c:pt>
                <c:pt idx="646">
                  <c:v>0.2326</c:v>
                </c:pt>
                <c:pt idx="647">
                  <c:v>0.18631</c:v>
                </c:pt>
                <c:pt idx="648">
                  <c:v>0.14659</c:v>
                </c:pt>
                <c:pt idx="649">
                  <c:v>9.9449999999999997E-2</c:v>
                </c:pt>
                <c:pt idx="650">
                  <c:v>-6.7330000000000001E-2</c:v>
                </c:pt>
                <c:pt idx="651">
                  <c:v>2.3089999999999999E-2</c:v>
                </c:pt>
                <c:pt idx="652">
                  <c:v>0.39262000000000002</c:v>
                </c:pt>
                <c:pt idx="653">
                  <c:v>0.37413000000000002</c:v>
                </c:pt>
                <c:pt idx="654">
                  <c:v>5.6669999999999998E-2</c:v>
                </c:pt>
                <c:pt idx="655">
                  <c:v>-0.13933999999999999</c:v>
                </c:pt>
                <c:pt idx="656">
                  <c:v>-6.9349999999999995E-2</c:v>
                </c:pt>
                <c:pt idx="657">
                  <c:v>7.1340000000000001E-2</c:v>
                </c:pt>
                <c:pt idx="658">
                  <c:v>-4.3439999999999999E-2</c:v>
                </c:pt>
                <c:pt idx="659">
                  <c:v>-5.9899999999999997E-3</c:v>
                </c:pt>
                <c:pt idx="660">
                  <c:v>0.11744</c:v>
                </c:pt>
                <c:pt idx="661">
                  <c:v>-5.9709999999999999E-2</c:v>
                </c:pt>
                <c:pt idx="662">
                  <c:v>-4.6929999999999999E-2</c:v>
                </c:pt>
                <c:pt idx="663">
                  <c:v>0.12418999999999999</c:v>
                </c:pt>
                <c:pt idx="664">
                  <c:v>5.382E-2</c:v>
                </c:pt>
                <c:pt idx="665">
                  <c:v>2.5600000000000002E-3</c:v>
                </c:pt>
                <c:pt idx="666">
                  <c:v>5.8819999999999997E-2</c:v>
                </c:pt>
                <c:pt idx="667">
                  <c:v>0.12211</c:v>
                </c:pt>
                <c:pt idx="668">
                  <c:v>0.10484</c:v>
                </c:pt>
                <c:pt idx="669">
                  <c:v>-4.0349999999999997E-2</c:v>
                </c:pt>
                <c:pt idx="670">
                  <c:v>-2.6579999999999999E-2</c:v>
                </c:pt>
                <c:pt idx="671">
                  <c:v>8.2400000000000001E-2</c:v>
                </c:pt>
                <c:pt idx="672">
                  <c:v>0.12293999999999999</c:v>
                </c:pt>
                <c:pt idx="673">
                  <c:v>4.3400000000000001E-2</c:v>
                </c:pt>
                <c:pt idx="674">
                  <c:v>-6.5329999999999999E-2</c:v>
                </c:pt>
                <c:pt idx="675">
                  <c:v>3.397E-2</c:v>
                </c:pt>
                <c:pt idx="676">
                  <c:v>5.8279999999999998E-2</c:v>
                </c:pt>
                <c:pt idx="677">
                  <c:v>-1.2840000000000001E-2</c:v>
                </c:pt>
                <c:pt idx="678">
                  <c:v>8.1159999999999996E-2</c:v>
                </c:pt>
                <c:pt idx="679">
                  <c:v>0.1389</c:v>
                </c:pt>
                <c:pt idx="680">
                  <c:v>0.15185000000000001</c:v>
                </c:pt>
                <c:pt idx="681">
                  <c:v>0.22220999999999999</c:v>
                </c:pt>
                <c:pt idx="682">
                  <c:v>0.15145</c:v>
                </c:pt>
                <c:pt idx="683">
                  <c:v>-2.5350000000000001E-2</c:v>
                </c:pt>
                <c:pt idx="684">
                  <c:v>-4.2070000000000003E-2</c:v>
                </c:pt>
                <c:pt idx="685">
                  <c:v>5.8100000000000001E-3</c:v>
                </c:pt>
                <c:pt idx="686">
                  <c:v>3.9550000000000002E-2</c:v>
                </c:pt>
                <c:pt idx="687">
                  <c:v>9.8570000000000005E-2</c:v>
                </c:pt>
                <c:pt idx="688">
                  <c:v>0.11198</c:v>
                </c:pt>
                <c:pt idx="689">
                  <c:v>9.0190000000000006E-2</c:v>
                </c:pt>
                <c:pt idx="690">
                  <c:v>5.2010000000000001E-2</c:v>
                </c:pt>
                <c:pt idx="691">
                  <c:v>0.11496000000000001</c:v>
                </c:pt>
                <c:pt idx="692">
                  <c:v>0.18142</c:v>
                </c:pt>
                <c:pt idx="693">
                  <c:v>7.6910000000000006E-2</c:v>
                </c:pt>
                <c:pt idx="694">
                  <c:v>-7.3169999999999999E-2</c:v>
                </c:pt>
                <c:pt idx="695">
                  <c:v>-0.13327</c:v>
                </c:pt>
                <c:pt idx="696">
                  <c:v>-8.8819999999999996E-2</c:v>
                </c:pt>
                <c:pt idx="697">
                  <c:v>-4.8399999999999999E-2</c:v>
                </c:pt>
                <c:pt idx="698">
                  <c:v>-4.8140000000000002E-2</c:v>
                </c:pt>
                <c:pt idx="699">
                  <c:v>1.584E-2</c:v>
                </c:pt>
                <c:pt idx="700">
                  <c:v>2.97E-3</c:v>
                </c:pt>
                <c:pt idx="701">
                  <c:v>-3.1E-2</c:v>
                </c:pt>
                <c:pt idx="702">
                  <c:v>8.7110000000000007E-2</c:v>
                </c:pt>
                <c:pt idx="703">
                  <c:v>4.6190000000000002E-2</c:v>
                </c:pt>
                <c:pt idx="704">
                  <c:v>-0.13947999999999999</c:v>
                </c:pt>
                <c:pt idx="705">
                  <c:v>-0.14663999999999999</c:v>
                </c:pt>
                <c:pt idx="706">
                  <c:v>-7.3700000000000002E-2</c:v>
                </c:pt>
                <c:pt idx="707">
                  <c:v>-2.8039999999999999E-2</c:v>
                </c:pt>
                <c:pt idx="708">
                  <c:v>0.12545999999999999</c:v>
                </c:pt>
                <c:pt idx="709">
                  <c:v>0.23729</c:v>
                </c:pt>
                <c:pt idx="710">
                  <c:v>4.7620000000000003E-2</c:v>
                </c:pt>
                <c:pt idx="711">
                  <c:v>-2.3310000000000001E-2</c:v>
                </c:pt>
                <c:pt idx="712">
                  <c:v>0.15887000000000001</c:v>
                </c:pt>
                <c:pt idx="713">
                  <c:v>0.23108000000000001</c:v>
                </c:pt>
                <c:pt idx="714">
                  <c:v>0.17915</c:v>
                </c:pt>
                <c:pt idx="715">
                  <c:v>4.5010000000000001E-2</c:v>
                </c:pt>
                <c:pt idx="716">
                  <c:v>-3.406E-2</c:v>
                </c:pt>
                <c:pt idx="717">
                  <c:v>0.10513</c:v>
                </c:pt>
                <c:pt idx="718">
                  <c:v>0.21758</c:v>
                </c:pt>
                <c:pt idx="719">
                  <c:v>4.4490000000000002E-2</c:v>
                </c:pt>
                <c:pt idx="720">
                  <c:v>-0.21998999999999999</c:v>
                </c:pt>
                <c:pt idx="721">
                  <c:v>-0.24446000000000001</c:v>
                </c:pt>
                <c:pt idx="722">
                  <c:v>-0.12695999999999999</c:v>
                </c:pt>
                <c:pt idx="723">
                  <c:v>-5.4039999999999998E-2</c:v>
                </c:pt>
                <c:pt idx="724" formatCode="0.00E+00">
                  <c:v>-2.0683299999999999E-4</c:v>
                </c:pt>
                <c:pt idx="725">
                  <c:v>4.3740000000000001E-2</c:v>
                </c:pt>
                <c:pt idx="726">
                  <c:v>0.10405</c:v>
                </c:pt>
                <c:pt idx="727">
                  <c:v>0.10735</c:v>
                </c:pt>
                <c:pt idx="728">
                  <c:v>2.3619999999999999E-2</c:v>
                </c:pt>
                <c:pt idx="729">
                  <c:v>-2.1700000000000001E-3</c:v>
                </c:pt>
                <c:pt idx="730">
                  <c:v>4.2500000000000003E-2</c:v>
                </c:pt>
                <c:pt idx="731">
                  <c:v>9.8790000000000003E-2</c:v>
                </c:pt>
                <c:pt idx="732">
                  <c:v>0.1721</c:v>
                </c:pt>
                <c:pt idx="733">
                  <c:v>0.21196000000000001</c:v>
                </c:pt>
                <c:pt idx="734">
                  <c:v>0.21929999999999999</c:v>
                </c:pt>
                <c:pt idx="735">
                  <c:v>0.23238</c:v>
                </c:pt>
                <c:pt idx="736">
                  <c:v>0.11988</c:v>
                </c:pt>
                <c:pt idx="737">
                  <c:v>-3.9719999999999998E-2</c:v>
                </c:pt>
                <c:pt idx="738">
                  <c:v>-6.7360000000000003E-2</c:v>
                </c:pt>
                <c:pt idx="739">
                  <c:v>-0.10481</c:v>
                </c:pt>
                <c:pt idx="740">
                  <c:v>-0.17108000000000001</c:v>
                </c:pt>
                <c:pt idx="741">
                  <c:v>-0.14147000000000001</c:v>
                </c:pt>
                <c:pt idx="742">
                  <c:v>-8.1250000000000003E-2</c:v>
                </c:pt>
                <c:pt idx="743">
                  <c:v>-0.12383</c:v>
                </c:pt>
                <c:pt idx="744">
                  <c:v>-0.23769000000000001</c:v>
                </c:pt>
                <c:pt idx="745">
                  <c:v>-0.1633</c:v>
                </c:pt>
                <c:pt idx="746">
                  <c:v>2.2720000000000001E-2</c:v>
                </c:pt>
                <c:pt idx="747">
                  <c:v>7.4690000000000006E-2</c:v>
                </c:pt>
                <c:pt idx="748">
                  <c:v>9.9059999999999995E-2</c:v>
                </c:pt>
                <c:pt idx="749">
                  <c:v>0.14596999999999999</c:v>
                </c:pt>
                <c:pt idx="750">
                  <c:v>6.4140000000000003E-2</c:v>
                </c:pt>
                <c:pt idx="751">
                  <c:v>-2.181E-2</c:v>
                </c:pt>
                <c:pt idx="752" formatCode="0.00E+00">
                  <c:v>3.8366399999999998E-4</c:v>
                </c:pt>
                <c:pt idx="753">
                  <c:v>-6.8489999999999995E-2</c:v>
                </c:pt>
                <c:pt idx="754">
                  <c:v>-4.6809999999999997E-2</c:v>
                </c:pt>
                <c:pt idx="755">
                  <c:v>9.3880000000000005E-2</c:v>
                </c:pt>
                <c:pt idx="756">
                  <c:v>7.0519999999999999E-2</c:v>
                </c:pt>
                <c:pt idx="757">
                  <c:v>3.1359999999999999E-2</c:v>
                </c:pt>
                <c:pt idx="758">
                  <c:v>1.6650000000000002E-2</c:v>
                </c:pt>
                <c:pt idx="759">
                  <c:v>-0.12842000000000001</c:v>
                </c:pt>
                <c:pt idx="760">
                  <c:v>-0.14729999999999999</c:v>
                </c:pt>
                <c:pt idx="761">
                  <c:v>7.4950000000000003E-2</c:v>
                </c:pt>
                <c:pt idx="762">
                  <c:v>0.1447</c:v>
                </c:pt>
                <c:pt idx="763">
                  <c:v>-1.3820000000000001E-2</c:v>
                </c:pt>
                <c:pt idx="764">
                  <c:v>-0.12255000000000001</c:v>
                </c:pt>
                <c:pt idx="765" formatCode="0.00E+00">
                  <c:v>-1.62707E-4</c:v>
                </c:pt>
                <c:pt idx="766">
                  <c:v>0.11143</c:v>
                </c:pt>
                <c:pt idx="767">
                  <c:v>0.11197</c:v>
                </c:pt>
                <c:pt idx="768">
                  <c:v>0.22284999999999999</c:v>
                </c:pt>
                <c:pt idx="769">
                  <c:v>0.18518999999999999</c:v>
                </c:pt>
                <c:pt idx="770">
                  <c:v>0.17268</c:v>
                </c:pt>
                <c:pt idx="771">
                  <c:v>0.38390999999999997</c:v>
                </c:pt>
                <c:pt idx="772">
                  <c:v>0.32290000000000002</c:v>
                </c:pt>
                <c:pt idx="773">
                  <c:v>8.7239999999999998E-2</c:v>
                </c:pt>
                <c:pt idx="774">
                  <c:v>8.5519999999999999E-2</c:v>
                </c:pt>
                <c:pt idx="775">
                  <c:v>0.25603999999999999</c:v>
                </c:pt>
                <c:pt idx="776">
                  <c:v>0.23497999999999999</c:v>
                </c:pt>
                <c:pt idx="777">
                  <c:v>2.751E-2</c:v>
                </c:pt>
                <c:pt idx="778">
                  <c:v>-0.11612</c:v>
                </c:pt>
                <c:pt idx="779">
                  <c:v>-6.3049999999999995E-2</c:v>
                </c:pt>
                <c:pt idx="780">
                  <c:v>3.8949999999999999E-2</c:v>
                </c:pt>
                <c:pt idx="781">
                  <c:v>-9.0730000000000005E-2</c:v>
                </c:pt>
                <c:pt idx="782">
                  <c:v>-0.19896</c:v>
                </c:pt>
                <c:pt idx="783">
                  <c:v>-4.0829999999999998E-2</c:v>
                </c:pt>
                <c:pt idx="784">
                  <c:v>6.4329999999999998E-2</c:v>
                </c:pt>
                <c:pt idx="785">
                  <c:v>9.9460000000000007E-2</c:v>
                </c:pt>
                <c:pt idx="786">
                  <c:v>0.18143999999999999</c:v>
                </c:pt>
                <c:pt idx="787">
                  <c:v>0.26235000000000003</c:v>
                </c:pt>
                <c:pt idx="788">
                  <c:v>0.28804000000000002</c:v>
                </c:pt>
                <c:pt idx="789">
                  <c:v>0.17088</c:v>
                </c:pt>
                <c:pt idx="790">
                  <c:v>9.6189999999999998E-2</c:v>
                </c:pt>
                <c:pt idx="791">
                  <c:v>9.6960000000000005E-2</c:v>
                </c:pt>
                <c:pt idx="792">
                  <c:v>0.17057</c:v>
                </c:pt>
                <c:pt idx="793">
                  <c:v>0.21756</c:v>
                </c:pt>
                <c:pt idx="794">
                  <c:v>0.10274999999999999</c:v>
                </c:pt>
                <c:pt idx="795">
                  <c:v>0.16064000000000001</c:v>
                </c:pt>
                <c:pt idx="796">
                  <c:v>0.22958000000000001</c:v>
                </c:pt>
                <c:pt idx="797">
                  <c:v>-6.1420000000000002E-2</c:v>
                </c:pt>
                <c:pt idx="798">
                  <c:v>-6.6549999999999998E-2</c:v>
                </c:pt>
                <c:pt idx="799">
                  <c:v>0.31694</c:v>
                </c:pt>
                <c:pt idx="800">
                  <c:v>0.26955000000000001</c:v>
                </c:pt>
                <c:pt idx="801">
                  <c:v>-0.21661</c:v>
                </c:pt>
                <c:pt idx="802">
                  <c:v>-0.47354000000000002</c:v>
                </c:pt>
                <c:pt idx="803">
                  <c:v>-0.26183000000000001</c:v>
                </c:pt>
                <c:pt idx="804">
                  <c:v>-0.21465999999999999</c:v>
                </c:pt>
                <c:pt idx="805">
                  <c:v>-0.16836999999999999</c:v>
                </c:pt>
                <c:pt idx="806">
                  <c:v>0.31462000000000001</c:v>
                </c:pt>
                <c:pt idx="807">
                  <c:v>0.69001000000000001</c:v>
                </c:pt>
                <c:pt idx="808">
                  <c:v>0.64746999999999999</c:v>
                </c:pt>
                <c:pt idx="809">
                  <c:v>0.14976</c:v>
                </c:pt>
                <c:pt idx="810">
                  <c:v>-0.34850999999999999</c:v>
                </c:pt>
                <c:pt idx="811">
                  <c:v>-0.63114000000000003</c:v>
                </c:pt>
                <c:pt idx="812">
                  <c:v>-0.74544999999999995</c:v>
                </c:pt>
                <c:pt idx="813">
                  <c:v>0.34144000000000002</c:v>
                </c:pt>
                <c:pt idx="814">
                  <c:v>1.43235</c:v>
                </c:pt>
                <c:pt idx="815">
                  <c:v>1.3236699999999999</c:v>
                </c:pt>
                <c:pt idx="816">
                  <c:v>0.73965000000000003</c:v>
                </c:pt>
                <c:pt idx="817">
                  <c:v>-1.0318000000000001</c:v>
                </c:pt>
                <c:pt idx="818">
                  <c:v>-1.72909</c:v>
                </c:pt>
                <c:pt idx="819">
                  <c:v>-1.65404</c:v>
                </c:pt>
                <c:pt idx="820">
                  <c:v>-0.21770999999999999</c:v>
                </c:pt>
                <c:pt idx="821">
                  <c:v>1.6442000000000001</c:v>
                </c:pt>
                <c:pt idx="822">
                  <c:v>2.1200199999999998</c:v>
                </c:pt>
                <c:pt idx="823">
                  <c:v>1.75579</c:v>
                </c:pt>
                <c:pt idx="824">
                  <c:v>2.1636500000000001</c:v>
                </c:pt>
                <c:pt idx="825">
                  <c:v>6.3263999999999996</c:v>
                </c:pt>
                <c:pt idx="826">
                  <c:v>7.45329</c:v>
                </c:pt>
                <c:pt idx="827">
                  <c:v>1.6321399999999999</c:v>
                </c:pt>
                <c:pt idx="828">
                  <c:v>0</c:v>
                </c:pt>
                <c:pt idx="829">
                  <c:v>-2.7968199999999999</c:v>
                </c:pt>
                <c:pt idx="830">
                  <c:v>-14.422029999999999</c:v>
                </c:pt>
                <c:pt idx="831">
                  <c:v>5.0774999999999997</c:v>
                </c:pt>
                <c:pt idx="832">
                  <c:v>5.6097400000000004</c:v>
                </c:pt>
                <c:pt idx="833">
                  <c:v>0</c:v>
                </c:pt>
                <c:pt idx="834">
                  <c:v>0</c:v>
                </c:pt>
                <c:pt idx="835">
                  <c:v>0</c:v>
                </c:pt>
                <c:pt idx="836">
                  <c:v>-1.6955499999999999</c:v>
                </c:pt>
                <c:pt idx="837">
                  <c:v>0</c:v>
                </c:pt>
                <c:pt idx="838">
                  <c:v>-8.8518500000000007</c:v>
                </c:pt>
                <c:pt idx="839">
                  <c:v>9.9559899999999999</c:v>
                </c:pt>
                <c:pt idx="840">
                  <c:v>0</c:v>
                </c:pt>
                <c:pt idx="841">
                  <c:v>6.69665</c:v>
                </c:pt>
                <c:pt idx="842">
                  <c:v>5.0228400000000004</c:v>
                </c:pt>
                <c:pt idx="843">
                  <c:v>6.4846199999999996</c:v>
                </c:pt>
                <c:pt idx="844">
                  <c:v>-3.7926899999999999</c:v>
                </c:pt>
                <c:pt idx="845">
                  <c:v>0</c:v>
                </c:pt>
                <c:pt idx="846">
                  <c:v>-0.41134999999999999</c:v>
                </c:pt>
                <c:pt idx="847">
                  <c:v>1.62049</c:v>
                </c:pt>
                <c:pt idx="848">
                  <c:v>-0.85777999999999999</c:v>
                </c:pt>
                <c:pt idx="849">
                  <c:v>0</c:v>
                </c:pt>
                <c:pt idx="850">
                  <c:v>0</c:v>
                </c:pt>
                <c:pt idx="851">
                  <c:v>-6.2434799999999999</c:v>
                </c:pt>
                <c:pt idx="852">
                  <c:v>-3.5058600000000002</c:v>
                </c:pt>
                <c:pt idx="853">
                  <c:v>-2.04331</c:v>
                </c:pt>
                <c:pt idx="854">
                  <c:v>-2.7959200000000002</c:v>
                </c:pt>
                <c:pt idx="855">
                  <c:v>-3.4553699999999998</c:v>
                </c:pt>
                <c:pt idx="856">
                  <c:v>1.7374000000000001</c:v>
                </c:pt>
                <c:pt idx="857">
                  <c:v>0</c:v>
                </c:pt>
                <c:pt idx="858">
                  <c:v>-7.0788799999999998</c:v>
                </c:pt>
                <c:pt idx="859">
                  <c:v>-7.05687</c:v>
                </c:pt>
                <c:pt idx="860">
                  <c:v>-1.33175</c:v>
                </c:pt>
                <c:pt idx="861">
                  <c:v>-3.0492400000000002</c:v>
                </c:pt>
                <c:pt idx="862">
                  <c:v>1.0041800000000001</c:v>
                </c:pt>
                <c:pt idx="863">
                  <c:v>0</c:v>
                </c:pt>
                <c:pt idx="864">
                  <c:v>0</c:v>
                </c:pt>
                <c:pt idx="865">
                  <c:v>-0.48005999999999999</c:v>
                </c:pt>
                <c:pt idx="866">
                  <c:v>12.599919999999999</c:v>
                </c:pt>
                <c:pt idx="867">
                  <c:v>0</c:v>
                </c:pt>
                <c:pt idx="868">
                  <c:v>-0.71811999999999998</c:v>
                </c:pt>
                <c:pt idx="869">
                  <c:v>-0.19267999999999999</c:v>
                </c:pt>
                <c:pt idx="870">
                  <c:v>8.1471999999999998</c:v>
                </c:pt>
                <c:pt idx="871">
                  <c:v>7.9197100000000002</c:v>
                </c:pt>
                <c:pt idx="872">
                  <c:v>5.6250200000000001</c:v>
                </c:pt>
                <c:pt idx="873">
                  <c:v>4.3055099999999999</c:v>
                </c:pt>
                <c:pt idx="874">
                  <c:v>0.51583999999999997</c:v>
                </c:pt>
                <c:pt idx="875">
                  <c:v>3.6400800000000002</c:v>
                </c:pt>
                <c:pt idx="876">
                  <c:v>0</c:v>
                </c:pt>
                <c:pt idx="877">
                  <c:v>8.6332599999999999</c:v>
                </c:pt>
                <c:pt idx="878">
                  <c:v>-10.71397</c:v>
                </c:pt>
                <c:pt idx="879">
                  <c:v>0</c:v>
                </c:pt>
                <c:pt idx="880">
                  <c:v>-15.18695</c:v>
                </c:pt>
                <c:pt idx="881">
                  <c:v>0</c:v>
                </c:pt>
                <c:pt idx="882">
                  <c:v>0</c:v>
                </c:pt>
                <c:pt idx="883">
                  <c:v>-18.869</c:v>
                </c:pt>
                <c:pt idx="884">
                  <c:v>-3.3243299999999998</c:v>
                </c:pt>
                <c:pt idx="885">
                  <c:v>2.1040299999999998</c:v>
                </c:pt>
                <c:pt idx="886">
                  <c:v>0</c:v>
                </c:pt>
                <c:pt idx="887">
                  <c:v>0</c:v>
                </c:pt>
                <c:pt idx="888">
                  <c:v>-10.805490000000001</c:v>
                </c:pt>
                <c:pt idx="889">
                  <c:v>0</c:v>
                </c:pt>
                <c:pt idx="890">
                  <c:v>0.58792</c:v>
                </c:pt>
                <c:pt idx="891">
                  <c:v>-1.2608200000000001</c:v>
                </c:pt>
                <c:pt idx="892">
                  <c:v>0</c:v>
                </c:pt>
                <c:pt idx="893">
                  <c:v>9.9684200000000001</c:v>
                </c:pt>
                <c:pt idx="894">
                  <c:v>0.63034000000000001</c:v>
                </c:pt>
                <c:pt idx="895">
                  <c:v>0</c:v>
                </c:pt>
                <c:pt idx="896">
                  <c:v>0</c:v>
                </c:pt>
                <c:pt idx="897">
                  <c:v>5.0378400000000001</c:v>
                </c:pt>
                <c:pt idx="898">
                  <c:v>6.4039999999999999</c:v>
                </c:pt>
                <c:pt idx="899">
                  <c:v>3.9230800000000001</c:v>
                </c:pt>
                <c:pt idx="900">
                  <c:v>3.6867100000000002</c:v>
                </c:pt>
                <c:pt idx="901">
                  <c:v>6.2078300000000004</c:v>
                </c:pt>
                <c:pt idx="902">
                  <c:v>1.0779300000000001</c:v>
                </c:pt>
                <c:pt idx="903">
                  <c:v>-5.8543399999999997</c:v>
                </c:pt>
                <c:pt idx="904">
                  <c:v>-6.4466599999999996</c:v>
                </c:pt>
                <c:pt idx="905">
                  <c:v>1.1779999999999999</c:v>
                </c:pt>
                <c:pt idx="906">
                  <c:v>0</c:v>
                </c:pt>
                <c:pt idx="907">
                  <c:v>5.7252299999999998</c:v>
                </c:pt>
                <c:pt idx="908">
                  <c:v>4.4164099999999999</c:v>
                </c:pt>
                <c:pt idx="909">
                  <c:v>1.1991700000000001</c:v>
                </c:pt>
                <c:pt idx="910">
                  <c:v>0.16497000000000001</c:v>
                </c:pt>
                <c:pt idx="911">
                  <c:v>0.51043000000000005</c:v>
                </c:pt>
                <c:pt idx="912">
                  <c:v>0</c:v>
                </c:pt>
                <c:pt idx="913">
                  <c:v>0</c:v>
                </c:pt>
                <c:pt idx="914">
                  <c:v>0</c:v>
                </c:pt>
                <c:pt idx="915">
                  <c:v>0</c:v>
                </c:pt>
                <c:pt idx="916">
                  <c:v>0</c:v>
                </c:pt>
                <c:pt idx="917">
                  <c:v>0</c:v>
                </c:pt>
                <c:pt idx="918">
                  <c:v>-5.7260499999999999</c:v>
                </c:pt>
                <c:pt idx="919">
                  <c:v>-0.90380000000000005</c:v>
                </c:pt>
                <c:pt idx="920">
                  <c:v>2.5535299999999999</c:v>
                </c:pt>
                <c:pt idx="921">
                  <c:v>0.52781999999999996</c:v>
                </c:pt>
                <c:pt idx="922">
                  <c:v>4.0120199999999997</c:v>
                </c:pt>
                <c:pt idx="923">
                  <c:v>2.4314100000000001</c:v>
                </c:pt>
                <c:pt idx="924">
                  <c:v>-1.0447200000000001</c:v>
                </c:pt>
                <c:pt idx="925">
                  <c:v>-2.07077</c:v>
                </c:pt>
                <c:pt idx="926">
                  <c:v>1.63103</c:v>
                </c:pt>
                <c:pt idx="927">
                  <c:v>0</c:v>
                </c:pt>
                <c:pt idx="928">
                  <c:v>0.27622000000000002</c:v>
                </c:pt>
                <c:pt idx="929">
                  <c:v>0.11228</c:v>
                </c:pt>
                <c:pt idx="930">
                  <c:v>1.0851599999999999</c:v>
                </c:pt>
                <c:pt idx="931">
                  <c:v>1.8602799999999999</c:v>
                </c:pt>
                <c:pt idx="932">
                  <c:v>6.3698499999999996</c:v>
                </c:pt>
                <c:pt idx="933">
                  <c:v>0</c:v>
                </c:pt>
                <c:pt idx="934">
                  <c:v>0</c:v>
                </c:pt>
                <c:pt idx="935">
                  <c:v>2.0255399999999999</c:v>
                </c:pt>
                <c:pt idx="936">
                  <c:v>0</c:v>
                </c:pt>
                <c:pt idx="937">
                  <c:v>5.6639299999999997</c:v>
                </c:pt>
                <c:pt idx="938">
                  <c:v>16.35108</c:v>
                </c:pt>
                <c:pt idx="939">
                  <c:v>-9.8142499999999995</c:v>
                </c:pt>
                <c:pt idx="940">
                  <c:v>0</c:v>
                </c:pt>
                <c:pt idx="941">
                  <c:v>13.95332</c:v>
                </c:pt>
                <c:pt idx="942">
                  <c:v>17.680440000000001</c:v>
                </c:pt>
                <c:pt idx="943">
                  <c:v>0</c:v>
                </c:pt>
                <c:pt idx="944">
                  <c:v>0</c:v>
                </c:pt>
                <c:pt idx="945">
                  <c:v>3.9298000000000002</c:v>
                </c:pt>
                <c:pt idx="946">
                  <c:v>0</c:v>
                </c:pt>
                <c:pt idx="947">
                  <c:v>0</c:v>
                </c:pt>
                <c:pt idx="948">
                  <c:v>0</c:v>
                </c:pt>
                <c:pt idx="949">
                  <c:v>-3.0113300000000001</c:v>
                </c:pt>
                <c:pt idx="950">
                  <c:v>0</c:v>
                </c:pt>
                <c:pt idx="951">
                  <c:v>0</c:v>
                </c:pt>
                <c:pt idx="952">
                  <c:v>-6.6741200000000003</c:v>
                </c:pt>
                <c:pt idx="953">
                  <c:v>0</c:v>
                </c:pt>
                <c:pt idx="954">
                  <c:v>-10.074820000000001</c:v>
                </c:pt>
                <c:pt idx="955">
                  <c:v>-6.5347499999999998</c:v>
                </c:pt>
                <c:pt idx="956">
                  <c:v>-5.8254299999999999</c:v>
                </c:pt>
                <c:pt idx="957">
                  <c:v>3.7808799999999998</c:v>
                </c:pt>
                <c:pt idx="958">
                  <c:v>0</c:v>
                </c:pt>
                <c:pt idx="959">
                  <c:v>0</c:v>
                </c:pt>
                <c:pt idx="960">
                  <c:v>-6.2430899999999996</c:v>
                </c:pt>
                <c:pt idx="961">
                  <c:v>-4.3825599999999998</c:v>
                </c:pt>
                <c:pt idx="962">
                  <c:v>-3.66913</c:v>
                </c:pt>
                <c:pt idx="963">
                  <c:v>-8.2657699999999998</c:v>
                </c:pt>
                <c:pt idx="964">
                  <c:v>-8.8385800000000003</c:v>
                </c:pt>
                <c:pt idx="965">
                  <c:v>-8.91709</c:v>
                </c:pt>
                <c:pt idx="966">
                  <c:v>-6.2236700000000003</c:v>
                </c:pt>
                <c:pt idx="967">
                  <c:v>-1.3812500000000001</c:v>
                </c:pt>
                <c:pt idx="968">
                  <c:v>-0.98470999999999997</c:v>
                </c:pt>
                <c:pt idx="969">
                  <c:v>-2.1855199999999999</c:v>
                </c:pt>
                <c:pt idx="970">
                  <c:v>-3.2250200000000002</c:v>
                </c:pt>
                <c:pt idx="971">
                  <c:v>0</c:v>
                </c:pt>
                <c:pt idx="972">
                  <c:v>0</c:v>
                </c:pt>
                <c:pt idx="973">
                  <c:v>-3.1549900000000002</c:v>
                </c:pt>
                <c:pt idx="974">
                  <c:v>3.2911899999999998</c:v>
                </c:pt>
                <c:pt idx="975">
                  <c:v>14.18929</c:v>
                </c:pt>
                <c:pt idx="976">
                  <c:v>20.25554</c:v>
                </c:pt>
                <c:pt idx="977">
                  <c:v>3.8890600000000002</c:v>
                </c:pt>
                <c:pt idx="978">
                  <c:v>0.76100000000000001</c:v>
                </c:pt>
                <c:pt idx="979">
                  <c:v>3.1629399999999999</c:v>
                </c:pt>
                <c:pt idx="980">
                  <c:v>9.8826000000000001</c:v>
                </c:pt>
                <c:pt idx="981">
                  <c:v>3.2934100000000002</c:v>
                </c:pt>
                <c:pt idx="982">
                  <c:v>-0.53935</c:v>
                </c:pt>
                <c:pt idx="983">
                  <c:v>-2.9172099999999999</c:v>
                </c:pt>
                <c:pt idx="984">
                  <c:v>-2.1383999999999999</c:v>
                </c:pt>
                <c:pt idx="985">
                  <c:v>1.1621600000000001</c:v>
                </c:pt>
                <c:pt idx="986">
                  <c:v>1.0029999999999999</c:v>
                </c:pt>
                <c:pt idx="987">
                  <c:v>3.4807299999999999</c:v>
                </c:pt>
                <c:pt idx="988">
                  <c:v>3.7416800000000001</c:v>
                </c:pt>
                <c:pt idx="989">
                  <c:v>2.17516</c:v>
                </c:pt>
                <c:pt idx="990">
                  <c:v>2.9771000000000001</c:v>
                </c:pt>
                <c:pt idx="991">
                  <c:v>0.91257999999999995</c:v>
                </c:pt>
                <c:pt idx="992">
                  <c:v>-2.66221</c:v>
                </c:pt>
                <c:pt idx="993">
                  <c:v>-6.45397</c:v>
                </c:pt>
                <c:pt idx="994">
                  <c:v>-2.8854199999999999</c:v>
                </c:pt>
                <c:pt idx="995">
                  <c:v>3.0277599999999998</c:v>
                </c:pt>
                <c:pt idx="996">
                  <c:v>2.0471200000000001</c:v>
                </c:pt>
                <c:pt idx="997">
                  <c:v>-1.7725200000000001</c:v>
                </c:pt>
                <c:pt idx="998">
                  <c:v>-6.3982200000000002</c:v>
                </c:pt>
                <c:pt idx="999">
                  <c:v>0</c:v>
                </c:pt>
                <c:pt idx="1000">
                  <c:v>0</c:v>
                </c:pt>
                <c:pt idx="1001">
                  <c:v>0</c:v>
                </c:pt>
                <c:pt idx="1002">
                  <c:v>-0.49847000000000002</c:v>
                </c:pt>
                <c:pt idx="1003">
                  <c:v>7.3609099999999996</c:v>
                </c:pt>
                <c:pt idx="1004">
                  <c:v>0</c:v>
                </c:pt>
                <c:pt idx="1005">
                  <c:v>4.5011999999999999</c:v>
                </c:pt>
                <c:pt idx="1006">
                  <c:v>1.5890599999999999</c:v>
                </c:pt>
                <c:pt idx="1007">
                  <c:v>0.91339999999999999</c:v>
                </c:pt>
                <c:pt idx="1008">
                  <c:v>2.9089200000000002</c:v>
                </c:pt>
                <c:pt idx="1009">
                  <c:v>-0.53776999999999997</c:v>
                </c:pt>
                <c:pt idx="1010">
                  <c:v>-3.3309799999999998</c:v>
                </c:pt>
                <c:pt idx="1011">
                  <c:v>0.89266000000000001</c:v>
                </c:pt>
                <c:pt idx="1012">
                  <c:v>13.895759999999999</c:v>
                </c:pt>
                <c:pt idx="1013">
                  <c:v>3.09056</c:v>
                </c:pt>
                <c:pt idx="1014">
                  <c:v>0</c:v>
                </c:pt>
                <c:pt idx="1015">
                  <c:v>-0.11804000000000001</c:v>
                </c:pt>
                <c:pt idx="1016">
                  <c:v>-1.76013</c:v>
                </c:pt>
                <c:pt idx="1017">
                  <c:v>0</c:v>
                </c:pt>
                <c:pt idx="1018">
                  <c:v>0</c:v>
                </c:pt>
                <c:pt idx="1019">
                  <c:v>0</c:v>
                </c:pt>
                <c:pt idx="1020">
                  <c:v>0</c:v>
                </c:pt>
                <c:pt idx="1021">
                  <c:v>-0.78283999999999998</c:v>
                </c:pt>
                <c:pt idx="1022">
                  <c:v>2.3614899999999999</c:v>
                </c:pt>
                <c:pt idx="1023">
                  <c:v>14.279249999999999</c:v>
                </c:pt>
                <c:pt idx="1024">
                  <c:v>0</c:v>
                </c:pt>
                <c:pt idx="1025">
                  <c:v>0</c:v>
                </c:pt>
                <c:pt idx="1026">
                  <c:v>2.89601</c:v>
                </c:pt>
                <c:pt idx="1027">
                  <c:v>0</c:v>
                </c:pt>
                <c:pt idx="1028">
                  <c:v>2.6557499999999998</c:v>
                </c:pt>
                <c:pt idx="1029">
                  <c:v>8.3923199999999998</c:v>
                </c:pt>
                <c:pt idx="1030">
                  <c:v>1.08755</c:v>
                </c:pt>
                <c:pt idx="1031">
                  <c:v>-3.9917400000000001</c:v>
                </c:pt>
                <c:pt idx="1032">
                  <c:v>-7.0625900000000001</c:v>
                </c:pt>
                <c:pt idx="1033">
                  <c:v>-2.81887</c:v>
                </c:pt>
                <c:pt idx="1034">
                  <c:v>0.76361999999999997</c:v>
                </c:pt>
                <c:pt idx="1035">
                  <c:v>2.9199700000000002</c:v>
                </c:pt>
                <c:pt idx="1036">
                  <c:v>2.2935099999999999</c:v>
                </c:pt>
                <c:pt idx="1037">
                  <c:v>-3.2849699999999999</c:v>
                </c:pt>
                <c:pt idx="1038">
                  <c:v>-2.2632599999999998</c:v>
                </c:pt>
                <c:pt idx="1039">
                  <c:v>-6.04969</c:v>
                </c:pt>
                <c:pt idx="1040">
                  <c:v>-4.4873700000000003</c:v>
                </c:pt>
                <c:pt idx="1041">
                  <c:v>-12.850440000000001</c:v>
                </c:pt>
                <c:pt idx="1042">
                  <c:v>0</c:v>
                </c:pt>
                <c:pt idx="1043">
                  <c:v>-4.8174999999999999</c:v>
                </c:pt>
                <c:pt idx="1044">
                  <c:v>0.97477999999999998</c:v>
                </c:pt>
                <c:pt idx="1045">
                  <c:v>1.92913</c:v>
                </c:pt>
                <c:pt idx="1046">
                  <c:v>-0.56354000000000004</c:v>
                </c:pt>
                <c:pt idx="1047">
                  <c:v>-1.5813999999999999</c:v>
                </c:pt>
                <c:pt idx="1048">
                  <c:v>0</c:v>
                </c:pt>
                <c:pt idx="1049">
                  <c:v>8.3719000000000001</c:v>
                </c:pt>
                <c:pt idx="1050">
                  <c:v>-0.28322000000000003</c:v>
                </c:pt>
                <c:pt idx="1051">
                  <c:v>3.0425499999999999</c:v>
                </c:pt>
                <c:pt idx="1052">
                  <c:v>0</c:v>
                </c:pt>
                <c:pt idx="1053">
                  <c:v>0</c:v>
                </c:pt>
                <c:pt idx="1054">
                  <c:v>2.1795300000000002</c:v>
                </c:pt>
                <c:pt idx="1055">
                  <c:v>-0.75612000000000001</c:v>
                </c:pt>
                <c:pt idx="1056">
                  <c:v>0</c:v>
                </c:pt>
                <c:pt idx="1057">
                  <c:v>0</c:v>
                </c:pt>
                <c:pt idx="1058">
                  <c:v>0</c:v>
                </c:pt>
                <c:pt idx="1059">
                  <c:v>0</c:v>
                </c:pt>
                <c:pt idx="1060">
                  <c:v>0</c:v>
                </c:pt>
                <c:pt idx="1061">
                  <c:v>0</c:v>
                </c:pt>
                <c:pt idx="1062">
                  <c:v>0</c:v>
                </c:pt>
                <c:pt idx="1063">
                  <c:v>-3.3620299999999999</c:v>
                </c:pt>
                <c:pt idx="1064">
                  <c:v>5.4169200000000002</c:v>
                </c:pt>
                <c:pt idx="1065">
                  <c:v>0</c:v>
                </c:pt>
                <c:pt idx="1066">
                  <c:v>-0.25083</c:v>
                </c:pt>
                <c:pt idx="1067">
                  <c:v>-6.2158600000000002</c:v>
                </c:pt>
                <c:pt idx="1068">
                  <c:v>0</c:v>
                </c:pt>
                <c:pt idx="1069">
                  <c:v>-10.2736</c:v>
                </c:pt>
                <c:pt idx="1070">
                  <c:v>0</c:v>
                </c:pt>
                <c:pt idx="1071">
                  <c:v>3.6604100000000002</c:v>
                </c:pt>
                <c:pt idx="1072">
                  <c:v>1.17266</c:v>
                </c:pt>
                <c:pt idx="1073">
                  <c:v>0</c:v>
                </c:pt>
                <c:pt idx="1074">
                  <c:v>0</c:v>
                </c:pt>
                <c:pt idx="1075">
                  <c:v>-2.8390499999999999</c:v>
                </c:pt>
                <c:pt idx="1076">
                  <c:v>0</c:v>
                </c:pt>
                <c:pt idx="1077">
                  <c:v>0</c:v>
                </c:pt>
                <c:pt idx="1078">
                  <c:v>0</c:v>
                </c:pt>
                <c:pt idx="1079">
                  <c:v>0</c:v>
                </c:pt>
                <c:pt idx="1080">
                  <c:v>0</c:v>
                </c:pt>
                <c:pt idx="1081">
                  <c:v>0.78637000000000001</c:v>
                </c:pt>
              </c:numCache>
            </c:numRef>
          </c:yVal>
          <c:smooth val="1"/>
          <c:extLst>
            <c:ext xmlns:c16="http://schemas.microsoft.com/office/drawing/2014/chart" uri="{C3380CC4-5D6E-409C-BE32-E72D297353CC}">
              <c16:uniqueId val="{00000004-A2DD-495D-B862-4AD9CE43A1BF}"/>
            </c:ext>
          </c:extLst>
        </c:ser>
        <c:ser>
          <c:idx val="5"/>
          <c:order val="5"/>
          <c:tx>
            <c:strRef>
              <c:f>'Bend Loss'!$I$3</c:f>
              <c:strCache>
                <c:ptCount val="1"/>
                <c:pt idx="0">
                  <c:v>R = 30 mm</c:v>
                </c:pt>
              </c:strCache>
            </c:strRef>
          </c:tx>
          <c:marker>
            <c:symbol val="none"/>
          </c:marker>
          <c:xVal>
            <c:numRef>
              <c:f>'Bend Loss'!$C$4:$C$1085</c:f>
              <c:numCache>
                <c:formatCode>General</c:formatCode>
                <c:ptCount val="1082"/>
                <c:pt idx="0">
                  <c:v>0.99939999999999996</c:v>
                </c:pt>
                <c:pt idx="1">
                  <c:v>1.0001800000000001</c:v>
                </c:pt>
                <c:pt idx="2">
                  <c:v>1.00095</c:v>
                </c:pt>
                <c:pt idx="3">
                  <c:v>1.0017199999999999</c:v>
                </c:pt>
                <c:pt idx="4">
                  <c:v>1.0024999999999999</c:v>
                </c:pt>
                <c:pt idx="5">
                  <c:v>1.0032700000000001</c:v>
                </c:pt>
                <c:pt idx="6">
                  <c:v>1.0040500000000001</c:v>
                </c:pt>
                <c:pt idx="7">
                  <c:v>1.0048299999999999</c:v>
                </c:pt>
                <c:pt idx="8">
                  <c:v>1.0056099999999999</c:v>
                </c:pt>
                <c:pt idx="9">
                  <c:v>1.0063899999999999</c:v>
                </c:pt>
                <c:pt idx="10">
                  <c:v>1.0071699999999999</c:v>
                </c:pt>
                <c:pt idx="11">
                  <c:v>1.0079499999999999</c:v>
                </c:pt>
                <c:pt idx="12">
                  <c:v>1.00874</c:v>
                </c:pt>
                <c:pt idx="13">
                  <c:v>1.00952</c:v>
                </c:pt>
                <c:pt idx="14">
                  <c:v>1.01031</c:v>
                </c:pt>
                <c:pt idx="15">
                  <c:v>1.0111000000000001</c:v>
                </c:pt>
                <c:pt idx="16">
                  <c:v>1.01189</c:v>
                </c:pt>
                <c:pt idx="17">
                  <c:v>1.01268</c:v>
                </c:pt>
                <c:pt idx="18">
                  <c:v>1.0134700000000001</c:v>
                </c:pt>
                <c:pt idx="19">
                  <c:v>1.0142599999999999</c:v>
                </c:pt>
                <c:pt idx="20">
                  <c:v>1.0150600000000001</c:v>
                </c:pt>
                <c:pt idx="21">
                  <c:v>1.0158499999999999</c:v>
                </c:pt>
                <c:pt idx="22">
                  <c:v>1.0166500000000001</c:v>
                </c:pt>
                <c:pt idx="23">
                  <c:v>1.01745</c:v>
                </c:pt>
                <c:pt idx="24">
                  <c:v>1.0182500000000001</c:v>
                </c:pt>
                <c:pt idx="25">
                  <c:v>1.01905</c:v>
                </c:pt>
                <c:pt idx="26">
                  <c:v>1.0198499999999999</c:v>
                </c:pt>
                <c:pt idx="27">
                  <c:v>1.0206500000000001</c:v>
                </c:pt>
                <c:pt idx="28">
                  <c:v>1.02146</c:v>
                </c:pt>
                <c:pt idx="29">
                  <c:v>1.0222599999999999</c:v>
                </c:pt>
                <c:pt idx="30">
                  <c:v>1.0230699999999999</c:v>
                </c:pt>
                <c:pt idx="31">
                  <c:v>1.0238799999999999</c:v>
                </c:pt>
                <c:pt idx="32">
                  <c:v>1.0246900000000001</c:v>
                </c:pt>
                <c:pt idx="33">
                  <c:v>1.0255000000000001</c:v>
                </c:pt>
                <c:pt idx="34">
                  <c:v>1.0263100000000001</c:v>
                </c:pt>
                <c:pt idx="35">
                  <c:v>1.02712</c:v>
                </c:pt>
                <c:pt idx="36">
                  <c:v>1.0279400000000001</c:v>
                </c:pt>
                <c:pt idx="37">
                  <c:v>1.0287500000000001</c:v>
                </c:pt>
                <c:pt idx="38">
                  <c:v>1.0295700000000001</c:v>
                </c:pt>
                <c:pt idx="39">
                  <c:v>1.0303899999999999</c:v>
                </c:pt>
                <c:pt idx="40">
                  <c:v>1.03121</c:v>
                </c:pt>
                <c:pt idx="41">
                  <c:v>1.03203</c:v>
                </c:pt>
                <c:pt idx="42">
                  <c:v>1.03285</c:v>
                </c:pt>
                <c:pt idx="43">
                  <c:v>1.0336700000000001</c:v>
                </c:pt>
                <c:pt idx="44">
                  <c:v>1.0345</c:v>
                </c:pt>
                <c:pt idx="45">
                  <c:v>1.0353300000000001</c:v>
                </c:pt>
                <c:pt idx="46">
                  <c:v>1.0361499999999999</c:v>
                </c:pt>
                <c:pt idx="47">
                  <c:v>1.03698</c:v>
                </c:pt>
                <c:pt idx="48">
                  <c:v>1.0378099999999999</c:v>
                </c:pt>
                <c:pt idx="49">
                  <c:v>1.03864</c:v>
                </c:pt>
                <c:pt idx="50">
                  <c:v>1.03948</c:v>
                </c:pt>
                <c:pt idx="51">
                  <c:v>1.0403100000000001</c:v>
                </c:pt>
                <c:pt idx="52">
                  <c:v>1.04115</c:v>
                </c:pt>
                <c:pt idx="53">
                  <c:v>1.0419799999999999</c:v>
                </c:pt>
                <c:pt idx="54">
                  <c:v>1.0428200000000001</c:v>
                </c:pt>
                <c:pt idx="55">
                  <c:v>1.04366</c:v>
                </c:pt>
                <c:pt idx="56">
                  <c:v>1.0445</c:v>
                </c:pt>
                <c:pt idx="57">
                  <c:v>1.0453399999999999</c:v>
                </c:pt>
                <c:pt idx="58">
                  <c:v>1.04619</c:v>
                </c:pt>
                <c:pt idx="59">
                  <c:v>1.0470299999999999</c:v>
                </c:pt>
                <c:pt idx="60">
                  <c:v>1.0478799999999999</c:v>
                </c:pt>
                <c:pt idx="61">
                  <c:v>1.0487299999999999</c:v>
                </c:pt>
                <c:pt idx="62">
                  <c:v>1.04958</c:v>
                </c:pt>
                <c:pt idx="63">
                  <c:v>1.05043</c:v>
                </c:pt>
                <c:pt idx="64">
                  <c:v>1.05128</c:v>
                </c:pt>
                <c:pt idx="65">
                  <c:v>1.05213</c:v>
                </c:pt>
                <c:pt idx="66">
                  <c:v>1.0529900000000001</c:v>
                </c:pt>
                <c:pt idx="67">
                  <c:v>1.0538400000000001</c:v>
                </c:pt>
                <c:pt idx="68">
                  <c:v>1.0547</c:v>
                </c:pt>
                <c:pt idx="69">
                  <c:v>1.0555600000000001</c:v>
                </c:pt>
                <c:pt idx="70">
                  <c:v>1.0564199999999999</c:v>
                </c:pt>
                <c:pt idx="71">
                  <c:v>1.05728</c:v>
                </c:pt>
                <c:pt idx="72">
                  <c:v>1.0581400000000001</c:v>
                </c:pt>
                <c:pt idx="73">
                  <c:v>1.05901</c:v>
                </c:pt>
                <c:pt idx="74">
                  <c:v>1.0598799999999999</c:v>
                </c:pt>
                <c:pt idx="75">
                  <c:v>1.06074</c:v>
                </c:pt>
                <c:pt idx="76">
                  <c:v>1.0616099999999999</c:v>
                </c:pt>
                <c:pt idx="77">
                  <c:v>1.0624800000000001</c:v>
                </c:pt>
                <c:pt idx="78">
                  <c:v>1.06335</c:v>
                </c:pt>
                <c:pt idx="79">
                  <c:v>1.06423</c:v>
                </c:pt>
                <c:pt idx="80">
                  <c:v>1.0650999999999999</c:v>
                </c:pt>
                <c:pt idx="81">
                  <c:v>1.0659799999999999</c:v>
                </c:pt>
                <c:pt idx="82">
                  <c:v>1.0668500000000001</c:v>
                </c:pt>
                <c:pt idx="83">
                  <c:v>1.0677300000000001</c:v>
                </c:pt>
                <c:pt idx="84">
                  <c:v>1.0686100000000001</c:v>
                </c:pt>
                <c:pt idx="85">
                  <c:v>1.0694900000000001</c:v>
                </c:pt>
                <c:pt idx="86">
                  <c:v>1.0703800000000001</c:v>
                </c:pt>
                <c:pt idx="87">
                  <c:v>1.0712600000000001</c:v>
                </c:pt>
                <c:pt idx="88">
                  <c:v>1.0721499999999999</c:v>
                </c:pt>
                <c:pt idx="89">
                  <c:v>1.07304</c:v>
                </c:pt>
                <c:pt idx="90">
                  <c:v>1.07392</c:v>
                </c:pt>
                <c:pt idx="91">
                  <c:v>1.0748200000000001</c:v>
                </c:pt>
                <c:pt idx="92">
                  <c:v>1.0757099999999999</c:v>
                </c:pt>
                <c:pt idx="93">
                  <c:v>1.0766</c:v>
                </c:pt>
                <c:pt idx="94">
                  <c:v>1.0774999999999999</c:v>
                </c:pt>
                <c:pt idx="95">
                  <c:v>1.07839</c:v>
                </c:pt>
                <c:pt idx="96">
                  <c:v>1.0792900000000001</c:v>
                </c:pt>
                <c:pt idx="97">
                  <c:v>1.08019</c:v>
                </c:pt>
                <c:pt idx="98">
                  <c:v>1.0810900000000001</c:v>
                </c:pt>
                <c:pt idx="99">
                  <c:v>1.08199</c:v>
                </c:pt>
                <c:pt idx="100">
                  <c:v>1.0829</c:v>
                </c:pt>
                <c:pt idx="101">
                  <c:v>1.0838000000000001</c:v>
                </c:pt>
                <c:pt idx="102">
                  <c:v>1.0847100000000001</c:v>
                </c:pt>
                <c:pt idx="103">
                  <c:v>1.08562</c:v>
                </c:pt>
                <c:pt idx="104">
                  <c:v>1.08653</c:v>
                </c:pt>
                <c:pt idx="105">
                  <c:v>1.08744</c:v>
                </c:pt>
                <c:pt idx="106">
                  <c:v>1.0883499999999999</c:v>
                </c:pt>
                <c:pt idx="107">
                  <c:v>1.08927</c:v>
                </c:pt>
                <c:pt idx="108">
                  <c:v>1.0901799999999999</c:v>
                </c:pt>
                <c:pt idx="109">
                  <c:v>1.0911</c:v>
                </c:pt>
                <c:pt idx="110">
                  <c:v>1.09202</c:v>
                </c:pt>
                <c:pt idx="111">
                  <c:v>1.09294</c:v>
                </c:pt>
                <c:pt idx="112">
                  <c:v>1.0938600000000001</c:v>
                </c:pt>
                <c:pt idx="113">
                  <c:v>1.0947899999999999</c:v>
                </c:pt>
                <c:pt idx="114">
                  <c:v>1.09571</c:v>
                </c:pt>
                <c:pt idx="115">
                  <c:v>1.0966400000000001</c:v>
                </c:pt>
                <c:pt idx="116">
                  <c:v>1.0975699999999999</c:v>
                </c:pt>
                <c:pt idx="117">
                  <c:v>1.0985</c:v>
                </c:pt>
                <c:pt idx="118">
                  <c:v>1.0994299999999999</c:v>
                </c:pt>
                <c:pt idx="119">
                  <c:v>1.10036</c:v>
                </c:pt>
                <c:pt idx="120">
                  <c:v>1.1012999999999999</c:v>
                </c:pt>
                <c:pt idx="121">
                  <c:v>1.10223</c:v>
                </c:pt>
                <c:pt idx="122">
                  <c:v>1.10317</c:v>
                </c:pt>
                <c:pt idx="123">
                  <c:v>1.1041099999999999</c:v>
                </c:pt>
                <c:pt idx="124">
                  <c:v>1.1050500000000001</c:v>
                </c:pt>
                <c:pt idx="125">
                  <c:v>1.1060000000000001</c:v>
                </c:pt>
                <c:pt idx="126">
                  <c:v>1.10694</c:v>
                </c:pt>
                <c:pt idx="127">
                  <c:v>1.10789</c:v>
                </c:pt>
                <c:pt idx="128">
                  <c:v>1.10883</c:v>
                </c:pt>
                <c:pt idx="129">
                  <c:v>1.10978</c:v>
                </c:pt>
                <c:pt idx="130">
                  <c:v>1.11073</c:v>
                </c:pt>
                <c:pt idx="131">
                  <c:v>1.1116900000000001</c:v>
                </c:pt>
                <c:pt idx="132">
                  <c:v>1.1126400000000001</c:v>
                </c:pt>
                <c:pt idx="133">
                  <c:v>1.1135999999999999</c:v>
                </c:pt>
                <c:pt idx="134">
                  <c:v>1.1145499999999999</c:v>
                </c:pt>
                <c:pt idx="135">
                  <c:v>1.11551</c:v>
                </c:pt>
                <c:pt idx="136">
                  <c:v>1.1164700000000001</c:v>
                </c:pt>
                <c:pt idx="137">
                  <c:v>1.11744</c:v>
                </c:pt>
                <c:pt idx="138">
                  <c:v>1.1184000000000001</c:v>
                </c:pt>
                <c:pt idx="139">
                  <c:v>1.11937</c:v>
                </c:pt>
                <c:pt idx="140">
                  <c:v>1.12033</c:v>
                </c:pt>
                <c:pt idx="141">
                  <c:v>1.1213</c:v>
                </c:pt>
                <c:pt idx="142">
                  <c:v>1.1222700000000001</c:v>
                </c:pt>
                <c:pt idx="143">
                  <c:v>1.1232500000000001</c:v>
                </c:pt>
                <c:pt idx="144">
                  <c:v>1.12422</c:v>
                </c:pt>
                <c:pt idx="145">
                  <c:v>1.1252</c:v>
                </c:pt>
                <c:pt idx="146">
                  <c:v>1.1261699999999999</c:v>
                </c:pt>
                <c:pt idx="147">
                  <c:v>1.1271500000000001</c:v>
                </c:pt>
                <c:pt idx="148">
                  <c:v>1.1281399999999999</c:v>
                </c:pt>
                <c:pt idx="149">
                  <c:v>1.1291199999999999</c:v>
                </c:pt>
                <c:pt idx="150">
                  <c:v>1.1301000000000001</c:v>
                </c:pt>
                <c:pt idx="151">
                  <c:v>1.1310899999999999</c:v>
                </c:pt>
                <c:pt idx="152">
                  <c:v>1.13208</c:v>
                </c:pt>
                <c:pt idx="153">
                  <c:v>1.13307</c:v>
                </c:pt>
                <c:pt idx="154">
                  <c:v>1.1340600000000001</c:v>
                </c:pt>
                <c:pt idx="155">
                  <c:v>1.1350499999999999</c:v>
                </c:pt>
                <c:pt idx="156">
                  <c:v>1.1360399999999999</c:v>
                </c:pt>
                <c:pt idx="157">
                  <c:v>1.1370400000000001</c:v>
                </c:pt>
                <c:pt idx="158">
                  <c:v>1.1380399999999999</c:v>
                </c:pt>
                <c:pt idx="159">
                  <c:v>1.1390400000000001</c:v>
                </c:pt>
                <c:pt idx="160">
                  <c:v>1.1400399999999999</c:v>
                </c:pt>
                <c:pt idx="161">
                  <c:v>1.1410499999999999</c:v>
                </c:pt>
                <c:pt idx="162">
                  <c:v>1.14205</c:v>
                </c:pt>
                <c:pt idx="163">
                  <c:v>1.14306</c:v>
                </c:pt>
                <c:pt idx="164">
                  <c:v>1.1440699999999999</c:v>
                </c:pt>
                <c:pt idx="165">
                  <c:v>1.1450800000000001</c:v>
                </c:pt>
                <c:pt idx="166">
                  <c:v>1.1460900000000001</c:v>
                </c:pt>
                <c:pt idx="167">
                  <c:v>1.1471</c:v>
                </c:pt>
                <c:pt idx="168">
                  <c:v>1.14812</c:v>
                </c:pt>
                <c:pt idx="169">
                  <c:v>1.1491400000000001</c:v>
                </c:pt>
                <c:pt idx="170">
                  <c:v>1.1501600000000001</c:v>
                </c:pt>
                <c:pt idx="171">
                  <c:v>1.1511800000000001</c:v>
                </c:pt>
                <c:pt idx="172">
                  <c:v>1.1521999999999999</c:v>
                </c:pt>
                <c:pt idx="173">
                  <c:v>1.15323</c:v>
                </c:pt>
                <c:pt idx="174">
                  <c:v>1.15425</c:v>
                </c:pt>
                <c:pt idx="175">
                  <c:v>1.1552800000000001</c:v>
                </c:pt>
                <c:pt idx="176">
                  <c:v>1.1563099999999999</c:v>
                </c:pt>
                <c:pt idx="177">
                  <c:v>1.1573500000000001</c:v>
                </c:pt>
                <c:pt idx="178">
                  <c:v>1.15838</c:v>
                </c:pt>
                <c:pt idx="179">
                  <c:v>1.1594199999999999</c:v>
                </c:pt>
                <c:pt idx="180">
                  <c:v>1.16045</c:v>
                </c:pt>
                <c:pt idx="181">
                  <c:v>1.1614899999999999</c:v>
                </c:pt>
                <c:pt idx="182">
                  <c:v>1.1625399999999999</c:v>
                </c:pt>
                <c:pt idx="183">
                  <c:v>1.1635800000000001</c:v>
                </c:pt>
                <c:pt idx="184">
                  <c:v>1.16462</c:v>
                </c:pt>
                <c:pt idx="185">
                  <c:v>1.16567</c:v>
                </c:pt>
                <c:pt idx="186">
                  <c:v>1.16672</c:v>
                </c:pt>
                <c:pt idx="187">
                  <c:v>1.16777</c:v>
                </c:pt>
                <c:pt idx="188">
                  <c:v>1.16883</c:v>
                </c:pt>
                <c:pt idx="189">
                  <c:v>1.16988</c:v>
                </c:pt>
                <c:pt idx="190">
                  <c:v>1.1709400000000001</c:v>
                </c:pt>
                <c:pt idx="191">
                  <c:v>1.1719999999999999</c:v>
                </c:pt>
                <c:pt idx="192">
                  <c:v>1.17306</c:v>
                </c:pt>
                <c:pt idx="193">
                  <c:v>1.1741200000000001</c:v>
                </c:pt>
                <c:pt idx="194">
                  <c:v>1.1751799999999999</c:v>
                </c:pt>
                <c:pt idx="195">
                  <c:v>1.17625</c:v>
                </c:pt>
                <c:pt idx="196">
                  <c:v>1.1773199999999999</c:v>
                </c:pt>
                <c:pt idx="197">
                  <c:v>1.17839</c:v>
                </c:pt>
                <c:pt idx="198">
                  <c:v>1.17946</c:v>
                </c:pt>
                <c:pt idx="199">
                  <c:v>1.1805300000000001</c:v>
                </c:pt>
                <c:pt idx="200">
                  <c:v>1.18161</c:v>
                </c:pt>
                <c:pt idx="201">
                  <c:v>1.18269</c:v>
                </c:pt>
                <c:pt idx="202">
                  <c:v>1.18377</c:v>
                </c:pt>
                <c:pt idx="203">
                  <c:v>1.18485</c:v>
                </c:pt>
                <c:pt idx="204">
                  <c:v>1.18594</c:v>
                </c:pt>
                <c:pt idx="205">
                  <c:v>1.18702</c:v>
                </c:pt>
                <c:pt idx="206">
                  <c:v>1.18811</c:v>
                </c:pt>
                <c:pt idx="207">
                  <c:v>1.1892</c:v>
                </c:pt>
                <c:pt idx="208">
                  <c:v>1.1902900000000001</c:v>
                </c:pt>
                <c:pt idx="209">
                  <c:v>1.1913899999999999</c:v>
                </c:pt>
                <c:pt idx="210">
                  <c:v>1.19248</c:v>
                </c:pt>
                <c:pt idx="211">
                  <c:v>1.1935800000000001</c:v>
                </c:pt>
                <c:pt idx="212">
                  <c:v>1.19468</c:v>
                </c:pt>
                <c:pt idx="213">
                  <c:v>1.1957800000000001</c:v>
                </c:pt>
                <c:pt idx="214">
                  <c:v>1.19689</c:v>
                </c:pt>
                <c:pt idx="215">
                  <c:v>1.1979900000000001</c:v>
                </c:pt>
                <c:pt idx="216">
                  <c:v>1.1991000000000001</c:v>
                </c:pt>
                <c:pt idx="217">
                  <c:v>1.20021</c:v>
                </c:pt>
                <c:pt idx="218">
                  <c:v>1.2013199999999999</c:v>
                </c:pt>
                <c:pt idx="219">
                  <c:v>1.20244</c:v>
                </c:pt>
                <c:pt idx="220">
                  <c:v>1.2035499999999999</c:v>
                </c:pt>
                <c:pt idx="221">
                  <c:v>1.2046699999999999</c:v>
                </c:pt>
                <c:pt idx="222">
                  <c:v>1.2057899999999999</c:v>
                </c:pt>
                <c:pt idx="223">
                  <c:v>1.20692</c:v>
                </c:pt>
                <c:pt idx="224">
                  <c:v>1.20804</c:v>
                </c:pt>
                <c:pt idx="225">
                  <c:v>1.2091700000000001</c:v>
                </c:pt>
                <c:pt idx="226">
                  <c:v>1.2102999999999999</c:v>
                </c:pt>
                <c:pt idx="227">
                  <c:v>1.21143</c:v>
                </c:pt>
                <c:pt idx="228">
                  <c:v>1.2125600000000001</c:v>
                </c:pt>
                <c:pt idx="229">
                  <c:v>1.2137</c:v>
                </c:pt>
                <c:pt idx="230">
                  <c:v>1.2148300000000001</c:v>
                </c:pt>
                <c:pt idx="231">
                  <c:v>1.21597</c:v>
                </c:pt>
                <c:pt idx="232">
                  <c:v>1.2171099999999999</c:v>
                </c:pt>
                <c:pt idx="233">
                  <c:v>1.2182599999999999</c:v>
                </c:pt>
                <c:pt idx="234">
                  <c:v>1.2194</c:v>
                </c:pt>
                <c:pt idx="235">
                  <c:v>1.22055</c:v>
                </c:pt>
                <c:pt idx="236">
                  <c:v>1.2217</c:v>
                </c:pt>
                <c:pt idx="237">
                  <c:v>1.2228600000000001</c:v>
                </c:pt>
                <c:pt idx="238">
                  <c:v>1.22401</c:v>
                </c:pt>
                <c:pt idx="239">
                  <c:v>1.2251700000000001</c:v>
                </c:pt>
                <c:pt idx="240">
                  <c:v>1.2263299999999999</c:v>
                </c:pt>
                <c:pt idx="241">
                  <c:v>1.22749</c:v>
                </c:pt>
                <c:pt idx="242">
                  <c:v>1.22865</c:v>
                </c:pt>
                <c:pt idx="243">
                  <c:v>1.2298199999999999</c:v>
                </c:pt>
                <c:pt idx="244">
                  <c:v>1.23098</c:v>
                </c:pt>
                <c:pt idx="245">
                  <c:v>1.2321599999999999</c:v>
                </c:pt>
                <c:pt idx="246">
                  <c:v>1.23333</c:v>
                </c:pt>
                <c:pt idx="247">
                  <c:v>1.2344999999999999</c:v>
                </c:pt>
                <c:pt idx="248">
                  <c:v>1.2356799999999999</c:v>
                </c:pt>
                <c:pt idx="249">
                  <c:v>1.2368600000000001</c:v>
                </c:pt>
                <c:pt idx="250">
                  <c:v>1.23804</c:v>
                </c:pt>
                <c:pt idx="251">
                  <c:v>1.23922</c:v>
                </c:pt>
                <c:pt idx="252">
                  <c:v>1.24041</c:v>
                </c:pt>
                <c:pt idx="253">
                  <c:v>1.2416</c:v>
                </c:pt>
                <c:pt idx="254">
                  <c:v>1.2427900000000001</c:v>
                </c:pt>
                <c:pt idx="255">
                  <c:v>1.2439800000000001</c:v>
                </c:pt>
                <c:pt idx="256">
                  <c:v>1.2451700000000001</c:v>
                </c:pt>
                <c:pt idx="257">
                  <c:v>1.24637</c:v>
                </c:pt>
                <c:pt idx="258">
                  <c:v>1.2475700000000001</c:v>
                </c:pt>
                <c:pt idx="259">
                  <c:v>1.2487699999999999</c:v>
                </c:pt>
                <c:pt idx="260">
                  <c:v>1.2499800000000001</c:v>
                </c:pt>
                <c:pt idx="261">
                  <c:v>1.25118</c:v>
                </c:pt>
                <c:pt idx="262">
                  <c:v>1.2523899999999999</c:v>
                </c:pt>
                <c:pt idx="263">
                  <c:v>1.2536</c:v>
                </c:pt>
                <c:pt idx="264">
                  <c:v>1.25482</c:v>
                </c:pt>
                <c:pt idx="265">
                  <c:v>1.25603</c:v>
                </c:pt>
                <c:pt idx="266">
                  <c:v>1.25725</c:v>
                </c:pt>
                <c:pt idx="267">
                  <c:v>1.25847</c:v>
                </c:pt>
                <c:pt idx="268">
                  <c:v>1.2597</c:v>
                </c:pt>
                <c:pt idx="269">
                  <c:v>1.26092</c:v>
                </c:pt>
                <c:pt idx="270">
                  <c:v>1.2621500000000001</c:v>
                </c:pt>
                <c:pt idx="271">
                  <c:v>1.2633799999999999</c:v>
                </c:pt>
                <c:pt idx="272">
                  <c:v>1.26461</c:v>
                </c:pt>
                <c:pt idx="273">
                  <c:v>1.2658499999999999</c:v>
                </c:pt>
                <c:pt idx="274">
                  <c:v>1.26708</c:v>
                </c:pt>
                <c:pt idx="275">
                  <c:v>1.2683199999999999</c:v>
                </c:pt>
                <c:pt idx="276">
                  <c:v>1.2695700000000001</c:v>
                </c:pt>
                <c:pt idx="277">
                  <c:v>1.27081</c:v>
                </c:pt>
                <c:pt idx="278">
                  <c:v>1.27206</c:v>
                </c:pt>
                <c:pt idx="279">
                  <c:v>1.2733099999999999</c:v>
                </c:pt>
                <c:pt idx="280">
                  <c:v>1.2745599999999999</c:v>
                </c:pt>
                <c:pt idx="281">
                  <c:v>1.2758100000000001</c:v>
                </c:pt>
                <c:pt idx="282">
                  <c:v>1.2770699999999999</c:v>
                </c:pt>
                <c:pt idx="283">
                  <c:v>1.27833</c:v>
                </c:pt>
                <c:pt idx="284">
                  <c:v>1.27959</c:v>
                </c:pt>
                <c:pt idx="285">
                  <c:v>1.2808600000000001</c:v>
                </c:pt>
                <c:pt idx="286">
                  <c:v>1.2821199999999999</c:v>
                </c:pt>
                <c:pt idx="287">
                  <c:v>1.28339</c:v>
                </c:pt>
                <c:pt idx="288">
                  <c:v>1.28467</c:v>
                </c:pt>
                <c:pt idx="289">
                  <c:v>1.2859400000000001</c:v>
                </c:pt>
                <c:pt idx="290">
                  <c:v>1.28722</c:v>
                </c:pt>
                <c:pt idx="291">
                  <c:v>1.2885</c:v>
                </c:pt>
                <c:pt idx="292">
                  <c:v>1.2897799999999999</c:v>
                </c:pt>
                <c:pt idx="293">
                  <c:v>1.2910600000000001</c:v>
                </c:pt>
                <c:pt idx="294">
                  <c:v>1.2923500000000001</c:v>
                </c:pt>
                <c:pt idx="295">
                  <c:v>1.2936399999999999</c:v>
                </c:pt>
                <c:pt idx="296">
                  <c:v>1.2949299999999999</c:v>
                </c:pt>
                <c:pt idx="297">
                  <c:v>1.29623</c:v>
                </c:pt>
                <c:pt idx="298">
                  <c:v>1.29752</c:v>
                </c:pt>
                <c:pt idx="299">
                  <c:v>1.2988200000000001</c:v>
                </c:pt>
                <c:pt idx="300">
                  <c:v>1.30013</c:v>
                </c:pt>
                <c:pt idx="301">
                  <c:v>1.3014300000000001</c:v>
                </c:pt>
                <c:pt idx="302">
                  <c:v>1.30274</c:v>
                </c:pt>
                <c:pt idx="303">
                  <c:v>1.3040499999999999</c:v>
                </c:pt>
                <c:pt idx="304">
                  <c:v>1.3053600000000001</c:v>
                </c:pt>
                <c:pt idx="305">
                  <c:v>1.3066800000000001</c:v>
                </c:pt>
                <c:pt idx="306">
                  <c:v>1.3080000000000001</c:v>
                </c:pt>
                <c:pt idx="307">
                  <c:v>1.30932</c:v>
                </c:pt>
                <c:pt idx="308">
                  <c:v>1.31064</c:v>
                </c:pt>
                <c:pt idx="309">
                  <c:v>1.3119700000000001</c:v>
                </c:pt>
                <c:pt idx="310">
                  <c:v>1.3132999999999999</c:v>
                </c:pt>
                <c:pt idx="311">
                  <c:v>1.31463</c:v>
                </c:pt>
                <c:pt idx="312">
                  <c:v>1.3159700000000001</c:v>
                </c:pt>
                <c:pt idx="313">
                  <c:v>1.3172999999999999</c:v>
                </c:pt>
                <c:pt idx="314">
                  <c:v>1.31864</c:v>
                </c:pt>
                <c:pt idx="315">
                  <c:v>1.31999</c:v>
                </c:pt>
                <c:pt idx="316">
                  <c:v>1.3213299999999999</c:v>
                </c:pt>
                <c:pt idx="317">
                  <c:v>1.3226800000000001</c:v>
                </c:pt>
                <c:pt idx="318">
                  <c:v>1.32403</c:v>
                </c:pt>
                <c:pt idx="319">
                  <c:v>1.3253900000000001</c:v>
                </c:pt>
                <c:pt idx="320">
                  <c:v>1.32674</c:v>
                </c:pt>
                <c:pt idx="321">
                  <c:v>1.3281000000000001</c:v>
                </c:pt>
                <c:pt idx="322">
                  <c:v>1.3294600000000001</c:v>
                </c:pt>
                <c:pt idx="323">
                  <c:v>1.33083</c:v>
                </c:pt>
                <c:pt idx="324">
                  <c:v>1.3322000000000001</c:v>
                </c:pt>
                <c:pt idx="325">
                  <c:v>1.3335699999999999</c:v>
                </c:pt>
                <c:pt idx="326">
                  <c:v>1.33494</c:v>
                </c:pt>
                <c:pt idx="327">
                  <c:v>1.33632</c:v>
                </c:pt>
                <c:pt idx="328">
                  <c:v>1.3376999999999999</c:v>
                </c:pt>
                <c:pt idx="329">
                  <c:v>1.33908</c:v>
                </c:pt>
                <c:pt idx="330">
                  <c:v>1.34046</c:v>
                </c:pt>
                <c:pt idx="331">
                  <c:v>1.34185</c:v>
                </c:pt>
                <c:pt idx="332">
                  <c:v>1.34324</c:v>
                </c:pt>
                <c:pt idx="333">
                  <c:v>1.34463</c:v>
                </c:pt>
                <c:pt idx="334">
                  <c:v>1.3460300000000001</c:v>
                </c:pt>
                <c:pt idx="335">
                  <c:v>1.3474299999999999</c:v>
                </c:pt>
                <c:pt idx="336">
                  <c:v>1.34883</c:v>
                </c:pt>
                <c:pt idx="337">
                  <c:v>1.3502400000000001</c:v>
                </c:pt>
                <c:pt idx="338">
                  <c:v>1.35164</c:v>
                </c:pt>
                <c:pt idx="339">
                  <c:v>1.3530599999999999</c:v>
                </c:pt>
                <c:pt idx="340">
                  <c:v>1.3544700000000001</c:v>
                </c:pt>
                <c:pt idx="341">
                  <c:v>1.35589</c:v>
                </c:pt>
                <c:pt idx="342">
                  <c:v>1.35731</c:v>
                </c:pt>
                <c:pt idx="343">
                  <c:v>1.35873</c:v>
                </c:pt>
                <c:pt idx="344">
                  <c:v>1.36015</c:v>
                </c:pt>
                <c:pt idx="345">
                  <c:v>1.36158</c:v>
                </c:pt>
                <c:pt idx="346">
                  <c:v>1.3630100000000001</c:v>
                </c:pt>
                <c:pt idx="347">
                  <c:v>1.3644499999999999</c:v>
                </c:pt>
                <c:pt idx="348">
                  <c:v>1.36589</c:v>
                </c:pt>
                <c:pt idx="349">
                  <c:v>1.3673299999999999</c:v>
                </c:pt>
                <c:pt idx="350">
                  <c:v>1.36877</c:v>
                </c:pt>
                <c:pt idx="351">
                  <c:v>1.37022</c:v>
                </c:pt>
                <c:pt idx="352">
                  <c:v>1.3716699999999999</c:v>
                </c:pt>
                <c:pt idx="353">
                  <c:v>1.3731199999999999</c:v>
                </c:pt>
                <c:pt idx="354">
                  <c:v>1.3745799999999999</c:v>
                </c:pt>
                <c:pt idx="355">
                  <c:v>1.3760399999999999</c:v>
                </c:pt>
                <c:pt idx="356">
                  <c:v>1.3774999999999999</c:v>
                </c:pt>
                <c:pt idx="357">
                  <c:v>1.37897</c:v>
                </c:pt>
                <c:pt idx="358">
                  <c:v>1.38043</c:v>
                </c:pt>
                <c:pt idx="359">
                  <c:v>1.38191</c:v>
                </c:pt>
                <c:pt idx="360">
                  <c:v>1.3833800000000001</c:v>
                </c:pt>
                <c:pt idx="361">
                  <c:v>1.38486</c:v>
                </c:pt>
                <c:pt idx="362">
                  <c:v>1.3863399999999999</c:v>
                </c:pt>
                <c:pt idx="363">
                  <c:v>1.3878200000000001</c:v>
                </c:pt>
                <c:pt idx="364">
                  <c:v>1.38931</c:v>
                </c:pt>
                <c:pt idx="365">
                  <c:v>1.3908</c:v>
                </c:pt>
                <c:pt idx="366">
                  <c:v>1.3923000000000001</c:v>
                </c:pt>
                <c:pt idx="367">
                  <c:v>1.3937900000000001</c:v>
                </c:pt>
                <c:pt idx="368">
                  <c:v>1.3952899999999999</c:v>
                </c:pt>
                <c:pt idx="369">
                  <c:v>1.3968</c:v>
                </c:pt>
                <c:pt idx="370">
                  <c:v>1.3983000000000001</c:v>
                </c:pt>
                <c:pt idx="371">
                  <c:v>1.39981</c:v>
                </c:pt>
                <c:pt idx="372">
                  <c:v>1.40133</c:v>
                </c:pt>
                <c:pt idx="373">
                  <c:v>1.4028400000000001</c:v>
                </c:pt>
                <c:pt idx="374">
                  <c:v>1.4043600000000001</c:v>
                </c:pt>
                <c:pt idx="375">
                  <c:v>1.4058900000000001</c:v>
                </c:pt>
                <c:pt idx="376">
                  <c:v>1.40741</c:v>
                </c:pt>
                <c:pt idx="377">
                  <c:v>1.4089400000000001</c:v>
                </c:pt>
                <c:pt idx="378">
                  <c:v>1.41048</c:v>
                </c:pt>
                <c:pt idx="379">
                  <c:v>1.41201</c:v>
                </c:pt>
                <c:pt idx="380">
                  <c:v>1.4135500000000001</c:v>
                </c:pt>
                <c:pt idx="381">
                  <c:v>1.4151</c:v>
                </c:pt>
                <c:pt idx="382">
                  <c:v>1.4166399999999999</c:v>
                </c:pt>
                <c:pt idx="383">
                  <c:v>1.4181900000000001</c:v>
                </c:pt>
                <c:pt idx="384">
                  <c:v>1.41974</c:v>
                </c:pt>
                <c:pt idx="385">
                  <c:v>1.4213</c:v>
                </c:pt>
                <c:pt idx="386">
                  <c:v>1.42286</c:v>
                </c:pt>
                <c:pt idx="387">
                  <c:v>1.4244300000000001</c:v>
                </c:pt>
                <c:pt idx="388">
                  <c:v>1.4259900000000001</c:v>
                </c:pt>
                <c:pt idx="389">
                  <c:v>1.4275599999999999</c:v>
                </c:pt>
                <c:pt idx="390">
                  <c:v>1.4291400000000001</c:v>
                </c:pt>
                <c:pt idx="391">
                  <c:v>1.4307099999999999</c:v>
                </c:pt>
                <c:pt idx="392">
                  <c:v>1.4322999999999999</c:v>
                </c:pt>
                <c:pt idx="393">
                  <c:v>1.43388</c:v>
                </c:pt>
                <c:pt idx="394">
                  <c:v>1.43547</c:v>
                </c:pt>
                <c:pt idx="395">
                  <c:v>1.43706</c:v>
                </c:pt>
                <c:pt idx="396">
                  <c:v>1.43865</c:v>
                </c:pt>
                <c:pt idx="397">
                  <c:v>1.44025</c:v>
                </c:pt>
                <c:pt idx="398">
                  <c:v>1.4418500000000001</c:v>
                </c:pt>
                <c:pt idx="399">
                  <c:v>1.44346</c:v>
                </c:pt>
                <c:pt idx="400">
                  <c:v>1.4450700000000001</c:v>
                </c:pt>
                <c:pt idx="401">
                  <c:v>1.44668</c:v>
                </c:pt>
                <c:pt idx="402">
                  <c:v>1.4482999999999999</c:v>
                </c:pt>
                <c:pt idx="403">
                  <c:v>1.4499200000000001</c:v>
                </c:pt>
                <c:pt idx="404">
                  <c:v>1.4515400000000001</c:v>
                </c:pt>
                <c:pt idx="405">
                  <c:v>1.4531700000000001</c:v>
                </c:pt>
                <c:pt idx="406">
                  <c:v>1.4548000000000001</c:v>
                </c:pt>
                <c:pt idx="407">
                  <c:v>1.4564299999999999</c:v>
                </c:pt>
                <c:pt idx="408">
                  <c:v>1.45807</c:v>
                </c:pt>
                <c:pt idx="409">
                  <c:v>1.4597199999999999</c:v>
                </c:pt>
                <c:pt idx="410">
                  <c:v>1.46136</c:v>
                </c:pt>
                <c:pt idx="411">
                  <c:v>1.4630099999999999</c:v>
                </c:pt>
                <c:pt idx="412">
                  <c:v>1.4646600000000001</c:v>
                </c:pt>
                <c:pt idx="413">
                  <c:v>1.4663200000000001</c:v>
                </c:pt>
                <c:pt idx="414">
                  <c:v>1.4679800000000001</c:v>
                </c:pt>
                <c:pt idx="415">
                  <c:v>1.4696499999999999</c:v>
                </c:pt>
                <c:pt idx="416">
                  <c:v>1.4713099999999999</c:v>
                </c:pt>
                <c:pt idx="417">
                  <c:v>1.47299</c:v>
                </c:pt>
                <c:pt idx="418">
                  <c:v>1.4746600000000001</c:v>
                </c:pt>
                <c:pt idx="419">
                  <c:v>1.47634</c:v>
                </c:pt>
                <c:pt idx="420">
                  <c:v>1.4780199999999999</c:v>
                </c:pt>
                <c:pt idx="421">
                  <c:v>1.4797100000000001</c:v>
                </c:pt>
                <c:pt idx="422">
                  <c:v>1.4814000000000001</c:v>
                </c:pt>
                <c:pt idx="423">
                  <c:v>1.4831000000000001</c:v>
                </c:pt>
                <c:pt idx="424">
                  <c:v>1.4847999999999999</c:v>
                </c:pt>
                <c:pt idx="425">
                  <c:v>1.4864999999999999</c:v>
                </c:pt>
                <c:pt idx="426">
                  <c:v>1.48821</c:v>
                </c:pt>
                <c:pt idx="427">
                  <c:v>1.4899199999999999</c:v>
                </c:pt>
                <c:pt idx="428">
                  <c:v>1.49163</c:v>
                </c:pt>
                <c:pt idx="429">
                  <c:v>1.49335</c:v>
                </c:pt>
                <c:pt idx="430">
                  <c:v>1.4950699999999999</c:v>
                </c:pt>
                <c:pt idx="431">
                  <c:v>1.4967999999999999</c:v>
                </c:pt>
                <c:pt idx="432">
                  <c:v>1.4985299999999999</c:v>
                </c:pt>
                <c:pt idx="433">
                  <c:v>1.5002599999999999</c:v>
                </c:pt>
                <c:pt idx="434">
                  <c:v>1.502</c:v>
                </c:pt>
                <c:pt idx="435">
                  <c:v>1.5037400000000001</c:v>
                </c:pt>
                <c:pt idx="436">
                  <c:v>1.50549</c:v>
                </c:pt>
                <c:pt idx="437">
                  <c:v>1.5072399999999999</c:v>
                </c:pt>
                <c:pt idx="438">
                  <c:v>1.5089999999999999</c:v>
                </c:pt>
                <c:pt idx="439">
                  <c:v>1.51075</c:v>
                </c:pt>
                <c:pt idx="440">
                  <c:v>1.5125200000000001</c:v>
                </c:pt>
                <c:pt idx="441">
                  <c:v>1.5142800000000001</c:v>
                </c:pt>
                <c:pt idx="442">
                  <c:v>1.51606</c:v>
                </c:pt>
                <c:pt idx="443">
                  <c:v>1.51783</c:v>
                </c:pt>
                <c:pt idx="444">
                  <c:v>1.5196099999999999</c:v>
                </c:pt>
                <c:pt idx="445">
                  <c:v>1.52139</c:v>
                </c:pt>
                <c:pt idx="446">
                  <c:v>1.52318</c:v>
                </c:pt>
                <c:pt idx="447">
                  <c:v>1.5249699999999999</c:v>
                </c:pt>
                <c:pt idx="448">
                  <c:v>1.52677</c:v>
                </c:pt>
                <c:pt idx="449">
                  <c:v>1.52857</c:v>
                </c:pt>
                <c:pt idx="450">
                  <c:v>1.53037</c:v>
                </c:pt>
                <c:pt idx="451">
                  <c:v>1.5321800000000001</c:v>
                </c:pt>
                <c:pt idx="452">
                  <c:v>1.534</c:v>
                </c:pt>
                <c:pt idx="453">
                  <c:v>1.5358099999999999</c:v>
                </c:pt>
                <c:pt idx="454">
                  <c:v>1.5376399999999999</c:v>
                </c:pt>
                <c:pt idx="455">
                  <c:v>1.5394600000000001</c:v>
                </c:pt>
                <c:pt idx="456">
                  <c:v>1.54129</c:v>
                </c:pt>
                <c:pt idx="457">
                  <c:v>1.5431299999999999</c:v>
                </c:pt>
                <c:pt idx="458">
                  <c:v>1.54497</c:v>
                </c:pt>
                <c:pt idx="459">
                  <c:v>1.54681</c:v>
                </c:pt>
                <c:pt idx="460">
                  <c:v>1.5486599999999999</c:v>
                </c:pt>
                <c:pt idx="461">
                  <c:v>1.5505100000000001</c:v>
                </c:pt>
                <c:pt idx="462">
                  <c:v>1.55237</c:v>
                </c:pt>
                <c:pt idx="463">
                  <c:v>1.55423</c:v>
                </c:pt>
                <c:pt idx="464">
                  <c:v>1.5561</c:v>
                </c:pt>
                <c:pt idx="465">
                  <c:v>1.5579700000000001</c:v>
                </c:pt>
                <c:pt idx="466">
                  <c:v>1.5598399999999999</c:v>
                </c:pt>
                <c:pt idx="467">
                  <c:v>1.56172</c:v>
                </c:pt>
                <c:pt idx="468">
                  <c:v>1.5636000000000001</c:v>
                </c:pt>
                <c:pt idx="469">
                  <c:v>1.56549</c:v>
                </c:pt>
                <c:pt idx="470">
                  <c:v>1.56738</c:v>
                </c:pt>
                <c:pt idx="471">
                  <c:v>1.56928</c:v>
                </c:pt>
                <c:pt idx="472">
                  <c:v>1.57118</c:v>
                </c:pt>
                <c:pt idx="473">
                  <c:v>1.5730900000000001</c:v>
                </c:pt>
                <c:pt idx="474">
                  <c:v>1.575</c:v>
                </c:pt>
                <c:pt idx="475">
                  <c:v>1.5769200000000001</c:v>
                </c:pt>
                <c:pt idx="476">
                  <c:v>1.57884</c:v>
                </c:pt>
                <c:pt idx="477">
                  <c:v>1.5807599999999999</c:v>
                </c:pt>
                <c:pt idx="478">
                  <c:v>1.5826899999999999</c:v>
                </c:pt>
                <c:pt idx="479">
                  <c:v>1.58463</c:v>
                </c:pt>
                <c:pt idx="480">
                  <c:v>1.58657</c:v>
                </c:pt>
                <c:pt idx="481">
                  <c:v>1.5885100000000001</c:v>
                </c:pt>
                <c:pt idx="482">
                  <c:v>1.59046</c:v>
                </c:pt>
                <c:pt idx="483">
                  <c:v>1.5924199999999999</c:v>
                </c:pt>
                <c:pt idx="484">
                  <c:v>1.5943799999999999</c:v>
                </c:pt>
                <c:pt idx="485">
                  <c:v>1.5963400000000001</c:v>
                </c:pt>
                <c:pt idx="486">
                  <c:v>1.5983099999999999</c:v>
                </c:pt>
                <c:pt idx="487">
                  <c:v>1.6002799999999999</c:v>
                </c:pt>
                <c:pt idx="488">
                  <c:v>1.60226</c:v>
                </c:pt>
                <c:pt idx="489">
                  <c:v>1.6042400000000001</c:v>
                </c:pt>
                <c:pt idx="490">
                  <c:v>1.60623</c:v>
                </c:pt>
                <c:pt idx="491">
                  <c:v>1.60822</c:v>
                </c:pt>
                <c:pt idx="492">
                  <c:v>1.61022</c:v>
                </c:pt>
                <c:pt idx="493">
                  <c:v>1.61222</c:v>
                </c:pt>
                <c:pt idx="494">
                  <c:v>1.6142300000000001</c:v>
                </c:pt>
                <c:pt idx="495">
                  <c:v>1.6162399999999999</c:v>
                </c:pt>
                <c:pt idx="496">
                  <c:v>1.61826</c:v>
                </c:pt>
                <c:pt idx="497">
                  <c:v>1.6202799999999999</c:v>
                </c:pt>
                <c:pt idx="498">
                  <c:v>1.6223099999999999</c:v>
                </c:pt>
                <c:pt idx="499">
                  <c:v>1.6243399999999999</c:v>
                </c:pt>
                <c:pt idx="500">
                  <c:v>1.6263799999999999</c:v>
                </c:pt>
                <c:pt idx="501">
                  <c:v>1.62843</c:v>
                </c:pt>
                <c:pt idx="502">
                  <c:v>1.6304700000000001</c:v>
                </c:pt>
                <c:pt idx="503">
                  <c:v>1.63253</c:v>
                </c:pt>
                <c:pt idx="504">
                  <c:v>1.63459</c:v>
                </c:pt>
                <c:pt idx="505">
                  <c:v>1.6366499999999999</c:v>
                </c:pt>
                <c:pt idx="506">
                  <c:v>1.63872</c:v>
                </c:pt>
                <c:pt idx="507">
                  <c:v>1.64079</c:v>
                </c:pt>
                <c:pt idx="508">
                  <c:v>1.6428700000000001</c:v>
                </c:pt>
                <c:pt idx="509">
                  <c:v>1.64496</c:v>
                </c:pt>
                <c:pt idx="510">
                  <c:v>1.6470499999999999</c:v>
                </c:pt>
                <c:pt idx="511">
                  <c:v>1.6491400000000001</c:v>
                </c:pt>
                <c:pt idx="512">
                  <c:v>1.65124</c:v>
                </c:pt>
                <c:pt idx="513">
                  <c:v>1.6533500000000001</c:v>
                </c:pt>
                <c:pt idx="514">
                  <c:v>1.6554599999999999</c:v>
                </c:pt>
                <c:pt idx="515">
                  <c:v>1.6575800000000001</c:v>
                </c:pt>
                <c:pt idx="516">
                  <c:v>1.6597</c:v>
                </c:pt>
                <c:pt idx="517">
                  <c:v>1.6618299999999999</c:v>
                </c:pt>
                <c:pt idx="518">
                  <c:v>1.6639600000000001</c:v>
                </c:pt>
                <c:pt idx="519">
                  <c:v>1.6660999999999999</c:v>
                </c:pt>
                <c:pt idx="520">
                  <c:v>1.66825</c:v>
                </c:pt>
                <c:pt idx="521">
                  <c:v>1.6704000000000001</c:v>
                </c:pt>
                <c:pt idx="522">
                  <c:v>1.67255</c:v>
                </c:pt>
                <c:pt idx="523">
                  <c:v>1.6747099999999999</c:v>
                </c:pt>
                <c:pt idx="524">
                  <c:v>1.6768799999999999</c:v>
                </c:pt>
                <c:pt idx="525">
                  <c:v>1.6790499999999999</c:v>
                </c:pt>
                <c:pt idx="526">
                  <c:v>1.68123</c:v>
                </c:pt>
                <c:pt idx="527">
                  <c:v>1.6834100000000001</c:v>
                </c:pt>
                <c:pt idx="528">
                  <c:v>1.6856</c:v>
                </c:pt>
                <c:pt idx="529">
                  <c:v>1.6878</c:v>
                </c:pt>
                <c:pt idx="530">
                  <c:v>1.69</c:v>
                </c:pt>
                <c:pt idx="531">
                  <c:v>1.6921999999999999</c:v>
                </c:pt>
                <c:pt idx="532">
                  <c:v>1.69441</c:v>
                </c:pt>
                <c:pt idx="533">
                  <c:v>1.6966300000000001</c:v>
                </c:pt>
                <c:pt idx="534">
                  <c:v>1.69886</c:v>
                </c:pt>
                <c:pt idx="535">
                  <c:v>1.70109</c:v>
                </c:pt>
                <c:pt idx="536">
                  <c:v>1.7033199999999999</c:v>
                </c:pt>
                <c:pt idx="537">
                  <c:v>1.70556</c:v>
                </c:pt>
                <c:pt idx="538">
                  <c:v>1.7078100000000001</c:v>
                </c:pt>
                <c:pt idx="539">
                  <c:v>1.7100599999999999</c:v>
                </c:pt>
                <c:pt idx="540">
                  <c:v>1.7123200000000001</c:v>
                </c:pt>
                <c:pt idx="541">
                  <c:v>1.7145900000000001</c:v>
                </c:pt>
                <c:pt idx="542">
                  <c:v>1.7168600000000001</c:v>
                </c:pt>
                <c:pt idx="543">
                  <c:v>1.71913</c:v>
                </c:pt>
                <c:pt idx="544">
                  <c:v>1.72142</c:v>
                </c:pt>
                <c:pt idx="545">
                  <c:v>1.7237100000000001</c:v>
                </c:pt>
                <c:pt idx="546">
                  <c:v>1.726</c:v>
                </c:pt>
                <c:pt idx="547">
                  <c:v>1.7282999999999999</c:v>
                </c:pt>
                <c:pt idx="548">
                  <c:v>1.73061</c:v>
                </c:pt>
                <c:pt idx="549">
                  <c:v>1.73292</c:v>
                </c:pt>
                <c:pt idx="550">
                  <c:v>1.7352399999999999</c:v>
                </c:pt>
                <c:pt idx="551">
                  <c:v>1.7375700000000001</c:v>
                </c:pt>
                <c:pt idx="552">
                  <c:v>1.7399</c:v>
                </c:pt>
                <c:pt idx="553">
                  <c:v>1.74224</c:v>
                </c:pt>
                <c:pt idx="554">
                  <c:v>1.7445900000000001</c:v>
                </c:pt>
                <c:pt idx="555">
                  <c:v>1.7469399999999999</c:v>
                </c:pt>
                <c:pt idx="556">
                  <c:v>1.74929</c:v>
                </c:pt>
                <c:pt idx="557">
                  <c:v>1.75166</c:v>
                </c:pt>
                <c:pt idx="558">
                  <c:v>1.75403</c:v>
                </c:pt>
                <c:pt idx="559">
                  <c:v>1.75641</c:v>
                </c:pt>
                <c:pt idx="560">
                  <c:v>1.7587900000000001</c:v>
                </c:pt>
                <c:pt idx="561">
                  <c:v>1.76118</c:v>
                </c:pt>
                <c:pt idx="562">
                  <c:v>1.7635700000000001</c:v>
                </c:pt>
                <c:pt idx="563">
                  <c:v>1.7659800000000001</c:v>
                </c:pt>
                <c:pt idx="564">
                  <c:v>1.7683899999999999</c:v>
                </c:pt>
                <c:pt idx="565">
                  <c:v>1.7707999999999999</c:v>
                </c:pt>
                <c:pt idx="566">
                  <c:v>1.77322</c:v>
                </c:pt>
                <c:pt idx="567">
                  <c:v>1.77565</c:v>
                </c:pt>
                <c:pt idx="568">
                  <c:v>1.7780899999999999</c:v>
                </c:pt>
                <c:pt idx="569">
                  <c:v>1.7805299999999999</c:v>
                </c:pt>
                <c:pt idx="570">
                  <c:v>1.78298</c:v>
                </c:pt>
                <c:pt idx="571">
                  <c:v>1.7854399999999999</c:v>
                </c:pt>
                <c:pt idx="572">
                  <c:v>1.7879</c:v>
                </c:pt>
                <c:pt idx="573">
                  <c:v>1.79037</c:v>
                </c:pt>
                <c:pt idx="574">
                  <c:v>1.7928500000000001</c:v>
                </c:pt>
                <c:pt idx="575">
                  <c:v>1.7953300000000001</c:v>
                </c:pt>
                <c:pt idx="576">
                  <c:v>1.79782</c:v>
                </c:pt>
                <c:pt idx="577">
                  <c:v>1.8003199999999999</c:v>
                </c:pt>
                <c:pt idx="578">
                  <c:v>1.8028200000000001</c:v>
                </c:pt>
                <c:pt idx="579">
                  <c:v>1.8053300000000001</c:v>
                </c:pt>
                <c:pt idx="580">
                  <c:v>1.80785</c:v>
                </c:pt>
                <c:pt idx="581">
                  <c:v>1.81037</c:v>
                </c:pt>
                <c:pt idx="582">
                  <c:v>1.81291</c:v>
                </c:pt>
                <c:pt idx="583">
                  <c:v>1.8154399999999999</c:v>
                </c:pt>
                <c:pt idx="584">
                  <c:v>1.81799</c:v>
                </c:pt>
                <c:pt idx="585">
                  <c:v>1.82054</c:v>
                </c:pt>
                <c:pt idx="586">
                  <c:v>1.8230999999999999</c:v>
                </c:pt>
                <c:pt idx="587">
                  <c:v>1.8256699999999999</c:v>
                </c:pt>
                <c:pt idx="588">
                  <c:v>1.8282499999999999</c:v>
                </c:pt>
                <c:pt idx="589">
                  <c:v>1.83083</c:v>
                </c:pt>
                <c:pt idx="590">
                  <c:v>1.83342</c:v>
                </c:pt>
                <c:pt idx="591">
                  <c:v>1.83602</c:v>
                </c:pt>
                <c:pt idx="592">
                  <c:v>1.8386199999999999</c:v>
                </c:pt>
                <c:pt idx="593">
                  <c:v>1.8412299999999999</c:v>
                </c:pt>
                <c:pt idx="594">
                  <c:v>1.84385</c:v>
                </c:pt>
                <c:pt idx="595">
                  <c:v>1.8464799999999999</c:v>
                </c:pt>
                <c:pt idx="596">
                  <c:v>1.84911</c:v>
                </c:pt>
                <c:pt idx="597">
                  <c:v>1.85175</c:v>
                </c:pt>
                <c:pt idx="598">
                  <c:v>1.8544</c:v>
                </c:pt>
                <c:pt idx="599">
                  <c:v>1.8570599999999999</c:v>
                </c:pt>
                <c:pt idx="600">
                  <c:v>1.85972</c:v>
                </c:pt>
                <c:pt idx="601">
                  <c:v>1.8624000000000001</c:v>
                </c:pt>
                <c:pt idx="602">
                  <c:v>1.8650800000000001</c:v>
                </c:pt>
                <c:pt idx="603">
                  <c:v>1.8677600000000001</c:v>
                </c:pt>
                <c:pt idx="604">
                  <c:v>1.87046</c:v>
                </c:pt>
                <c:pt idx="605">
                  <c:v>1.8731599999999999</c:v>
                </c:pt>
                <c:pt idx="606">
                  <c:v>1.8758699999999999</c:v>
                </c:pt>
                <c:pt idx="607">
                  <c:v>1.87859</c:v>
                </c:pt>
                <c:pt idx="608">
                  <c:v>1.8813200000000001</c:v>
                </c:pt>
                <c:pt idx="609">
                  <c:v>1.88405</c:v>
                </c:pt>
                <c:pt idx="610">
                  <c:v>1.88679</c:v>
                </c:pt>
                <c:pt idx="611">
                  <c:v>1.88954</c:v>
                </c:pt>
                <c:pt idx="612">
                  <c:v>1.8923000000000001</c:v>
                </c:pt>
                <c:pt idx="613">
                  <c:v>1.89507</c:v>
                </c:pt>
                <c:pt idx="614">
                  <c:v>1.89784</c:v>
                </c:pt>
                <c:pt idx="615">
                  <c:v>1.90063</c:v>
                </c:pt>
                <c:pt idx="616">
                  <c:v>1.9034199999999999</c:v>
                </c:pt>
                <c:pt idx="617">
                  <c:v>1.90622</c:v>
                </c:pt>
                <c:pt idx="618">
                  <c:v>1.9090199999999999</c:v>
                </c:pt>
                <c:pt idx="619">
                  <c:v>1.91184</c:v>
                </c:pt>
                <c:pt idx="620">
                  <c:v>1.91466</c:v>
                </c:pt>
                <c:pt idx="621">
                  <c:v>1.9175</c:v>
                </c:pt>
                <c:pt idx="622">
                  <c:v>1.9203399999999999</c:v>
                </c:pt>
                <c:pt idx="623">
                  <c:v>1.92319</c:v>
                </c:pt>
                <c:pt idx="624">
                  <c:v>1.92604</c:v>
                </c:pt>
                <c:pt idx="625">
                  <c:v>1.9289099999999999</c:v>
                </c:pt>
                <c:pt idx="626">
                  <c:v>1.9317800000000001</c:v>
                </c:pt>
                <c:pt idx="627">
                  <c:v>1.9346699999999999</c:v>
                </c:pt>
                <c:pt idx="628">
                  <c:v>1.9375599999999999</c:v>
                </c:pt>
                <c:pt idx="629">
                  <c:v>1.9404600000000001</c:v>
                </c:pt>
                <c:pt idx="630">
                  <c:v>1.94337</c:v>
                </c:pt>
                <c:pt idx="631">
                  <c:v>1.9462900000000001</c:v>
                </c:pt>
                <c:pt idx="632">
                  <c:v>1.9492100000000001</c:v>
                </c:pt>
                <c:pt idx="633">
                  <c:v>1.9521500000000001</c:v>
                </c:pt>
                <c:pt idx="634">
                  <c:v>1.95509</c:v>
                </c:pt>
                <c:pt idx="635">
                  <c:v>1.9580500000000001</c:v>
                </c:pt>
                <c:pt idx="636">
                  <c:v>1.9610099999999999</c:v>
                </c:pt>
                <c:pt idx="637">
                  <c:v>1.9639800000000001</c:v>
                </c:pt>
                <c:pt idx="638">
                  <c:v>1.96696</c:v>
                </c:pt>
                <c:pt idx="639">
                  <c:v>1.9699500000000001</c:v>
                </c:pt>
                <c:pt idx="640">
                  <c:v>1.97295</c:v>
                </c:pt>
                <c:pt idx="641">
                  <c:v>1.9759599999999999</c:v>
                </c:pt>
                <c:pt idx="642">
                  <c:v>1.9789699999999999</c:v>
                </c:pt>
                <c:pt idx="643">
                  <c:v>1.982</c:v>
                </c:pt>
                <c:pt idx="644">
                  <c:v>1.9850300000000001</c:v>
                </c:pt>
                <c:pt idx="645">
                  <c:v>1.9880800000000001</c:v>
                </c:pt>
                <c:pt idx="646">
                  <c:v>1.9911300000000001</c:v>
                </c:pt>
                <c:pt idx="647">
                  <c:v>1.9942</c:v>
                </c:pt>
                <c:pt idx="648">
                  <c:v>1.9972700000000001</c:v>
                </c:pt>
                <c:pt idx="649">
                  <c:v>2.0003500000000001</c:v>
                </c:pt>
                <c:pt idx="650">
                  <c:v>2.0034399999999999</c:v>
                </c:pt>
                <c:pt idx="651">
                  <c:v>2.0065400000000002</c:v>
                </c:pt>
                <c:pt idx="652">
                  <c:v>2.0096500000000002</c:v>
                </c:pt>
                <c:pt idx="653">
                  <c:v>2.0127799999999998</c:v>
                </c:pt>
                <c:pt idx="654">
                  <c:v>2.0159099999999999</c:v>
                </c:pt>
                <c:pt idx="655">
                  <c:v>2.01905</c:v>
                </c:pt>
                <c:pt idx="656">
                  <c:v>2.0222000000000002</c:v>
                </c:pt>
                <c:pt idx="657">
                  <c:v>2.02535</c:v>
                </c:pt>
                <c:pt idx="658">
                  <c:v>2.0285199999999999</c:v>
                </c:pt>
                <c:pt idx="659">
                  <c:v>2.0316999999999998</c:v>
                </c:pt>
                <c:pt idx="660">
                  <c:v>2.0348899999999999</c:v>
                </c:pt>
                <c:pt idx="661">
                  <c:v>2.03809</c:v>
                </c:pt>
                <c:pt idx="662">
                  <c:v>2.0413000000000001</c:v>
                </c:pt>
                <c:pt idx="663">
                  <c:v>2.0445199999999999</c:v>
                </c:pt>
                <c:pt idx="664">
                  <c:v>2.0477500000000002</c:v>
                </c:pt>
                <c:pt idx="665">
                  <c:v>2.0509900000000001</c:v>
                </c:pt>
                <c:pt idx="666">
                  <c:v>2.0542400000000001</c:v>
                </c:pt>
                <c:pt idx="667">
                  <c:v>2.0575000000000001</c:v>
                </c:pt>
                <c:pt idx="668">
                  <c:v>2.0607700000000002</c:v>
                </c:pt>
                <c:pt idx="669">
                  <c:v>2.06406</c:v>
                </c:pt>
                <c:pt idx="670">
                  <c:v>2.0673499999999998</c:v>
                </c:pt>
                <c:pt idx="671">
                  <c:v>2.0706500000000001</c:v>
                </c:pt>
                <c:pt idx="672">
                  <c:v>2.07396</c:v>
                </c:pt>
                <c:pt idx="673">
                  <c:v>2.0772900000000001</c:v>
                </c:pt>
                <c:pt idx="674">
                  <c:v>2.0806200000000001</c:v>
                </c:pt>
                <c:pt idx="675">
                  <c:v>2.0839699999999999</c:v>
                </c:pt>
                <c:pt idx="676">
                  <c:v>2.0873200000000001</c:v>
                </c:pt>
                <c:pt idx="677">
                  <c:v>2.0906899999999999</c:v>
                </c:pt>
                <c:pt idx="678">
                  <c:v>2.0940699999999999</c:v>
                </c:pt>
                <c:pt idx="679">
                  <c:v>2.0974499999999998</c:v>
                </c:pt>
                <c:pt idx="680">
                  <c:v>2.1008499999999999</c:v>
                </c:pt>
                <c:pt idx="681">
                  <c:v>2.10426</c:v>
                </c:pt>
                <c:pt idx="682">
                  <c:v>2.1076899999999998</c:v>
                </c:pt>
                <c:pt idx="683">
                  <c:v>2.1111200000000001</c:v>
                </c:pt>
                <c:pt idx="684">
                  <c:v>2.11456</c:v>
                </c:pt>
                <c:pt idx="685">
                  <c:v>2.11802</c:v>
                </c:pt>
                <c:pt idx="686">
                  <c:v>2.12148</c:v>
                </c:pt>
                <c:pt idx="687">
                  <c:v>2.1249600000000002</c:v>
                </c:pt>
                <c:pt idx="688">
                  <c:v>2.12845</c:v>
                </c:pt>
                <c:pt idx="689">
                  <c:v>2.1319499999999998</c:v>
                </c:pt>
                <c:pt idx="690">
                  <c:v>2.1354600000000001</c:v>
                </c:pt>
                <c:pt idx="691">
                  <c:v>2.1389900000000002</c:v>
                </c:pt>
                <c:pt idx="692">
                  <c:v>2.1425200000000002</c:v>
                </c:pt>
                <c:pt idx="693">
                  <c:v>2.1460699999999999</c:v>
                </c:pt>
                <c:pt idx="694">
                  <c:v>2.1496300000000002</c:v>
                </c:pt>
                <c:pt idx="695">
                  <c:v>2.1532</c:v>
                </c:pt>
                <c:pt idx="696">
                  <c:v>2.1567799999999999</c:v>
                </c:pt>
                <c:pt idx="697">
                  <c:v>2.16038</c:v>
                </c:pt>
                <c:pt idx="698">
                  <c:v>2.1639900000000001</c:v>
                </c:pt>
                <c:pt idx="699">
                  <c:v>2.1676000000000002</c:v>
                </c:pt>
                <c:pt idx="700">
                  <c:v>2.17123</c:v>
                </c:pt>
                <c:pt idx="701">
                  <c:v>2.1748799999999999</c:v>
                </c:pt>
                <c:pt idx="702">
                  <c:v>2.1785299999999999</c:v>
                </c:pt>
                <c:pt idx="703">
                  <c:v>2.1821999999999999</c:v>
                </c:pt>
                <c:pt idx="704">
                  <c:v>2.18588</c:v>
                </c:pt>
                <c:pt idx="705">
                  <c:v>2.1895699999999998</c:v>
                </c:pt>
                <c:pt idx="706">
                  <c:v>2.1932800000000001</c:v>
                </c:pt>
                <c:pt idx="707">
                  <c:v>2.1970000000000001</c:v>
                </c:pt>
                <c:pt idx="708">
                  <c:v>2.2007300000000001</c:v>
                </c:pt>
                <c:pt idx="709">
                  <c:v>2.2044700000000002</c:v>
                </c:pt>
                <c:pt idx="710">
                  <c:v>2.2082199999999998</c:v>
                </c:pt>
                <c:pt idx="711">
                  <c:v>2.2119900000000001</c:v>
                </c:pt>
                <c:pt idx="712">
                  <c:v>2.21577</c:v>
                </c:pt>
                <c:pt idx="713">
                  <c:v>2.21957</c:v>
                </c:pt>
                <c:pt idx="714">
                  <c:v>2.2233700000000001</c:v>
                </c:pt>
                <c:pt idx="715">
                  <c:v>2.2271899999999998</c:v>
                </c:pt>
                <c:pt idx="716">
                  <c:v>2.2310300000000001</c:v>
                </c:pt>
                <c:pt idx="717">
                  <c:v>2.2348699999999999</c:v>
                </c:pt>
                <c:pt idx="718">
                  <c:v>2.2387299999999999</c:v>
                </c:pt>
                <c:pt idx="719">
                  <c:v>2.24261</c:v>
                </c:pt>
                <c:pt idx="720">
                  <c:v>2.2464900000000001</c:v>
                </c:pt>
                <c:pt idx="721">
                  <c:v>2.2503899999999999</c:v>
                </c:pt>
                <c:pt idx="722">
                  <c:v>2.2543099999999998</c:v>
                </c:pt>
                <c:pt idx="723">
                  <c:v>2.2582399999999998</c:v>
                </c:pt>
                <c:pt idx="724">
                  <c:v>2.2621799999999999</c:v>
                </c:pt>
                <c:pt idx="725">
                  <c:v>2.26613</c:v>
                </c:pt>
                <c:pt idx="726">
                  <c:v>2.2700999999999998</c:v>
                </c:pt>
                <c:pt idx="727">
                  <c:v>2.2740800000000001</c:v>
                </c:pt>
                <c:pt idx="728">
                  <c:v>2.2780800000000001</c:v>
                </c:pt>
                <c:pt idx="729">
                  <c:v>2.2820900000000002</c:v>
                </c:pt>
                <c:pt idx="730">
                  <c:v>2.2861099999999999</c:v>
                </c:pt>
                <c:pt idx="731">
                  <c:v>2.2901500000000001</c:v>
                </c:pt>
                <c:pt idx="732">
                  <c:v>2.2942100000000001</c:v>
                </c:pt>
                <c:pt idx="733">
                  <c:v>2.2982800000000001</c:v>
                </c:pt>
                <c:pt idx="734">
                  <c:v>2.3023600000000002</c:v>
                </c:pt>
                <c:pt idx="735">
                  <c:v>2.3064499999999999</c:v>
                </c:pt>
                <c:pt idx="736">
                  <c:v>2.3105699999999998</c:v>
                </c:pt>
                <c:pt idx="737">
                  <c:v>2.3146900000000001</c:v>
                </c:pt>
                <c:pt idx="738">
                  <c:v>2.3188300000000002</c:v>
                </c:pt>
                <c:pt idx="739">
                  <c:v>2.3229899999999999</c:v>
                </c:pt>
                <c:pt idx="740">
                  <c:v>2.3271600000000001</c:v>
                </c:pt>
                <c:pt idx="741">
                  <c:v>2.33134</c:v>
                </c:pt>
                <c:pt idx="742">
                  <c:v>2.3355399999999999</c:v>
                </c:pt>
                <c:pt idx="743">
                  <c:v>2.3397600000000001</c:v>
                </c:pt>
                <c:pt idx="744">
                  <c:v>2.3439899999999998</c:v>
                </c:pt>
                <c:pt idx="745">
                  <c:v>2.3482400000000001</c:v>
                </c:pt>
                <c:pt idx="746">
                  <c:v>2.3525</c:v>
                </c:pt>
                <c:pt idx="747">
                  <c:v>2.3567800000000001</c:v>
                </c:pt>
                <c:pt idx="748">
                  <c:v>2.3610699999999998</c:v>
                </c:pt>
                <c:pt idx="749">
                  <c:v>2.36538</c:v>
                </c:pt>
                <c:pt idx="750">
                  <c:v>2.3696999999999999</c:v>
                </c:pt>
                <c:pt idx="751">
                  <c:v>2.3740399999999999</c:v>
                </c:pt>
                <c:pt idx="752">
                  <c:v>2.3784000000000001</c:v>
                </c:pt>
                <c:pt idx="753">
                  <c:v>2.3827699999999998</c:v>
                </c:pt>
                <c:pt idx="754">
                  <c:v>2.3871600000000002</c:v>
                </c:pt>
                <c:pt idx="755">
                  <c:v>2.3915600000000001</c:v>
                </c:pt>
                <c:pt idx="756">
                  <c:v>2.3959800000000002</c:v>
                </c:pt>
                <c:pt idx="757">
                  <c:v>2.40042</c:v>
                </c:pt>
                <c:pt idx="758">
                  <c:v>2.4048699999999998</c:v>
                </c:pt>
                <c:pt idx="759">
                  <c:v>2.4093399999999998</c:v>
                </c:pt>
                <c:pt idx="760">
                  <c:v>2.4138299999999999</c:v>
                </c:pt>
                <c:pt idx="761">
                  <c:v>2.4183300000000001</c:v>
                </c:pt>
                <c:pt idx="762">
                  <c:v>2.4228499999999999</c:v>
                </c:pt>
                <c:pt idx="763">
                  <c:v>2.4273899999999999</c:v>
                </c:pt>
                <c:pt idx="764">
                  <c:v>2.4319500000000001</c:v>
                </c:pt>
                <c:pt idx="765">
                  <c:v>2.4365199999999998</c:v>
                </c:pt>
                <c:pt idx="766">
                  <c:v>2.4411100000000001</c:v>
                </c:pt>
                <c:pt idx="767">
                  <c:v>2.4457100000000001</c:v>
                </c:pt>
                <c:pt idx="768">
                  <c:v>2.4503300000000001</c:v>
                </c:pt>
                <c:pt idx="769">
                  <c:v>2.4549799999999999</c:v>
                </c:pt>
                <c:pt idx="770">
                  <c:v>2.4596300000000002</c:v>
                </c:pt>
                <c:pt idx="771">
                  <c:v>2.4643099999999998</c:v>
                </c:pt>
                <c:pt idx="772">
                  <c:v>2.4689999999999999</c:v>
                </c:pt>
                <c:pt idx="773">
                  <c:v>2.4737200000000001</c:v>
                </c:pt>
                <c:pt idx="774">
                  <c:v>2.47845</c:v>
                </c:pt>
                <c:pt idx="775">
                  <c:v>2.48319</c:v>
                </c:pt>
                <c:pt idx="776">
                  <c:v>2.4879600000000002</c:v>
                </c:pt>
                <c:pt idx="777">
                  <c:v>2.49274</c:v>
                </c:pt>
                <c:pt idx="778">
                  <c:v>2.4975499999999999</c:v>
                </c:pt>
                <c:pt idx="779">
                  <c:v>2.50237</c:v>
                </c:pt>
                <c:pt idx="780">
                  <c:v>2.5072100000000002</c:v>
                </c:pt>
                <c:pt idx="781">
                  <c:v>2.51207</c:v>
                </c:pt>
                <c:pt idx="782">
                  <c:v>2.51695</c:v>
                </c:pt>
                <c:pt idx="783">
                  <c:v>2.5218400000000001</c:v>
                </c:pt>
                <c:pt idx="784">
                  <c:v>2.5267599999999999</c:v>
                </c:pt>
                <c:pt idx="785">
                  <c:v>2.5316900000000002</c:v>
                </c:pt>
                <c:pt idx="786">
                  <c:v>2.5366499999999998</c:v>
                </c:pt>
                <c:pt idx="787">
                  <c:v>2.54162</c:v>
                </c:pt>
                <c:pt idx="788">
                  <c:v>2.5466199999999999</c:v>
                </c:pt>
                <c:pt idx="789">
                  <c:v>2.5516299999999998</c:v>
                </c:pt>
                <c:pt idx="790">
                  <c:v>2.5566599999999999</c:v>
                </c:pt>
                <c:pt idx="791">
                  <c:v>2.5617100000000002</c:v>
                </c:pt>
                <c:pt idx="792">
                  <c:v>2.5667900000000001</c:v>
                </c:pt>
                <c:pt idx="793">
                  <c:v>2.5718800000000002</c:v>
                </c:pt>
                <c:pt idx="794">
                  <c:v>2.5769899999999999</c:v>
                </c:pt>
                <c:pt idx="795">
                  <c:v>2.5821299999999998</c:v>
                </c:pt>
                <c:pt idx="796">
                  <c:v>2.5872799999999998</c:v>
                </c:pt>
                <c:pt idx="797">
                  <c:v>2.5924499999999999</c:v>
                </c:pt>
                <c:pt idx="798">
                  <c:v>2.5976499999999998</c:v>
                </c:pt>
                <c:pt idx="799">
                  <c:v>2.6028699999999998</c:v>
                </c:pt>
                <c:pt idx="800">
                  <c:v>2.6080999999999999</c:v>
                </c:pt>
                <c:pt idx="801">
                  <c:v>2.6133600000000001</c:v>
                </c:pt>
                <c:pt idx="802">
                  <c:v>2.6186400000000001</c:v>
                </c:pt>
                <c:pt idx="803">
                  <c:v>2.6239400000000002</c:v>
                </c:pt>
                <c:pt idx="804">
                  <c:v>2.6292599999999999</c:v>
                </c:pt>
                <c:pt idx="805">
                  <c:v>2.6346099999999999</c:v>
                </c:pt>
                <c:pt idx="806">
                  <c:v>2.6399699999999999</c:v>
                </c:pt>
                <c:pt idx="807">
                  <c:v>2.6453600000000002</c:v>
                </c:pt>
                <c:pt idx="808">
                  <c:v>2.6507700000000001</c:v>
                </c:pt>
                <c:pt idx="809">
                  <c:v>2.6562000000000001</c:v>
                </c:pt>
                <c:pt idx="810">
                  <c:v>2.6616599999999999</c:v>
                </c:pt>
                <c:pt idx="811">
                  <c:v>2.6671299999999998</c:v>
                </c:pt>
                <c:pt idx="812">
                  <c:v>2.6726299999999998</c:v>
                </c:pt>
                <c:pt idx="813">
                  <c:v>2.6781600000000001</c:v>
                </c:pt>
                <c:pt idx="814">
                  <c:v>2.6837</c:v>
                </c:pt>
                <c:pt idx="815">
                  <c:v>2.68927</c:v>
                </c:pt>
                <c:pt idx="816">
                  <c:v>2.6948599999999998</c:v>
                </c:pt>
                <c:pt idx="817">
                  <c:v>2.7004700000000001</c:v>
                </c:pt>
                <c:pt idx="818">
                  <c:v>2.7061099999999998</c:v>
                </c:pt>
                <c:pt idx="819">
                  <c:v>2.71177</c:v>
                </c:pt>
                <c:pt idx="820">
                  <c:v>2.71746</c:v>
                </c:pt>
                <c:pt idx="821">
                  <c:v>2.7231700000000001</c:v>
                </c:pt>
                <c:pt idx="822">
                  <c:v>2.7288999999999999</c:v>
                </c:pt>
                <c:pt idx="823">
                  <c:v>2.7346599999999999</c:v>
                </c:pt>
                <c:pt idx="824">
                  <c:v>2.74044</c:v>
                </c:pt>
                <c:pt idx="825">
                  <c:v>2.7462399999999998</c:v>
                </c:pt>
                <c:pt idx="826">
                  <c:v>2.7520699999999998</c:v>
                </c:pt>
                <c:pt idx="827">
                  <c:v>2.75793</c:v>
                </c:pt>
                <c:pt idx="828">
                  <c:v>2.7638099999999999</c:v>
                </c:pt>
                <c:pt idx="829">
                  <c:v>2.76972</c:v>
                </c:pt>
                <c:pt idx="830">
                  <c:v>2.7756500000000002</c:v>
                </c:pt>
                <c:pt idx="831">
                  <c:v>2.7816000000000001</c:v>
                </c:pt>
                <c:pt idx="832">
                  <c:v>2.7875899999999998</c:v>
                </c:pt>
                <c:pt idx="833">
                  <c:v>2.79359</c:v>
                </c:pt>
                <c:pt idx="834">
                  <c:v>2.7996300000000001</c:v>
                </c:pt>
                <c:pt idx="835">
                  <c:v>2.8056899999999998</c:v>
                </c:pt>
                <c:pt idx="836">
                  <c:v>2.8117700000000001</c:v>
                </c:pt>
                <c:pt idx="837">
                  <c:v>2.8178899999999998</c:v>
                </c:pt>
                <c:pt idx="838">
                  <c:v>2.82402</c:v>
                </c:pt>
                <c:pt idx="839">
                  <c:v>2.83019</c:v>
                </c:pt>
                <c:pt idx="840">
                  <c:v>2.8363800000000001</c:v>
                </c:pt>
                <c:pt idx="841">
                  <c:v>2.8426</c:v>
                </c:pt>
                <c:pt idx="842">
                  <c:v>2.8488500000000001</c:v>
                </c:pt>
                <c:pt idx="843">
                  <c:v>2.8551299999999999</c:v>
                </c:pt>
                <c:pt idx="844">
                  <c:v>2.8614299999999999</c:v>
                </c:pt>
                <c:pt idx="845">
                  <c:v>2.8677600000000001</c:v>
                </c:pt>
                <c:pt idx="846">
                  <c:v>2.87412</c:v>
                </c:pt>
                <c:pt idx="847">
                  <c:v>2.8805000000000001</c:v>
                </c:pt>
                <c:pt idx="848">
                  <c:v>2.8869199999999999</c:v>
                </c:pt>
                <c:pt idx="849">
                  <c:v>2.8933599999999999</c:v>
                </c:pt>
                <c:pt idx="850">
                  <c:v>2.8998400000000002</c:v>
                </c:pt>
                <c:pt idx="851">
                  <c:v>2.9063400000000001</c:v>
                </c:pt>
                <c:pt idx="852">
                  <c:v>2.9128699999999998</c:v>
                </c:pt>
                <c:pt idx="853">
                  <c:v>2.9194300000000002</c:v>
                </c:pt>
                <c:pt idx="854">
                  <c:v>2.9260199999999998</c:v>
                </c:pt>
                <c:pt idx="855">
                  <c:v>2.9326400000000001</c:v>
                </c:pt>
                <c:pt idx="856">
                  <c:v>2.9392900000000002</c:v>
                </c:pt>
                <c:pt idx="857">
                  <c:v>2.94597</c:v>
                </c:pt>
                <c:pt idx="858">
                  <c:v>2.95268</c:v>
                </c:pt>
                <c:pt idx="859">
                  <c:v>2.9594200000000002</c:v>
                </c:pt>
                <c:pt idx="860">
                  <c:v>2.9661900000000001</c:v>
                </c:pt>
                <c:pt idx="861">
                  <c:v>2.9729999999999999</c:v>
                </c:pt>
                <c:pt idx="862">
                  <c:v>2.9798300000000002</c:v>
                </c:pt>
                <c:pt idx="863">
                  <c:v>2.9866999999999999</c:v>
                </c:pt>
                <c:pt idx="864">
                  <c:v>2.9935999999999998</c:v>
                </c:pt>
                <c:pt idx="865">
                  <c:v>3.0005299999999999</c:v>
                </c:pt>
                <c:pt idx="866">
                  <c:v>3.0074900000000002</c:v>
                </c:pt>
                <c:pt idx="867">
                  <c:v>3.0144799999999998</c:v>
                </c:pt>
                <c:pt idx="868">
                  <c:v>3.0215100000000001</c:v>
                </c:pt>
                <c:pt idx="869">
                  <c:v>3.0285700000000002</c:v>
                </c:pt>
                <c:pt idx="870">
                  <c:v>3.03566</c:v>
                </c:pt>
                <c:pt idx="871">
                  <c:v>3.0427900000000001</c:v>
                </c:pt>
                <c:pt idx="872">
                  <c:v>3.0499499999999999</c:v>
                </c:pt>
                <c:pt idx="873">
                  <c:v>3.05714</c:v>
                </c:pt>
                <c:pt idx="874">
                  <c:v>3.0643699999999998</c:v>
                </c:pt>
                <c:pt idx="875">
                  <c:v>3.0716299999999999</c:v>
                </c:pt>
                <c:pt idx="876">
                  <c:v>3.0789200000000001</c:v>
                </c:pt>
                <c:pt idx="877">
                  <c:v>3.0862599999999998</c:v>
                </c:pt>
                <c:pt idx="878">
                  <c:v>3.09362</c:v>
                </c:pt>
                <c:pt idx="879">
                  <c:v>3.1010200000000001</c:v>
                </c:pt>
                <c:pt idx="880">
                  <c:v>3.10846</c:v>
                </c:pt>
                <c:pt idx="881">
                  <c:v>3.1159300000000001</c:v>
                </c:pt>
                <c:pt idx="882">
                  <c:v>3.12344</c:v>
                </c:pt>
                <c:pt idx="883">
                  <c:v>3.1309800000000001</c:v>
                </c:pt>
                <c:pt idx="884">
                  <c:v>3.13856</c:v>
                </c:pt>
                <c:pt idx="885">
                  <c:v>3.1461800000000002</c:v>
                </c:pt>
                <c:pt idx="886">
                  <c:v>3.1538400000000002</c:v>
                </c:pt>
                <c:pt idx="887">
                  <c:v>3.16153</c:v>
                </c:pt>
                <c:pt idx="888">
                  <c:v>3.16926</c:v>
                </c:pt>
                <c:pt idx="889">
                  <c:v>3.1770299999999998</c:v>
                </c:pt>
                <c:pt idx="890">
                  <c:v>3.1848299999999998</c:v>
                </c:pt>
                <c:pt idx="891">
                  <c:v>3.1926800000000002</c:v>
                </c:pt>
                <c:pt idx="892">
                  <c:v>3.2005599999999998</c:v>
                </c:pt>
                <c:pt idx="893">
                  <c:v>3.2084800000000002</c:v>
                </c:pt>
                <c:pt idx="894">
                  <c:v>3.21644</c:v>
                </c:pt>
                <c:pt idx="895">
                  <c:v>3.22445</c:v>
                </c:pt>
                <c:pt idx="896">
                  <c:v>3.2324899999999999</c:v>
                </c:pt>
                <c:pt idx="897">
                  <c:v>3.24057</c:v>
                </c:pt>
                <c:pt idx="898">
                  <c:v>3.2486899999999999</c:v>
                </c:pt>
                <c:pt idx="899">
                  <c:v>3.25685</c:v>
                </c:pt>
                <c:pt idx="900">
                  <c:v>3.2650600000000001</c:v>
                </c:pt>
                <c:pt idx="901">
                  <c:v>3.2732999999999999</c:v>
                </c:pt>
                <c:pt idx="902">
                  <c:v>3.28159</c:v>
                </c:pt>
                <c:pt idx="903">
                  <c:v>3.28992</c:v>
                </c:pt>
                <c:pt idx="904">
                  <c:v>3.2982900000000002</c:v>
                </c:pt>
                <c:pt idx="905">
                  <c:v>3.3067000000000002</c:v>
                </c:pt>
                <c:pt idx="906">
                  <c:v>3.3151600000000001</c:v>
                </c:pt>
                <c:pt idx="907">
                  <c:v>3.3236599999999998</c:v>
                </c:pt>
                <c:pt idx="908">
                  <c:v>3.3321999999999998</c:v>
                </c:pt>
                <c:pt idx="909">
                  <c:v>3.3407900000000001</c:v>
                </c:pt>
                <c:pt idx="910">
                  <c:v>3.3494199999999998</c:v>
                </c:pt>
                <c:pt idx="911">
                  <c:v>3.3580999999999999</c:v>
                </c:pt>
                <c:pt idx="912">
                  <c:v>3.3668200000000001</c:v>
                </c:pt>
                <c:pt idx="913">
                  <c:v>3.3755899999999999</c:v>
                </c:pt>
                <c:pt idx="914">
                  <c:v>3.3844099999999999</c:v>
                </c:pt>
                <c:pt idx="915">
                  <c:v>3.3932600000000002</c:v>
                </c:pt>
                <c:pt idx="916">
                  <c:v>3.4021699999999999</c:v>
                </c:pt>
                <c:pt idx="917">
                  <c:v>3.4111199999999999</c:v>
                </c:pt>
                <c:pt idx="918">
                  <c:v>3.4201199999999998</c:v>
                </c:pt>
                <c:pt idx="919">
                  <c:v>3.4291700000000001</c:v>
                </c:pt>
                <c:pt idx="920">
                  <c:v>3.4382700000000002</c:v>
                </c:pt>
                <c:pt idx="921">
                  <c:v>3.4474100000000001</c:v>
                </c:pt>
                <c:pt idx="922">
                  <c:v>3.45661</c:v>
                </c:pt>
                <c:pt idx="923">
                  <c:v>3.4658500000000001</c:v>
                </c:pt>
                <c:pt idx="924">
                  <c:v>3.4751400000000001</c:v>
                </c:pt>
                <c:pt idx="925">
                  <c:v>3.48448</c:v>
                </c:pt>
                <c:pt idx="926">
                  <c:v>3.4938699999999998</c:v>
                </c:pt>
                <c:pt idx="927">
                  <c:v>3.50332</c:v>
                </c:pt>
                <c:pt idx="928">
                  <c:v>3.51281</c:v>
                </c:pt>
                <c:pt idx="929">
                  <c:v>3.5223599999999999</c:v>
                </c:pt>
                <c:pt idx="930">
                  <c:v>3.5319500000000001</c:v>
                </c:pt>
                <c:pt idx="931">
                  <c:v>3.5415999999999999</c:v>
                </c:pt>
                <c:pt idx="932">
                  <c:v>3.55131</c:v>
                </c:pt>
                <c:pt idx="933">
                  <c:v>3.5610599999999999</c:v>
                </c:pt>
                <c:pt idx="934">
                  <c:v>3.5708700000000002</c:v>
                </c:pt>
                <c:pt idx="935">
                  <c:v>3.58074</c:v>
                </c:pt>
                <c:pt idx="936">
                  <c:v>3.5906600000000002</c:v>
                </c:pt>
                <c:pt idx="937">
                  <c:v>3.6006300000000002</c:v>
                </c:pt>
                <c:pt idx="938">
                  <c:v>3.6106600000000002</c:v>
                </c:pt>
                <c:pt idx="939">
                  <c:v>3.6207500000000001</c:v>
                </c:pt>
                <c:pt idx="940">
                  <c:v>3.63089</c:v>
                </c:pt>
                <c:pt idx="941">
                  <c:v>3.6410900000000002</c:v>
                </c:pt>
                <c:pt idx="942">
                  <c:v>3.6513399999999998</c:v>
                </c:pt>
                <c:pt idx="943">
                  <c:v>3.6616599999999999</c:v>
                </c:pt>
                <c:pt idx="944">
                  <c:v>3.6720299999999999</c:v>
                </c:pt>
                <c:pt idx="945">
                  <c:v>3.6824599999999998</c:v>
                </c:pt>
                <c:pt idx="946">
                  <c:v>3.6929500000000002</c:v>
                </c:pt>
                <c:pt idx="947">
                  <c:v>3.7035100000000001</c:v>
                </c:pt>
                <c:pt idx="948">
                  <c:v>3.7141199999999999</c:v>
                </c:pt>
                <c:pt idx="949">
                  <c:v>3.72479</c:v>
                </c:pt>
                <c:pt idx="950">
                  <c:v>3.7355200000000002</c:v>
                </c:pt>
                <c:pt idx="951">
                  <c:v>3.7463199999999999</c:v>
                </c:pt>
                <c:pt idx="952">
                  <c:v>3.75718</c:v>
                </c:pt>
                <c:pt idx="953">
                  <c:v>3.7681</c:v>
                </c:pt>
                <c:pt idx="954">
                  <c:v>3.7790900000000001</c:v>
                </c:pt>
                <c:pt idx="955">
                  <c:v>3.7901400000000001</c:v>
                </c:pt>
                <c:pt idx="956">
                  <c:v>3.80125</c:v>
                </c:pt>
                <c:pt idx="957">
                  <c:v>3.81243</c:v>
                </c:pt>
                <c:pt idx="958">
                  <c:v>3.82368</c:v>
                </c:pt>
                <c:pt idx="959">
                  <c:v>3.8349899999999999</c:v>
                </c:pt>
                <c:pt idx="960">
                  <c:v>3.8463699999999998</c:v>
                </c:pt>
                <c:pt idx="961">
                  <c:v>3.8578199999999998</c:v>
                </c:pt>
                <c:pt idx="962">
                  <c:v>3.8693300000000002</c:v>
                </c:pt>
                <c:pt idx="963">
                  <c:v>3.8809200000000001</c:v>
                </c:pt>
                <c:pt idx="964">
                  <c:v>3.8925700000000001</c:v>
                </c:pt>
                <c:pt idx="965">
                  <c:v>3.9043000000000001</c:v>
                </c:pt>
                <c:pt idx="966">
                  <c:v>3.9160900000000001</c:v>
                </c:pt>
                <c:pt idx="967">
                  <c:v>3.9279600000000001</c:v>
                </c:pt>
                <c:pt idx="968">
                  <c:v>3.9399000000000002</c:v>
                </c:pt>
                <c:pt idx="969">
                  <c:v>3.9519099999999998</c:v>
                </c:pt>
                <c:pt idx="970">
                  <c:v>3.964</c:v>
                </c:pt>
                <c:pt idx="971">
                  <c:v>3.9761600000000001</c:v>
                </c:pt>
                <c:pt idx="972">
                  <c:v>3.9883899999999999</c:v>
                </c:pt>
                <c:pt idx="973">
                  <c:v>4.0007000000000001</c:v>
                </c:pt>
                <c:pt idx="974">
                  <c:v>4.01309</c:v>
                </c:pt>
                <c:pt idx="975">
                  <c:v>4.02555</c:v>
                </c:pt>
                <c:pt idx="976">
                  <c:v>4.0380900000000004</c:v>
                </c:pt>
                <c:pt idx="977">
                  <c:v>4.0507099999999996</c:v>
                </c:pt>
                <c:pt idx="978">
                  <c:v>4.0634100000000002</c:v>
                </c:pt>
                <c:pt idx="979">
                  <c:v>4.0761900000000004</c:v>
                </c:pt>
                <c:pt idx="980">
                  <c:v>4.0890399999999998</c:v>
                </c:pt>
                <c:pt idx="981">
                  <c:v>4.1019800000000002</c:v>
                </c:pt>
                <c:pt idx="982">
                  <c:v>4.1150099999999998</c:v>
                </c:pt>
                <c:pt idx="983">
                  <c:v>4.1281100000000004</c:v>
                </c:pt>
                <c:pt idx="984">
                  <c:v>4.1413000000000002</c:v>
                </c:pt>
                <c:pt idx="985">
                  <c:v>4.1545699999999997</c:v>
                </c:pt>
                <c:pt idx="986">
                  <c:v>4.1679300000000001</c:v>
                </c:pt>
                <c:pt idx="987">
                  <c:v>4.1813799999999999</c:v>
                </c:pt>
                <c:pt idx="988">
                  <c:v>4.1949100000000001</c:v>
                </c:pt>
                <c:pt idx="989">
                  <c:v>4.2085299999999997</c:v>
                </c:pt>
                <c:pt idx="990">
                  <c:v>4.2222400000000002</c:v>
                </c:pt>
                <c:pt idx="991">
                  <c:v>4.23604</c:v>
                </c:pt>
                <c:pt idx="992">
                  <c:v>4.24993</c:v>
                </c:pt>
                <c:pt idx="993">
                  <c:v>4.2639100000000001</c:v>
                </c:pt>
                <c:pt idx="994">
                  <c:v>4.2779800000000003</c:v>
                </c:pt>
                <c:pt idx="995">
                  <c:v>4.2921399999999998</c:v>
                </c:pt>
                <c:pt idx="996">
                  <c:v>4.3064</c:v>
                </c:pt>
                <c:pt idx="997">
                  <c:v>4.3207599999999999</c:v>
                </c:pt>
                <c:pt idx="998">
                  <c:v>4.33521</c:v>
                </c:pt>
                <c:pt idx="999">
                  <c:v>4.3497599999999998</c:v>
                </c:pt>
                <c:pt idx="1000">
                  <c:v>4.3643999999999998</c:v>
                </c:pt>
                <c:pt idx="1001">
                  <c:v>4.3791500000000001</c:v>
                </c:pt>
                <c:pt idx="1002">
                  <c:v>4.3939899999999996</c:v>
                </c:pt>
                <c:pt idx="1003">
                  <c:v>4.4089400000000003</c:v>
                </c:pt>
                <c:pt idx="1004">
                  <c:v>4.4239800000000002</c:v>
                </c:pt>
                <c:pt idx="1005">
                  <c:v>4.4391299999999996</c:v>
                </c:pt>
                <c:pt idx="1006">
                  <c:v>4.4543900000000001</c:v>
                </c:pt>
                <c:pt idx="1007">
                  <c:v>4.4697500000000003</c:v>
                </c:pt>
                <c:pt idx="1008">
                  <c:v>4.48522</c:v>
                </c:pt>
                <c:pt idx="1009">
                  <c:v>4.5007900000000003</c:v>
                </c:pt>
                <c:pt idx="1010">
                  <c:v>4.51647</c:v>
                </c:pt>
                <c:pt idx="1011">
                  <c:v>4.53226</c:v>
                </c:pt>
                <c:pt idx="1012">
                  <c:v>4.5481699999999998</c:v>
                </c:pt>
                <c:pt idx="1013">
                  <c:v>4.5641800000000003</c:v>
                </c:pt>
                <c:pt idx="1014">
                  <c:v>4.5803099999999999</c:v>
                </c:pt>
                <c:pt idx="1015">
                  <c:v>4.5965499999999997</c:v>
                </c:pt>
                <c:pt idx="1016">
                  <c:v>4.6129100000000003</c:v>
                </c:pt>
                <c:pt idx="1017">
                  <c:v>4.6293800000000003</c:v>
                </c:pt>
                <c:pt idx="1018">
                  <c:v>4.6459799999999998</c:v>
                </c:pt>
                <c:pt idx="1019">
                  <c:v>4.6626899999999996</c:v>
                </c:pt>
                <c:pt idx="1020">
                  <c:v>4.6795200000000001</c:v>
                </c:pt>
                <c:pt idx="1021">
                  <c:v>4.6964800000000002</c:v>
                </c:pt>
                <c:pt idx="1022">
                  <c:v>4.7135499999999997</c:v>
                </c:pt>
                <c:pt idx="1023">
                  <c:v>4.7307600000000001</c:v>
                </c:pt>
                <c:pt idx="1024">
                  <c:v>4.7480799999999999</c:v>
                </c:pt>
                <c:pt idx="1025">
                  <c:v>4.7655399999999997</c:v>
                </c:pt>
                <c:pt idx="1026">
                  <c:v>4.7831299999999999</c:v>
                </c:pt>
                <c:pt idx="1027">
                  <c:v>4.80084</c:v>
                </c:pt>
                <c:pt idx="1028">
                  <c:v>4.8186900000000001</c:v>
                </c:pt>
                <c:pt idx="1029">
                  <c:v>4.8366699999999998</c:v>
                </c:pt>
                <c:pt idx="1030">
                  <c:v>4.8547799999999999</c:v>
                </c:pt>
                <c:pt idx="1031">
                  <c:v>4.87303</c:v>
                </c:pt>
                <c:pt idx="1032">
                  <c:v>4.8914200000000001</c:v>
                </c:pt>
                <c:pt idx="1033">
                  <c:v>4.9099500000000003</c:v>
                </c:pt>
                <c:pt idx="1034">
                  <c:v>4.9286199999999996</c:v>
                </c:pt>
                <c:pt idx="1035">
                  <c:v>4.9474299999999998</c:v>
                </c:pt>
                <c:pt idx="1036">
                  <c:v>4.9663899999999996</c:v>
                </c:pt>
                <c:pt idx="1037">
                  <c:v>4.9854900000000004</c:v>
                </c:pt>
                <c:pt idx="1038">
                  <c:v>5.00474</c:v>
                </c:pt>
                <c:pt idx="1039">
                  <c:v>5.0241400000000001</c:v>
                </c:pt>
                <c:pt idx="1040">
                  <c:v>5.0436899999999998</c:v>
                </c:pt>
                <c:pt idx="1041">
                  <c:v>5.0633900000000001</c:v>
                </c:pt>
                <c:pt idx="1042">
                  <c:v>5.08324</c:v>
                </c:pt>
                <c:pt idx="1043">
                  <c:v>5.1032599999999997</c:v>
                </c:pt>
                <c:pt idx="1044">
                  <c:v>5.1234299999999999</c:v>
                </c:pt>
                <c:pt idx="1045">
                  <c:v>5.1437600000000003</c:v>
                </c:pt>
                <c:pt idx="1046">
                  <c:v>5.16425</c:v>
                </c:pt>
                <c:pt idx="1047">
                  <c:v>5.1849100000000004</c:v>
                </c:pt>
                <c:pt idx="1048">
                  <c:v>5.20573</c:v>
                </c:pt>
                <c:pt idx="1049">
                  <c:v>5.2267200000000003</c:v>
                </c:pt>
                <c:pt idx="1050">
                  <c:v>5.2478800000000003</c:v>
                </c:pt>
                <c:pt idx="1051">
                  <c:v>5.2692199999999998</c:v>
                </c:pt>
                <c:pt idx="1052">
                  <c:v>5.2907200000000003</c:v>
                </c:pt>
                <c:pt idx="1053">
                  <c:v>5.3124099999999999</c:v>
                </c:pt>
                <c:pt idx="1054">
                  <c:v>5.3342700000000001</c:v>
                </c:pt>
                <c:pt idx="1055">
                  <c:v>5.3563099999999997</c:v>
                </c:pt>
                <c:pt idx="1056">
                  <c:v>5.3785400000000001</c:v>
                </c:pt>
                <c:pt idx="1057">
                  <c:v>5.4009499999999999</c:v>
                </c:pt>
                <c:pt idx="1058">
                  <c:v>5.42354</c:v>
                </c:pt>
                <c:pt idx="1059">
                  <c:v>5.4463299999999997</c:v>
                </c:pt>
                <c:pt idx="1060">
                  <c:v>5.4693100000000001</c:v>
                </c:pt>
                <c:pt idx="1061">
                  <c:v>5.4924900000000001</c:v>
                </c:pt>
                <c:pt idx="1062">
                  <c:v>5.51586</c:v>
                </c:pt>
                <c:pt idx="1063">
                  <c:v>5.5394300000000003</c:v>
                </c:pt>
                <c:pt idx="1064">
                  <c:v>5.5632099999999998</c:v>
                </c:pt>
                <c:pt idx="1065">
                  <c:v>5.5871899999999997</c:v>
                </c:pt>
                <c:pt idx="1066">
                  <c:v>5.61137</c:v>
                </c:pt>
                <c:pt idx="1067">
                  <c:v>5.6357699999999999</c:v>
                </c:pt>
                <c:pt idx="1068">
                  <c:v>5.66038</c:v>
                </c:pt>
                <c:pt idx="1069">
                  <c:v>5.6852099999999997</c:v>
                </c:pt>
                <c:pt idx="1070">
                  <c:v>5.7102500000000003</c:v>
                </c:pt>
                <c:pt idx="1071">
                  <c:v>5.7355200000000002</c:v>
                </c:pt>
                <c:pt idx="1072">
                  <c:v>5.7610099999999997</c:v>
                </c:pt>
                <c:pt idx="1073">
                  <c:v>5.7867300000000004</c:v>
                </c:pt>
                <c:pt idx="1074">
                  <c:v>5.8126800000000003</c:v>
                </c:pt>
                <c:pt idx="1075">
                  <c:v>5.8388600000000004</c:v>
                </c:pt>
                <c:pt idx="1076">
                  <c:v>5.8652800000000003</c:v>
                </c:pt>
                <c:pt idx="1077">
                  <c:v>5.89194</c:v>
                </c:pt>
                <c:pt idx="1078">
                  <c:v>5.9188499999999999</c:v>
                </c:pt>
                <c:pt idx="1079">
                  <c:v>5.9459999999999997</c:v>
                </c:pt>
                <c:pt idx="1080">
                  <c:v>5.9733999999999998</c:v>
                </c:pt>
                <c:pt idx="1081">
                  <c:v>6.0010500000000002</c:v>
                </c:pt>
              </c:numCache>
            </c:numRef>
          </c:xVal>
          <c:yVal>
            <c:numRef>
              <c:f>'Bend Loss'!$I$4:$I$1085</c:f>
              <c:numCache>
                <c:formatCode>General</c:formatCode>
                <c:ptCount val="1082"/>
                <c:pt idx="0">
                  <c:v>0.77578999999999998</c:v>
                </c:pt>
                <c:pt idx="1">
                  <c:v>16.631519999999998</c:v>
                </c:pt>
                <c:pt idx="2">
                  <c:v>0</c:v>
                </c:pt>
                <c:pt idx="3">
                  <c:v>0</c:v>
                </c:pt>
                <c:pt idx="4">
                  <c:v>7.7223899999999999</c:v>
                </c:pt>
                <c:pt idx="5">
                  <c:v>5.8930000000000003E-2</c:v>
                </c:pt>
                <c:pt idx="6">
                  <c:v>0</c:v>
                </c:pt>
                <c:pt idx="7">
                  <c:v>1.7592099999999999</c:v>
                </c:pt>
                <c:pt idx="8">
                  <c:v>0</c:v>
                </c:pt>
                <c:pt idx="9">
                  <c:v>0</c:v>
                </c:pt>
                <c:pt idx="10">
                  <c:v>0</c:v>
                </c:pt>
                <c:pt idx="11">
                  <c:v>0</c:v>
                </c:pt>
                <c:pt idx="12">
                  <c:v>0</c:v>
                </c:pt>
                <c:pt idx="13">
                  <c:v>-0.21410000000000001</c:v>
                </c:pt>
                <c:pt idx="14">
                  <c:v>0</c:v>
                </c:pt>
                <c:pt idx="15">
                  <c:v>-2.5616599999999998</c:v>
                </c:pt>
                <c:pt idx="16">
                  <c:v>4.4473599999999998</c:v>
                </c:pt>
                <c:pt idx="17">
                  <c:v>4.7059499999999996</c:v>
                </c:pt>
                <c:pt idx="18">
                  <c:v>2.0186299999999999</c:v>
                </c:pt>
                <c:pt idx="19">
                  <c:v>-1.84022</c:v>
                </c:pt>
                <c:pt idx="20">
                  <c:v>-6.2363200000000001</c:v>
                </c:pt>
                <c:pt idx="21">
                  <c:v>0</c:v>
                </c:pt>
                <c:pt idx="22">
                  <c:v>-7.6632499999999997</c:v>
                </c:pt>
                <c:pt idx="23">
                  <c:v>-2.9274800000000001</c:v>
                </c:pt>
                <c:pt idx="24">
                  <c:v>-11.101900000000001</c:v>
                </c:pt>
                <c:pt idx="25">
                  <c:v>-6.1242900000000002</c:v>
                </c:pt>
                <c:pt idx="26">
                  <c:v>-7.2744</c:v>
                </c:pt>
                <c:pt idx="27">
                  <c:v>-6.93058</c:v>
                </c:pt>
                <c:pt idx="28">
                  <c:v>-2.69143</c:v>
                </c:pt>
                <c:pt idx="29">
                  <c:v>-2.93418</c:v>
                </c:pt>
                <c:pt idx="30">
                  <c:v>-3.8374100000000002</c:v>
                </c:pt>
                <c:pt idx="31">
                  <c:v>-1.36161</c:v>
                </c:pt>
                <c:pt idx="32">
                  <c:v>0</c:v>
                </c:pt>
                <c:pt idx="33">
                  <c:v>0</c:v>
                </c:pt>
                <c:pt idx="34">
                  <c:v>-12.955069999999999</c:v>
                </c:pt>
                <c:pt idx="35">
                  <c:v>0.99092000000000002</c:v>
                </c:pt>
                <c:pt idx="36">
                  <c:v>1.7152099999999999</c:v>
                </c:pt>
                <c:pt idx="37">
                  <c:v>-5.5756699999999997</c:v>
                </c:pt>
                <c:pt idx="38">
                  <c:v>-5.3233800000000002</c:v>
                </c:pt>
                <c:pt idx="39">
                  <c:v>-3.2917000000000001</c:v>
                </c:pt>
                <c:pt idx="40">
                  <c:v>-0.89658000000000004</c:v>
                </c:pt>
                <c:pt idx="41">
                  <c:v>1.80857</c:v>
                </c:pt>
                <c:pt idx="42">
                  <c:v>1.20652</c:v>
                </c:pt>
                <c:pt idx="43">
                  <c:v>2.6551300000000002</c:v>
                </c:pt>
                <c:pt idx="44">
                  <c:v>0</c:v>
                </c:pt>
                <c:pt idx="45">
                  <c:v>0</c:v>
                </c:pt>
                <c:pt idx="46">
                  <c:v>0</c:v>
                </c:pt>
                <c:pt idx="47">
                  <c:v>0</c:v>
                </c:pt>
                <c:pt idx="48">
                  <c:v>-0.67405999999999999</c:v>
                </c:pt>
                <c:pt idx="49">
                  <c:v>0</c:v>
                </c:pt>
                <c:pt idx="50">
                  <c:v>0</c:v>
                </c:pt>
                <c:pt idx="51">
                  <c:v>-8.8789999999999994E-2</c:v>
                </c:pt>
                <c:pt idx="52">
                  <c:v>0</c:v>
                </c:pt>
                <c:pt idx="53">
                  <c:v>0</c:v>
                </c:pt>
                <c:pt idx="54">
                  <c:v>0</c:v>
                </c:pt>
                <c:pt idx="55">
                  <c:v>0.71657999999999999</c:v>
                </c:pt>
                <c:pt idx="56">
                  <c:v>-1.3728199999999999</c:v>
                </c:pt>
                <c:pt idx="57">
                  <c:v>-1.55901</c:v>
                </c:pt>
                <c:pt idx="58">
                  <c:v>-2.3022900000000002</c:v>
                </c:pt>
                <c:pt idx="59">
                  <c:v>1.3328100000000001</c:v>
                </c:pt>
                <c:pt idx="60">
                  <c:v>1.2707599999999999</c:v>
                </c:pt>
                <c:pt idx="61">
                  <c:v>-0.67120000000000002</c:v>
                </c:pt>
                <c:pt idx="62">
                  <c:v>3.20444</c:v>
                </c:pt>
                <c:pt idx="63">
                  <c:v>4.8689400000000003</c:v>
                </c:pt>
                <c:pt idx="64">
                  <c:v>12.930540000000001</c:v>
                </c:pt>
                <c:pt idx="65">
                  <c:v>0</c:v>
                </c:pt>
                <c:pt idx="66">
                  <c:v>1.2279100000000001</c:v>
                </c:pt>
                <c:pt idx="67">
                  <c:v>-0.20311000000000001</c:v>
                </c:pt>
                <c:pt idx="68">
                  <c:v>-2.5372499999999998</c:v>
                </c:pt>
                <c:pt idx="69">
                  <c:v>-0.21629999999999999</c:v>
                </c:pt>
                <c:pt idx="70">
                  <c:v>0</c:v>
                </c:pt>
                <c:pt idx="71">
                  <c:v>0</c:v>
                </c:pt>
                <c:pt idx="72">
                  <c:v>0</c:v>
                </c:pt>
                <c:pt idx="73">
                  <c:v>0</c:v>
                </c:pt>
                <c:pt idx="74">
                  <c:v>3.4008500000000002</c:v>
                </c:pt>
                <c:pt idx="75">
                  <c:v>15.34347</c:v>
                </c:pt>
                <c:pt idx="76">
                  <c:v>0</c:v>
                </c:pt>
                <c:pt idx="77">
                  <c:v>0</c:v>
                </c:pt>
                <c:pt idx="78">
                  <c:v>0</c:v>
                </c:pt>
                <c:pt idx="79">
                  <c:v>0</c:v>
                </c:pt>
                <c:pt idx="80">
                  <c:v>1.10178</c:v>
                </c:pt>
                <c:pt idx="81">
                  <c:v>-1.7831300000000001</c:v>
                </c:pt>
                <c:pt idx="82">
                  <c:v>-8.2234800000000003</c:v>
                </c:pt>
                <c:pt idx="83">
                  <c:v>0</c:v>
                </c:pt>
                <c:pt idx="84">
                  <c:v>-4.89255</c:v>
                </c:pt>
                <c:pt idx="85">
                  <c:v>18.300180000000001</c:v>
                </c:pt>
                <c:pt idx="86">
                  <c:v>0</c:v>
                </c:pt>
                <c:pt idx="87">
                  <c:v>0</c:v>
                </c:pt>
                <c:pt idx="88">
                  <c:v>0</c:v>
                </c:pt>
                <c:pt idx="89">
                  <c:v>0</c:v>
                </c:pt>
                <c:pt idx="90">
                  <c:v>0</c:v>
                </c:pt>
                <c:pt idx="91">
                  <c:v>4.85494</c:v>
                </c:pt>
                <c:pt idx="92">
                  <c:v>0.51010999999999995</c:v>
                </c:pt>
                <c:pt idx="93">
                  <c:v>-7.8242000000000003</c:v>
                </c:pt>
                <c:pt idx="94">
                  <c:v>-1.57816</c:v>
                </c:pt>
                <c:pt idx="95">
                  <c:v>-2.7448899999999998</c:v>
                </c:pt>
                <c:pt idx="96">
                  <c:v>0</c:v>
                </c:pt>
                <c:pt idx="97">
                  <c:v>0</c:v>
                </c:pt>
                <c:pt idx="98">
                  <c:v>-1.1252500000000001</c:v>
                </c:pt>
                <c:pt idx="99">
                  <c:v>0.53808999999999996</c:v>
                </c:pt>
                <c:pt idx="100">
                  <c:v>7.1233700000000004</c:v>
                </c:pt>
                <c:pt idx="101">
                  <c:v>0</c:v>
                </c:pt>
                <c:pt idx="102">
                  <c:v>7.6082700000000001</c:v>
                </c:pt>
                <c:pt idx="103">
                  <c:v>2.7050399999999999</c:v>
                </c:pt>
                <c:pt idx="104">
                  <c:v>-2.3785400000000001</c:v>
                </c:pt>
                <c:pt idx="105">
                  <c:v>0</c:v>
                </c:pt>
                <c:pt idx="106">
                  <c:v>0</c:v>
                </c:pt>
                <c:pt idx="107">
                  <c:v>0</c:v>
                </c:pt>
                <c:pt idx="108">
                  <c:v>0</c:v>
                </c:pt>
                <c:pt idx="109">
                  <c:v>0</c:v>
                </c:pt>
                <c:pt idx="110">
                  <c:v>0</c:v>
                </c:pt>
                <c:pt idx="111">
                  <c:v>7.2882899999999999</c:v>
                </c:pt>
                <c:pt idx="112">
                  <c:v>11.125249999999999</c:v>
                </c:pt>
                <c:pt idx="113">
                  <c:v>0.48103000000000001</c:v>
                </c:pt>
                <c:pt idx="114">
                  <c:v>-6.3028000000000004</c:v>
                </c:pt>
                <c:pt idx="115">
                  <c:v>-3.2786499999999998</c:v>
                </c:pt>
                <c:pt idx="116">
                  <c:v>0.29992000000000002</c:v>
                </c:pt>
                <c:pt idx="117">
                  <c:v>0.30173</c:v>
                </c:pt>
                <c:pt idx="118">
                  <c:v>-0.82091999999999998</c:v>
                </c:pt>
                <c:pt idx="119">
                  <c:v>0.53408999999999995</c:v>
                </c:pt>
                <c:pt idx="120">
                  <c:v>-0.44763999999999998</c:v>
                </c:pt>
                <c:pt idx="121">
                  <c:v>1.53837</c:v>
                </c:pt>
                <c:pt idx="122">
                  <c:v>0</c:v>
                </c:pt>
                <c:pt idx="123">
                  <c:v>0</c:v>
                </c:pt>
                <c:pt idx="124">
                  <c:v>3.66167</c:v>
                </c:pt>
                <c:pt idx="125">
                  <c:v>7.3422000000000001</c:v>
                </c:pt>
                <c:pt idx="126">
                  <c:v>13.75498</c:v>
                </c:pt>
                <c:pt idx="127">
                  <c:v>0</c:v>
                </c:pt>
                <c:pt idx="128">
                  <c:v>0</c:v>
                </c:pt>
                <c:pt idx="129">
                  <c:v>0</c:v>
                </c:pt>
                <c:pt idx="130">
                  <c:v>0</c:v>
                </c:pt>
                <c:pt idx="131">
                  <c:v>0</c:v>
                </c:pt>
                <c:pt idx="132">
                  <c:v>-1.4402699999999999</c:v>
                </c:pt>
                <c:pt idx="133">
                  <c:v>-7.4644199999999996</c:v>
                </c:pt>
                <c:pt idx="134">
                  <c:v>-4.2825800000000003</c:v>
                </c:pt>
                <c:pt idx="135">
                  <c:v>-2.6313800000000001</c:v>
                </c:pt>
                <c:pt idx="136">
                  <c:v>2.25081</c:v>
                </c:pt>
                <c:pt idx="137">
                  <c:v>3.4598599999999999</c:v>
                </c:pt>
                <c:pt idx="138">
                  <c:v>1.4937499999999999</c:v>
                </c:pt>
                <c:pt idx="139">
                  <c:v>-1.98628</c:v>
                </c:pt>
                <c:pt idx="140">
                  <c:v>-4.6693800000000003</c:v>
                </c:pt>
                <c:pt idx="141">
                  <c:v>-2.0154700000000001</c:v>
                </c:pt>
                <c:pt idx="142">
                  <c:v>-8.1367700000000003</c:v>
                </c:pt>
                <c:pt idx="143">
                  <c:v>0</c:v>
                </c:pt>
                <c:pt idx="144">
                  <c:v>-5.6015199999999998</c:v>
                </c:pt>
                <c:pt idx="145">
                  <c:v>0</c:v>
                </c:pt>
                <c:pt idx="146">
                  <c:v>0</c:v>
                </c:pt>
                <c:pt idx="147">
                  <c:v>7.0377999999999998</c:v>
                </c:pt>
                <c:pt idx="148">
                  <c:v>0</c:v>
                </c:pt>
                <c:pt idx="149">
                  <c:v>8.5029299999999992</c:v>
                </c:pt>
                <c:pt idx="150">
                  <c:v>5.9542200000000003</c:v>
                </c:pt>
                <c:pt idx="151">
                  <c:v>-0.77071999999999996</c:v>
                </c:pt>
                <c:pt idx="152">
                  <c:v>0</c:v>
                </c:pt>
                <c:pt idx="153">
                  <c:v>2.1400600000000001</c:v>
                </c:pt>
                <c:pt idx="154">
                  <c:v>-8.8950000000000001E-2</c:v>
                </c:pt>
                <c:pt idx="155">
                  <c:v>-1.52928</c:v>
                </c:pt>
                <c:pt idx="156">
                  <c:v>-1.09981</c:v>
                </c:pt>
                <c:pt idx="157">
                  <c:v>1.07596</c:v>
                </c:pt>
                <c:pt idx="158">
                  <c:v>0</c:v>
                </c:pt>
                <c:pt idx="159">
                  <c:v>0</c:v>
                </c:pt>
                <c:pt idx="160">
                  <c:v>8.1857799999999994</c:v>
                </c:pt>
                <c:pt idx="161">
                  <c:v>1.69319</c:v>
                </c:pt>
                <c:pt idx="162">
                  <c:v>0.67730000000000001</c:v>
                </c:pt>
                <c:pt idx="163">
                  <c:v>9.0799999999999995E-3</c:v>
                </c:pt>
                <c:pt idx="164">
                  <c:v>1.72688</c:v>
                </c:pt>
                <c:pt idx="165">
                  <c:v>6.9840999999999998</c:v>
                </c:pt>
                <c:pt idx="166">
                  <c:v>0</c:v>
                </c:pt>
                <c:pt idx="167">
                  <c:v>6.4995200000000004</c:v>
                </c:pt>
                <c:pt idx="168">
                  <c:v>2.4830199999999998</c:v>
                </c:pt>
                <c:pt idx="169">
                  <c:v>0.46866999999999998</c:v>
                </c:pt>
                <c:pt idx="170">
                  <c:v>-0.38889000000000001</c:v>
                </c:pt>
                <c:pt idx="171">
                  <c:v>3.15503</c:v>
                </c:pt>
                <c:pt idx="172">
                  <c:v>5.1988000000000003</c:v>
                </c:pt>
                <c:pt idx="173">
                  <c:v>2.5483799999999999</c:v>
                </c:pt>
                <c:pt idx="174">
                  <c:v>-0.94967999999999997</c:v>
                </c:pt>
                <c:pt idx="175">
                  <c:v>-5.81264</c:v>
                </c:pt>
                <c:pt idx="176">
                  <c:v>-9.1845199999999991</c:v>
                </c:pt>
                <c:pt idx="177">
                  <c:v>-4.3201799999999997</c:v>
                </c:pt>
                <c:pt idx="178">
                  <c:v>-2.4689999999999999</c:v>
                </c:pt>
                <c:pt idx="179">
                  <c:v>-0.20102999999999999</c:v>
                </c:pt>
                <c:pt idx="180">
                  <c:v>2.2491400000000001</c:v>
                </c:pt>
                <c:pt idx="181">
                  <c:v>0.58374999999999999</c:v>
                </c:pt>
                <c:pt idx="182">
                  <c:v>2.0558900000000002</c:v>
                </c:pt>
                <c:pt idx="183">
                  <c:v>11.183999999999999</c:v>
                </c:pt>
                <c:pt idx="184">
                  <c:v>4.92333</c:v>
                </c:pt>
                <c:pt idx="185">
                  <c:v>0.27671000000000001</c:v>
                </c:pt>
                <c:pt idx="186">
                  <c:v>-0.31688</c:v>
                </c:pt>
                <c:pt idx="187">
                  <c:v>-1.51105</c:v>
                </c:pt>
                <c:pt idx="188">
                  <c:v>-2.5120200000000001</c:v>
                </c:pt>
                <c:pt idx="189">
                  <c:v>-0.52517000000000003</c:v>
                </c:pt>
                <c:pt idx="190">
                  <c:v>-3.3289599999999999</c:v>
                </c:pt>
                <c:pt idx="191">
                  <c:v>-1.3662300000000001</c:v>
                </c:pt>
                <c:pt idx="192">
                  <c:v>4.2348600000000003</c:v>
                </c:pt>
                <c:pt idx="193">
                  <c:v>0</c:v>
                </c:pt>
                <c:pt idx="194">
                  <c:v>9.5383300000000002</c:v>
                </c:pt>
                <c:pt idx="195">
                  <c:v>2.7781199999999999</c:v>
                </c:pt>
                <c:pt idx="196">
                  <c:v>3.1456599999999999</c:v>
                </c:pt>
                <c:pt idx="197">
                  <c:v>9.0537399999999995</c:v>
                </c:pt>
                <c:pt idx="198">
                  <c:v>5.3999100000000002</c:v>
                </c:pt>
                <c:pt idx="199">
                  <c:v>2.0087299999999999</c:v>
                </c:pt>
                <c:pt idx="200">
                  <c:v>1.1524300000000001</c:v>
                </c:pt>
                <c:pt idx="201">
                  <c:v>2.6040800000000002</c:v>
                </c:pt>
                <c:pt idx="202">
                  <c:v>7.6812100000000001</c:v>
                </c:pt>
                <c:pt idx="203">
                  <c:v>2.6706500000000002</c:v>
                </c:pt>
                <c:pt idx="204">
                  <c:v>0.70435999999999999</c:v>
                </c:pt>
                <c:pt idx="205">
                  <c:v>7.0809999999999998E-2</c:v>
                </c:pt>
                <c:pt idx="206">
                  <c:v>-1.2890699999999999</c:v>
                </c:pt>
                <c:pt idx="207">
                  <c:v>-3.93241</c:v>
                </c:pt>
                <c:pt idx="208">
                  <c:v>-1.93706</c:v>
                </c:pt>
                <c:pt idx="209">
                  <c:v>-0.74416000000000004</c:v>
                </c:pt>
                <c:pt idx="210">
                  <c:v>-2.1205699999999998</c:v>
                </c:pt>
                <c:pt idx="211">
                  <c:v>-1.53281</c:v>
                </c:pt>
                <c:pt idx="212">
                  <c:v>1.5945800000000001</c:v>
                </c:pt>
                <c:pt idx="213">
                  <c:v>0.74326999999999999</c:v>
                </c:pt>
                <c:pt idx="214">
                  <c:v>-5.5665199999999997</c:v>
                </c:pt>
                <c:pt idx="215">
                  <c:v>-4.0922599999999996</c:v>
                </c:pt>
                <c:pt idx="216">
                  <c:v>-1.9274</c:v>
                </c:pt>
                <c:pt idx="217">
                  <c:v>0.4486</c:v>
                </c:pt>
                <c:pt idx="218">
                  <c:v>0.61563000000000001</c:v>
                </c:pt>
                <c:pt idx="219">
                  <c:v>-1.85991</c:v>
                </c:pt>
                <c:pt idx="220">
                  <c:v>-2.36348</c:v>
                </c:pt>
                <c:pt idx="221">
                  <c:v>0.1986</c:v>
                </c:pt>
                <c:pt idx="222">
                  <c:v>1.64639</c:v>
                </c:pt>
                <c:pt idx="223">
                  <c:v>3.14507</c:v>
                </c:pt>
                <c:pt idx="224">
                  <c:v>2.0102699999999998</c:v>
                </c:pt>
                <c:pt idx="225">
                  <c:v>0.78598000000000001</c:v>
                </c:pt>
                <c:pt idx="226">
                  <c:v>0.57635000000000003</c:v>
                </c:pt>
                <c:pt idx="227">
                  <c:v>0.27698</c:v>
                </c:pt>
                <c:pt idx="228">
                  <c:v>-0.39867000000000002</c:v>
                </c:pt>
                <c:pt idx="229">
                  <c:v>-1.3127599999999999</c:v>
                </c:pt>
                <c:pt idx="230">
                  <c:v>-0.50112999999999996</c:v>
                </c:pt>
                <c:pt idx="231">
                  <c:v>-0.34716000000000002</c:v>
                </c:pt>
                <c:pt idx="232">
                  <c:v>1.9815199999999999</c:v>
                </c:pt>
                <c:pt idx="233">
                  <c:v>5.42415</c:v>
                </c:pt>
                <c:pt idx="234">
                  <c:v>4.8363100000000001</c:v>
                </c:pt>
                <c:pt idx="235">
                  <c:v>3.8963299999999998</c:v>
                </c:pt>
                <c:pt idx="236">
                  <c:v>2.2401499999999999</c:v>
                </c:pt>
                <c:pt idx="237">
                  <c:v>0.1832</c:v>
                </c:pt>
                <c:pt idx="238">
                  <c:v>-0.25401000000000001</c:v>
                </c:pt>
                <c:pt idx="239">
                  <c:v>0.52817999999999998</c:v>
                </c:pt>
                <c:pt idx="240">
                  <c:v>-0.13574</c:v>
                </c:pt>
                <c:pt idx="241">
                  <c:v>-1.4899199999999999</c:v>
                </c:pt>
                <c:pt idx="242">
                  <c:v>0.27950000000000003</c:v>
                </c:pt>
                <c:pt idx="243">
                  <c:v>3.0331800000000002</c:v>
                </c:pt>
                <c:pt idx="244">
                  <c:v>2.1549700000000001</c:v>
                </c:pt>
                <c:pt idx="245">
                  <c:v>1.9830399999999999</c:v>
                </c:pt>
                <c:pt idx="246">
                  <c:v>2.2393999999999998</c:v>
                </c:pt>
                <c:pt idx="247">
                  <c:v>1.86544</c:v>
                </c:pt>
                <c:pt idx="248">
                  <c:v>1.16798</c:v>
                </c:pt>
                <c:pt idx="249">
                  <c:v>-0.55793999999999999</c:v>
                </c:pt>
                <c:pt idx="250">
                  <c:v>-1.37165</c:v>
                </c:pt>
                <c:pt idx="251">
                  <c:v>-1.6614199999999999</c:v>
                </c:pt>
                <c:pt idx="252">
                  <c:v>-3.4500500000000001</c:v>
                </c:pt>
                <c:pt idx="253">
                  <c:v>-4.8556400000000002</c:v>
                </c:pt>
                <c:pt idx="254">
                  <c:v>-2.34842</c:v>
                </c:pt>
                <c:pt idx="255">
                  <c:v>0.52844000000000002</c:v>
                </c:pt>
                <c:pt idx="256">
                  <c:v>0.99834999999999996</c:v>
                </c:pt>
                <c:pt idx="257">
                  <c:v>0.38351000000000002</c:v>
                </c:pt>
                <c:pt idx="258">
                  <c:v>-0.39544000000000001</c:v>
                </c:pt>
                <c:pt idx="259">
                  <c:v>-1.17866</c:v>
                </c:pt>
                <c:pt idx="260">
                  <c:v>-4.2439999999999999E-2</c:v>
                </c:pt>
                <c:pt idx="261">
                  <c:v>-7.5170000000000001E-2</c:v>
                </c:pt>
                <c:pt idx="262">
                  <c:v>-1.9525699999999999</c:v>
                </c:pt>
                <c:pt idx="263">
                  <c:v>-1.2161200000000001</c:v>
                </c:pt>
                <c:pt idx="264">
                  <c:v>8.856E-2</c:v>
                </c:pt>
                <c:pt idx="265">
                  <c:v>0.25441000000000003</c:v>
                </c:pt>
                <c:pt idx="266">
                  <c:v>1.02014</c:v>
                </c:pt>
                <c:pt idx="267">
                  <c:v>1.8466</c:v>
                </c:pt>
                <c:pt idx="268">
                  <c:v>1.88436</c:v>
                </c:pt>
                <c:pt idx="269">
                  <c:v>0.90964</c:v>
                </c:pt>
                <c:pt idx="270">
                  <c:v>0.97433999999999998</c:v>
                </c:pt>
                <c:pt idx="271">
                  <c:v>1.88771</c:v>
                </c:pt>
                <c:pt idx="272">
                  <c:v>2.6642700000000001</c:v>
                </c:pt>
                <c:pt idx="273">
                  <c:v>1.5902700000000001</c:v>
                </c:pt>
                <c:pt idx="274">
                  <c:v>0.39882000000000001</c:v>
                </c:pt>
                <c:pt idx="275">
                  <c:v>0.85170999999999997</c:v>
                </c:pt>
                <c:pt idx="276">
                  <c:v>0.58919999999999995</c:v>
                </c:pt>
                <c:pt idx="277">
                  <c:v>-0.29827999999999999</c:v>
                </c:pt>
                <c:pt idx="278">
                  <c:v>-1.2020999999999999</c:v>
                </c:pt>
                <c:pt idx="279">
                  <c:v>-2.5573800000000002</c:v>
                </c:pt>
                <c:pt idx="280">
                  <c:v>-1.9539899999999999</c:v>
                </c:pt>
                <c:pt idx="281">
                  <c:v>-1.00556</c:v>
                </c:pt>
                <c:pt idx="282">
                  <c:v>-0.33572999999999997</c:v>
                </c:pt>
                <c:pt idx="283">
                  <c:v>0.48949999999999999</c:v>
                </c:pt>
                <c:pt idx="284">
                  <c:v>0.15948999999999999</c:v>
                </c:pt>
                <c:pt idx="285">
                  <c:v>-1.4504600000000001</c:v>
                </c:pt>
                <c:pt idx="286">
                  <c:v>-0.39868999999999999</c:v>
                </c:pt>
                <c:pt idx="287">
                  <c:v>1.3934200000000001</c:v>
                </c:pt>
                <c:pt idx="288">
                  <c:v>0.13625999999999999</c:v>
                </c:pt>
                <c:pt idx="289">
                  <c:v>-1.14937</c:v>
                </c:pt>
                <c:pt idx="290">
                  <c:v>-2.04257</c:v>
                </c:pt>
                <c:pt idx="291">
                  <c:v>-2.8250500000000001</c:v>
                </c:pt>
                <c:pt idx="292">
                  <c:v>-1.33649</c:v>
                </c:pt>
                <c:pt idx="293">
                  <c:v>-6.5549999999999997E-2</c:v>
                </c:pt>
                <c:pt idx="294">
                  <c:v>-0.35206999999999999</c:v>
                </c:pt>
                <c:pt idx="295">
                  <c:v>-0.99241000000000001</c:v>
                </c:pt>
                <c:pt idx="296">
                  <c:v>-0.31679000000000002</c:v>
                </c:pt>
                <c:pt idx="297">
                  <c:v>0.27623999999999999</c:v>
                </c:pt>
                <c:pt idx="298">
                  <c:v>0.88802999999999999</c:v>
                </c:pt>
                <c:pt idx="299">
                  <c:v>1.04206</c:v>
                </c:pt>
                <c:pt idx="300">
                  <c:v>0.15962000000000001</c:v>
                </c:pt>
                <c:pt idx="301">
                  <c:v>-0.95269000000000004</c:v>
                </c:pt>
                <c:pt idx="302">
                  <c:v>-0.30175000000000002</c:v>
                </c:pt>
                <c:pt idx="303">
                  <c:v>0.25324000000000002</c:v>
                </c:pt>
                <c:pt idx="304">
                  <c:v>-0.32038</c:v>
                </c:pt>
                <c:pt idx="305">
                  <c:v>-0.31533</c:v>
                </c:pt>
                <c:pt idx="306">
                  <c:v>0.40804000000000001</c:v>
                </c:pt>
                <c:pt idx="307">
                  <c:v>0.22125</c:v>
                </c:pt>
                <c:pt idx="308">
                  <c:v>-0.20107</c:v>
                </c:pt>
                <c:pt idx="309">
                  <c:v>-0.12758</c:v>
                </c:pt>
                <c:pt idx="310">
                  <c:v>0.42730000000000001</c:v>
                </c:pt>
                <c:pt idx="311">
                  <c:v>0.16616</c:v>
                </c:pt>
                <c:pt idx="312">
                  <c:v>-1.16544</c:v>
                </c:pt>
                <c:pt idx="313">
                  <c:v>-0.82750999999999997</c:v>
                </c:pt>
                <c:pt idx="314">
                  <c:v>-0.16425000000000001</c:v>
                </c:pt>
                <c:pt idx="315">
                  <c:v>-0.2157</c:v>
                </c:pt>
                <c:pt idx="316">
                  <c:v>-0.88331999999999999</c:v>
                </c:pt>
                <c:pt idx="317">
                  <c:v>-1.1549100000000001</c:v>
                </c:pt>
                <c:pt idx="318">
                  <c:v>-0.43747999999999998</c:v>
                </c:pt>
                <c:pt idx="319">
                  <c:v>3.0429999999999999E-2</c:v>
                </c:pt>
                <c:pt idx="320">
                  <c:v>0.20660000000000001</c:v>
                </c:pt>
                <c:pt idx="321">
                  <c:v>0.30597999999999997</c:v>
                </c:pt>
                <c:pt idx="322">
                  <c:v>0.56296999999999997</c:v>
                </c:pt>
                <c:pt idx="323">
                  <c:v>0.33062000000000002</c:v>
                </c:pt>
                <c:pt idx="324">
                  <c:v>-0.63383</c:v>
                </c:pt>
                <c:pt idx="325">
                  <c:v>-0.93576999999999999</c:v>
                </c:pt>
                <c:pt idx="326">
                  <c:v>-8.6349999999999996E-2</c:v>
                </c:pt>
                <c:pt idx="327">
                  <c:v>0.74670999999999998</c:v>
                </c:pt>
                <c:pt idx="328">
                  <c:v>0.43408000000000002</c:v>
                </c:pt>
                <c:pt idx="329">
                  <c:v>-0.22423999999999999</c:v>
                </c:pt>
                <c:pt idx="330">
                  <c:v>6.6729999999999998E-2</c:v>
                </c:pt>
                <c:pt idx="331">
                  <c:v>0.85094999999999998</c:v>
                </c:pt>
                <c:pt idx="332" formatCode="0.00E+00">
                  <c:v>0.91698999999999997</c:v>
                </c:pt>
                <c:pt idx="333">
                  <c:v>-2.0369999999999999E-2</c:v>
                </c:pt>
                <c:pt idx="334">
                  <c:v>-0.49280000000000002</c:v>
                </c:pt>
                <c:pt idx="335">
                  <c:v>-0.17271</c:v>
                </c:pt>
                <c:pt idx="336">
                  <c:v>0.29410999999999998</c:v>
                </c:pt>
                <c:pt idx="337">
                  <c:v>0.84379999999999999</c:v>
                </c:pt>
                <c:pt idx="338">
                  <c:v>0.70025999999999999</c:v>
                </c:pt>
                <c:pt idx="339">
                  <c:v>-0.31763999999999998</c:v>
                </c:pt>
                <c:pt idx="340">
                  <c:v>-0.72911000000000004</c:v>
                </c:pt>
                <c:pt idx="341">
                  <c:v>-1.1266</c:v>
                </c:pt>
                <c:pt idx="342">
                  <c:v>-1.3717900000000001</c:v>
                </c:pt>
                <c:pt idx="343">
                  <c:v>-0.74192999999999998</c:v>
                </c:pt>
                <c:pt idx="344">
                  <c:v>1.1900000000000001E-2</c:v>
                </c:pt>
                <c:pt idx="345">
                  <c:v>0.36398999999999998</c:v>
                </c:pt>
                <c:pt idx="346">
                  <c:v>0.33856000000000003</c:v>
                </c:pt>
                <c:pt idx="347">
                  <c:v>0.53507000000000005</c:v>
                </c:pt>
                <c:pt idx="348">
                  <c:v>1.0332300000000001</c:v>
                </c:pt>
                <c:pt idx="349">
                  <c:v>0.80286999999999997</c:v>
                </c:pt>
                <c:pt idx="350">
                  <c:v>0.37597000000000003</c:v>
                </c:pt>
                <c:pt idx="351">
                  <c:v>0.55225000000000002</c:v>
                </c:pt>
                <c:pt idx="352">
                  <c:v>0.43703999999999998</c:v>
                </c:pt>
                <c:pt idx="353">
                  <c:v>-0.32745000000000002</c:v>
                </c:pt>
                <c:pt idx="354">
                  <c:v>-0.70821000000000001</c:v>
                </c:pt>
                <c:pt idx="355">
                  <c:v>-0.36392999999999998</c:v>
                </c:pt>
                <c:pt idx="356">
                  <c:v>0.1623</c:v>
                </c:pt>
                <c:pt idx="357">
                  <c:v>0.51239999999999997</c:v>
                </c:pt>
                <c:pt idx="358">
                  <c:v>0.94267000000000001</c:v>
                </c:pt>
                <c:pt idx="359">
                  <c:v>0.15490999999999999</c:v>
                </c:pt>
                <c:pt idx="360">
                  <c:v>-0.74177000000000004</c:v>
                </c:pt>
                <c:pt idx="361">
                  <c:v>-1.1953100000000001</c:v>
                </c:pt>
                <c:pt idx="362">
                  <c:v>-1.7769999999999999</c:v>
                </c:pt>
                <c:pt idx="363">
                  <c:v>-1.1436999999999999</c:v>
                </c:pt>
                <c:pt idx="364">
                  <c:v>-0.19678999999999999</c:v>
                </c:pt>
                <c:pt idx="365">
                  <c:v>0.36629</c:v>
                </c:pt>
                <c:pt idx="366">
                  <c:v>0.16947999999999999</c:v>
                </c:pt>
                <c:pt idx="367">
                  <c:v>-0.59613000000000005</c:v>
                </c:pt>
                <c:pt idx="368">
                  <c:v>-0.1555</c:v>
                </c:pt>
                <c:pt idx="369">
                  <c:v>-6.8379999999999996E-2</c:v>
                </c:pt>
                <c:pt idx="370">
                  <c:v>-0.74800999999999995</c:v>
                </c:pt>
                <c:pt idx="371">
                  <c:v>0.32321</c:v>
                </c:pt>
                <c:pt idx="372">
                  <c:v>1.3221799999999999</c:v>
                </c:pt>
                <c:pt idx="373">
                  <c:v>0.83206000000000002</c:v>
                </c:pt>
                <c:pt idx="374">
                  <c:v>0.71313000000000004</c:v>
                </c:pt>
                <c:pt idx="375">
                  <c:v>1.25779</c:v>
                </c:pt>
                <c:pt idx="376">
                  <c:v>0.68825000000000003</c:v>
                </c:pt>
                <c:pt idx="377">
                  <c:v>-0.4294</c:v>
                </c:pt>
                <c:pt idx="378">
                  <c:v>-0.31172</c:v>
                </c:pt>
                <c:pt idx="379">
                  <c:v>-0.37668000000000001</c:v>
                </c:pt>
                <c:pt idx="380">
                  <c:v>-0.72931000000000001</c:v>
                </c:pt>
                <c:pt idx="381">
                  <c:v>-0.31850000000000001</c:v>
                </c:pt>
                <c:pt idx="382">
                  <c:v>4.0719999999999999E-2</c:v>
                </c:pt>
                <c:pt idx="383">
                  <c:v>-0.16933000000000001</c:v>
                </c:pt>
                <c:pt idx="384">
                  <c:v>0.12626999999999999</c:v>
                </c:pt>
                <c:pt idx="385">
                  <c:v>0.48361999999999999</c:v>
                </c:pt>
                <c:pt idx="386">
                  <c:v>0.91830999999999996</c:v>
                </c:pt>
                <c:pt idx="387">
                  <c:v>0.75192000000000003</c:v>
                </c:pt>
                <c:pt idx="388">
                  <c:v>0.22969999999999999</c:v>
                </c:pt>
                <c:pt idx="389">
                  <c:v>-0.16657</c:v>
                </c:pt>
                <c:pt idx="390">
                  <c:v>0.92723</c:v>
                </c:pt>
                <c:pt idx="391">
                  <c:v>3.3329300000000002</c:v>
                </c:pt>
                <c:pt idx="392">
                  <c:v>1.0303899999999999</c:v>
                </c:pt>
                <c:pt idx="393">
                  <c:v>-1.0335700000000001</c:v>
                </c:pt>
                <c:pt idx="394">
                  <c:v>-0.65527000000000002</c:v>
                </c:pt>
                <c:pt idx="395">
                  <c:v>-0.62910999999999995</c:v>
                </c:pt>
                <c:pt idx="396">
                  <c:v>-0.66317999999999999</c:v>
                </c:pt>
                <c:pt idx="397">
                  <c:v>0.11119</c:v>
                </c:pt>
                <c:pt idx="398">
                  <c:v>1.5109300000000001</c:v>
                </c:pt>
                <c:pt idx="399">
                  <c:v>1.86226</c:v>
                </c:pt>
                <c:pt idx="400">
                  <c:v>0.61760000000000004</c:v>
                </c:pt>
                <c:pt idx="401">
                  <c:v>-0.52973999999999999</c:v>
                </c:pt>
                <c:pt idx="402">
                  <c:v>-0.24481</c:v>
                </c:pt>
                <c:pt idx="403">
                  <c:v>0.21135000000000001</c:v>
                </c:pt>
                <c:pt idx="404">
                  <c:v>0.46607999999999999</c:v>
                </c:pt>
                <c:pt idx="405">
                  <c:v>1.0057700000000001</c:v>
                </c:pt>
                <c:pt idx="406">
                  <c:v>1.03193</c:v>
                </c:pt>
                <c:pt idx="407">
                  <c:v>0.18425</c:v>
                </c:pt>
                <c:pt idx="408">
                  <c:v>-0.48818</c:v>
                </c:pt>
                <c:pt idx="409">
                  <c:v>-0.68178000000000005</c:v>
                </c:pt>
                <c:pt idx="410">
                  <c:v>-7.195E-2</c:v>
                </c:pt>
                <c:pt idx="411">
                  <c:v>0.92303999999999997</c:v>
                </c:pt>
                <c:pt idx="412">
                  <c:v>0.71181000000000005</c:v>
                </c:pt>
                <c:pt idx="413">
                  <c:v>3.4750000000000003E-2</c:v>
                </c:pt>
                <c:pt idx="414">
                  <c:v>0.47097</c:v>
                </c:pt>
                <c:pt idx="415">
                  <c:v>1.5147600000000001</c:v>
                </c:pt>
                <c:pt idx="416">
                  <c:v>0.71291000000000004</c:v>
                </c:pt>
                <c:pt idx="417">
                  <c:v>-0.67007000000000005</c:v>
                </c:pt>
                <c:pt idx="418">
                  <c:v>-0.44611000000000001</c:v>
                </c:pt>
                <c:pt idx="419">
                  <c:v>-0.22339999999999999</c:v>
                </c:pt>
                <c:pt idx="420">
                  <c:v>-0.91356000000000004</c:v>
                </c:pt>
                <c:pt idx="421">
                  <c:v>-1.70973</c:v>
                </c:pt>
                <c:pt idx="422" formatCode="0.00E+00">
                  <c:v>-1.51814</c:v>
                </c:pt>
                <c:pt idx="423">
                  <c:v>-0.50229999999999997</c:v>
                </c:pt>
                <c:pt idx="424">
                  <c:v>0.97563999999999995</c:v>
                </c:pt>
                <c:pt idx="425">
                  <c:v>2.0218500000000001</c:v>
                </c:pt>
                <c:pt idx="426">
                  <c:v>2.03274</c:v>
                </c:pt>
                <c:pt idx="427">
                  <c:v>0.69923999999999997</c:v>
                </c:pt>
                <c:pt idx="428">
                  <c:v>-0.76587000000000005</c:v>
                </c:pt>
                <c:pt idx="429">
                  <c:v>-0.90722000000000003</c:v>
                </c:pt>
                <c:pt idx="430">
                  <c:v>0.3357</c:v>
                </c:pt>
                <c:pt idx="431">
                  <c:v>0.80996999999999997</c:v>
                </c:pt>
                <c:pt idx="432">
                  <c:v>0.48505999999999999</c:v>
                </c:pt>
                <c:pt idx="433">
                  <c:v>-0.14602999999999999</c:v>
                </c:pt>
                <c:pt idx="434">
                  <c:v>-0.97357000000000005</c:v>
                </c:pt>
                <c:pt idx="435">
                  <c:v>-1.85555</c:v>
                </c:pt>
                <c:pt idx="436">
                  <c:v>-1.8269599999999999</c:v>
                </c:pt>
                <c:pt idx="437">
                  <c:v>-0.53891</c:v>
                </c:pt>
                <c:pt idx="438">
                  <c:v>0.35788999999999999</c:v>
                </c:pt>
                <c:pt idx="439">
                  <c:v>-0.14316000000000001</c:v>
                </c:pt>
                <c:pt idx="440">
                  <c:v>-0.95111000000000001</c:v>
                </c:pt>
                <c:pt idx="441">
                  <c:v>-0.61428000000000005</c:v>
                </c:pt>
                <c:pt idx="442">
                  <c:v>-0.3679</c:v>
                </c:pt>
                <c:pt idx="443">
                  <c:v>-0.82320000000000004</c:v>
                </c:pt>
                <c:pt idx="444">
                  <c:v>-8.0449999999999994E-2</c:v>
                </c:pt>
                <c:pt idx="445">
                  <c:v>1.1187499999999999</c:v>
                </c:pt>
                <c:pt idx="446">
                  <c:v>1.16099</c:v>
                </c:pt>
                <c:pt idx="447">
                  <c:v>1.0532900000000001</c:v>
                </c:pt>
                <c:pt idx="448">
                  <c:v>0.43209999999999998</c:v>
                </c:pt>
                <c:pt idx="449">
                  <c:v>-0.49036999999999997</c:v>
                </c:pt>
                <c:pt idx="450">
                  <c:v>-1.14862</c:v>
                </c:pt>
                <c:pt idx="451">
                  <c:v>-1.6054299999999999</c:v>
                </c:pt>
                <c:pt idx="452">
                  <c:v>-0.84084999999999999</c:v>
                </c:pt>
                <c:pt idx="453">
                  <c:v>0.19989999999999999</c:v>
                </c:pt>
                <c:pt idx="454">
                  <c:v>0.22478000000000001</c:v>
                </c:pt>
                <c:pt idx="455">
                  <c:v>0.49735000000000001</c:v>
                </c:pt>
                <c:pt idx="456">
                  <c:v>0.38224999999999998</c:v>
                </c:pt>
                <c:pt idx="457">
                  <c:v>-0.17807000000000001</c:v>
                </c:pt>
                <c:pt idx="458">
                  <c:v>-0.61516000000000004</c:v>
                </c:pt>
                <c:pt idx="459">
                  <c:v>-0.85767000000000004</c:v>
                </c:pt>
                <c:pt idx="460">
                  <c:v>6.5119999999999997E-2</c:v>
                </c:pt>
                <c:pt idx="461">
                  <c:v>0.92196999999999996</c:v>
                </c:pt>
                <c:pt idx="462">
                  <c:v>0.65332000000000001</c:v>
                </c:pt>
                <c:pt idx="463">
                  <c:v>0.20504</c:v>
                </c:pt>
                <c:pt idx="464">
                  <c:v>-0.33377000000000001</c:v>
                </c:pt>
                <c:pt idx="465">
                  <c:v>-0.58948999999999996</c:v>
                </c:pt>
                <c:pt idx="466">
                  <c:v>-0.19375999999999999</c:v>
                </c:pt>
                <c:pt idx="467">
                  <c:v>-0.25608999999999998</c:v>
                </c:pt>
                <c:pt idx="468">
                  <c:v>-1.2311700000000001</c:v>
                </c:pt>
                <c:pt idx="469">
                  <c:v>-1.42659</c:v>
                </c:pt>
                <c:pt idx="470">
                  <c:v>-0.40617999999999999</c:v>
                </c:pt>
                <c:pt idx="471">
                  <c:v>-0.1855</c:v>
                </c:pt>
                <c:pt idx="472">
                  <c:v>-0.24771000000000001</c:v>
                </c:pt>
                <c:pt idx="473">
                  <c:v>0.2462</c:v>
                </c:pt>
                <c:pt idx="474">
                  <c:v>0.54813000000000001</c:v>
                </c:pt>
                <c:pt idx="475">
                  <c:v>0.24257999999999999</c:v>
                </c:pt>
                <c:pt idx="476">
                  <c:v>0.17924999999999999</c:v>
                </c:pt>
                <c:pt idx="477">
                  <c:v>0.39324999999999999</c:v>
                </c:pt>
                <c:pt idx="478">
                  <c:v>0.53417000000000003</c:v>
                </c:pt>
                <c:pt idx="479">
                  <c:v>0.19616</c:v>
                </c:pt>
                <c:pt idx="480">
                  <c:v>-0.36680000000000001</c:v>
                </c:pt>
                <c:pt idx="481">
                  <c:v>-0.38901999999999998</c:v>
                </c:pt>
                <c:pt idx="482">
                  <c:v>-0.19288</c:v>
                </c:pt>
                <c:pt idx="483">
                  <c:v>-0.89619000000000004</c:v>
                </c:pt>
                <c:pt idx="484">
                  <c:v>-1.11561</c:v>
                </c:pt>
                <c:pt idx="485">
                  <c:v>-0.44999</c:v>
                </c:pt>
                <c:pt idx="486">
                  <c:v>-0.84757000000000005</c:v>
                </c:pt>
                <c:pt idx="487">
                  <c:v>-1.57372</c:v>
                </c:pt>
                <c:pt idx="488">
                  <c:v>-1.0959000000000001</c:v>
                </c:pt>
                <c:pt idx="489">
                  <c:v>-0.61775999999999998</c:v>
                </c:pt>
                <c:pt idx="490">
                  <c:v>-0.39343</c:v>
                </c:pt>
                <c:pt idx="491">
                  <c:v>-0.50680000000000003</c:v>
                </c:pt>
                <c:pt idx="492">
                  <c:v>-0.77242999999999995</c:v>
                </c:pt>
                <c:pt idx="493">
                  <c:v>-0.42181000000000002</c:v>
                </c:pt>
                <c:pt idx="494">
                  <c:v>0.29099000000000003</c:v>
                </c:pt>
                <c:pt idx="495">
                  <c:v>0.72108000000000005</c:v>
                </c:pt>
                <c:pt idx="496">
                  <c:v>0.44805</c:v>
                </c:pt>
                <c:pt idx="497">
                  <c:v>2.6440000000000002E-2</c:v>
                </c:pt>
                <c:pt idx="498">
                  <c:v>-0.55754000000000004</c:v>
                </c:pt>
                <c:pt idx="499">
                  <c:v>-0.96372000000000002</c:v>
                </c:pt>
                <c:pt idx="500">
                  <c:v>-0.57191999999999998</c:v>
                </c:pt>
                <c:pt idx="501">
                  <c:v>-0.16399</c:v>
                </c:pt>
                <c:pt idx="502">
                  <c:v>0.25179000000000001</c:v>
                </c:pt>
                <c:pt idx="503">
                  <c:v>0.71555000000000002</c:v>
                </c:pt>
                <c:pt idx="504">
                  <c:v>0.52114000000000005</c:v>
                </c:pt>
                <c:pt idx="505">
                  <c:v>3.1719999999999998E-2</c:v>
                </c:pt>
                <c:pt idx="506">
                  <c:v>-0.22628999999999999</c:v>
                </c:pt>
                <c:pt idx="507">
                  <c:v>-0.53685000000000005</c:v>
                </c:pt>
                <c:pt idx="508">
                  <c:v>-0.31065999999999999</c:v>
                </c:pt>
                <c:pt idx="509">
                  <c:v>4.4470000000000003E-2</c:v>
                </c:pt>
                <c:pt idx="510">
                  <c:v>-0.24093000000000001</c:v>
                </c:pt>
                <c:pt idx="511">
                  <c:v>-0.30730000000000002</c:v>
                </c:pt>
                <c:pt idx="512">
                  <c:v>6.0260000000000001E-2</c:v>
                </c:pt>
                <c:pt idx="513">
                  <c:v>0.40156999999999998</c:v>
                </c:pt>
                <c:pt idx="514">
                  <c:v>0.59865000000000002</c:v>
                </c:pt>
                <c:pt idx="515">
                  <c:v>0.63383999999999996</c:v>
                </c:pt>
                <c:pt idx="516">
                  <c:v>0.20513000000000001</c:v>
                </c:pt>
                <c:pt idx="517">
                  <c:v>-0.30551</c:v>
                </c:pt>
                <c:pt idx="518">
                  <c:v>-0.32386999999999999</c:v>
                </c:pt>
                <c:pt idx="519">
                  <c:v>-0.12361999999999999</c:v>
                </c:pt>
                <c:pt idx="520">
                  <c:v>0.43163000000000001</c:v>
                </c:pt>
                <c:pt idx="521">
                  <c:v>0.32758999999999999</c:v>
                </c:pt>
                <c:pt idx="522">
                  <c:v>-0.24548</c:v>
                </c:pt>
                <c:pt idx="523">
                  <c:v>-0.25739000000000001</c:v>
                </c:pt>
                <c:pt idx="524">
                  <c:v>-0.37579000000000001</c:v>
                </c:pt>
                <c:pt idx="525">
                  <c:v>-0.58703000000000005</c:v>
                </c:pt>
                <c:pt idx="526">
                  <c:v>-0.74036000000000002</c:v>
                </c:pt>
                <c:pt idx="527">
                  <c:v>-0.82648999999999995</c:v>
                </c:pt>
                <c:pt idx="528">
                  <c:v>-0.40766000000000002</c:v>
                </c:pt>
                <c:pt idx="529">
                  <c:v>5.416E-2</c:v>
                </c:pt>
                <c:pt idx="530">
                  <c:v>-0.10446999999999999</c:v>
                </c:pt>
                <c:pt idx="531">
                  <c:v>-0.11756999999999999</c:v>
                </c:pt>
                <c:pt idx="532">
                  <c:v>0.25766</c:v>
                </c:pt>
                <c:pt idx="533">
                  <c:v>0.22344</c:v>
                </c:pt>
                <c:pt idx="534">
                  <c:v>-0.31791000000000003</c:v>
                </c:pt>
                <c:pt idx="535">
                  <c:v>-0.76151999999999997</c:v>
                </c:pt>
                <c:pt idx="536">
                  <c:v>-0.95277000000000001</c:v>
                </c:pt>
                <c:pt idx="537">
                  <c:v>-0.88066</c:v>
                </c:pt>
                <c:pt idx="538">
                  <c:v>-0.49618000000000001</c:v>
                </c:pt>
                <c:pt idx="539">
                  <c:v>0.17563000000000001</c:v>
                </c:pt>
                <c:pt idx="540">
                  <c:v>0.61756</c:v>
                </c:pt>
                <c:pt idx="541">
                  <c:v>0.63627</c:v>
                </c:pt>
                <c:pt idx="542">
                  <c:v>0.58623000000000003</c:v>
                </c:pt>
                <c:pt idx="543">
                  <c:v>0.39218999999999998</c:v>
                </c:pt>
                <c:pt idx="544">
                  <c:v>0.12429999999999999</c:v>
                </c:pt>
                <c:pt idx="545">
                  <c:v>3.8370000000000001E-2</c:v>
                </c:pt>
                <c:pt idx="546">
                  <c:v>-0.216</c:v>
                </c:pt>
                <c:pt idx="547">
                  <c:v>-0.33849000000000001</c:v>
                </c:pt>
                <c:pt idx="548">
                  <c:v>-0.19556999999999999</c:v>
                </c:pt>
                <c:pt idx="549">
                  <c:v>8.6849999999999997E-2</c:v>
                </c:pt>
                <c:pt idx="550">
                  <c:v>0.54049000000000003</c:v>
                </c:pt>
                <c:pt idx="551">
                  <c:v>0.53068000000000004</c:v>
                </c:pt>
                <c:pt idx="552">
                  <c:v>-5.2310000000000002E-2</c:v>
                </c:pt>
                <c:pt idx="553">
                  <c:v>-0.32172000000000001</c:v>
                </c:pt>
                <c:pt idx="554">
                  <c:v>-8.7940000000000004E-2</c:v>
                </c:pt>
                <c:pt idx="555">
                  <c:v>-8.992E-2</c:v>
                </c:pt>
                <c:pt idx="556">
                  <c:v>-5.4460000000000001E-2</c:v>
                </c:pt>
                <c:pt idx="557">
                  <c:v>-5.0860000000000002E-2</c:v>
                </c:pt>
                <c:pt idx="558">
                  <c:v>-0.26623999999999998</c:v>
                </c:pt>
                <c:pt idx="559">
                  <c:v>0.17468</c:v>
                </c:pt>
                <c:pt idx="560">
                  <c:v>0.66052999999999995</c:v>
                </c:pt>
                <c:pt idx="561">
                  <c:v>0.34589999999999999</c:v>
                </c:pt>
                <c:pt idx="562">
                  <c:v>0.10745</c:v>
                </c:pt>
                <c:pt idx="563">
                  <c:v>3.4499999999999999E-3</c:v>
                </c:pt>
                <c:pt idx="564">
                  <c:v>-0.16427</c:v>
                </c:pt>
                <c:pt idx="565">
                  <c:v>-0.19606000000000001</c:v>
                </c:pt>
                <c:pt idx="566">
                  <c:v>-0.32547999999999999</c:v>
                </c:pt>
                <c:pt idx="567">
                  <c:v>-0.13733999999999999</c:v>
                </c:pt>
                <c:pt idx="568">
                  <c:v>0.33461999999999997</c:v>
                </c:pt>
                <c:pt idx="569">
                  <c:v>0.27532000000000001</c:v>
                </c:pt>
                <c:pt idx="570">
                  <c:v>-0.25885999999999998</c:v>
                </c:pt>
                <c:pt idx="571">
                  <c:v>-0.66700000000000004</c:v>
                </c:pt>
                <c:pt idx="572">
                  <c:v>-0.45751999999999998</c:v>
                </c:pt>
                <c:pt idx="573">
                  <c:v>-0.15160000000000001</c:v>
                </c:pt>
                <c:pt idx="574">
                  <c:v>-0.12911</c:v>
                </c:pt>
                <c:pt idx="575">
                  <c:v>0.15332000000000001</c:v>
                </c:pt>
                <c:pt idx="576">
                  <c:v>0.30413000000000001</c:v>
                </c:pt>
                <c:pt idx="577">
                  <c:v>0.27714</c:v>
                </c:pt>
                <c:pt idx="578">
                  <c:v>0.46116000000000001</c:v>
                </c:pt>
                <c:pt idx="579">
                  <c:v>0.45050000000000001</c:v>
                </c:pt>
                <c:pt idx="580">
                  <c:v>0.30686999999999998</c:v>
                </c:pt>
                <c:pt idx="581">
                  <c:v>-1.8970000000000001E-2</c:v>
                </c:pt>
                <c:pt idx="582">
                  <c:v>-6.0310000000000002E-2</c:v>
                </c:pt>
                <c:pt idx="583">
                  <c:v>0.17605999999999999</c:v>
                </c:pt>
                <c:pt idx="584">
                  <c:v>8.1750000000000003E-2</c:v>
                </c:pt>
                <c:pt idx="585">
                  <c:v>3.1060000000000001E-2</c:v>
                </c:pt>
                <c:pt idx="586">
                  <c:v>-0.13116</c:v>
                </c:pt>
                <c:pt idx="587">
                  <c:v>-0.39660000000000001</c:v>
                </c:pt>
                <c:pt idx="588">
                  <c:v>-7.639E-2</c:v>
                </c:pt>
                <c:pt idx="589">
                  <c:v>5.4489999999999997E-2</c:v>
                </c:pt>
                <c:pt idx="590">
                  <c:v>-0.45704</c:v>
                </c:pt>
                <c:pt idx="591">
                  <c:v>-0.47776000000000002</c:v>
                </c:pt>
                <c:pt idx="592">
                  <c:v>0.17571000000000001</c:v>
                </c:pt>
                <c:pt idx="593">
                  <c:v>0.38793</c:v>
                </c:pt>
                <c:pt idx="594">
                  <c:v>-5.423E-2</c:v>
                </c:pt>
                <c:pt idx="595">
                  <c:v>-0.47664000000000001</c:v>
                </c:pt>
                <c:pt idx="596">
                  <c:v>-0.46706999999999999</c:v>
                </c:pt>
                <c:pt idx="597">
                  <c:v>-0.15518000000000001</c:v>
                </c:pt>
                <c:pt idx="598">
                  <c:v>-8.8500000000000002E-3</c:v>
                </c:pt>
                <c:pt idx="599">
                  <c:v>-0.1125</c:v>
                </c:pt>
                <c:pt idx="600">
                  <c:v>0.13664999999999999</c:v>
                </c:pt>
                <c:pt idx="601">
                  <c:v>0.28303</c:v>
                </c:pt>
                <c:pt idx="602">
                  <c:v>-1.1050000000000001E-2</c:v>
                </c:pt>
                <c:pt idx="603">
                  <c:v>3.4430000000000002E-2</c:v>
                </c:pt>
                <c:pt idx="604">
                  <c:v>0.48291000000000001</c:v>
                </c:pt>
                <c:pt idx="605">
                  <c:v>0.56367</c:v>
                </c:pt>
                <c:pt idx="606">
                  <c:v>0.21096000000000001</c:v>
                </c:pt>
                <c:pt idx="607">
                  <c:v>-0.1045</c:v>
                </c:pt>
                <c:pt idx="608">
                  <c:v>-0.17629</c:v>
                </c:pt>
                <c:pt idx="609">
                  <c:v>-8.2400000000000001E-2</c:v>
                </c:pt>
                <c:pt idx="610">
                  <c:v>-8.6940000000000003E-2</c:v>
                </c:pt>
                <c:pt idx="611">
                  <c:v>-0.42845</c:v>
                </c:pt>
                <c:pt idx="612">
                  <c:v>-0.69508999999999999</c:v>
                </c:pt>
                <c:pt idx="613">
                  <c:v>-0.58750000000000002</c:v>
                </c:pt>
                <c:pt idx="614">
                  <c:v>-0.38379000000000002</c:v>
                </c:pt>
                <c:pt idx="615">
                  <c:v>-0.29962</c:v>
                </c:pt>
                <c:pt idx="616">
                  <c:v>-0.23105000000000001</c:v>
                </c:pt>
                <c:pt idx="617">
                  <c:v>-6.1339999999999999E-2</c:v>
                </c:pt>
                <c:pt idx="618">
                  <c:v>-7.1870000000000003E-2</c:v>
                </c:pt>
                <c:pt idx="619">
                  <c:v>-0.10201</c:v>
                </c:pt>
                <c:pt idx="620">
                  <c:v>9.5619999999999997E-2</c:v>
                </c:pt>
                <c:pt idx="621">
                  <c:v>0.436</c:v>
                </c:pt>
                <c:pt idx="622">
                  <c:v>0.67490000000000006</c:v>
                </c:pt>
                <c:pt idx="623">
                  <c:v>0.40283000000000002</c:v>
                </c:pt>
                <c:pt idx="624">
                  <c:v>0.12914</c:v>
                </c:pt>
                <c:pt idx="625">
                  <c:v>0.48849999999999999</c:v>
                </c:pt>
                <c:pt idx="626">
                  <c:v>0.66044000000000003</c:v>
                </c:pt>
                <c:pt idx="627">
                  <c:v>0.20111999999999999</c:v>
                </c:pt>
                <c:pt idx="628">
                  <c:v>0.19889999999999999</c:v>
                </c:pt>
                <c:pt idx="629">
                  <c:v>0.47208</c:v>
                </c:pt>
                <c:pt idx="630">
                  <c:v>0.13900999999999999</c:v>
                </c:pt>
                <c:pt idx="631">
                  <c:v>-8.6300000000000002E-2</c:v>
                </c:pt>
                <c:pt idx="632">
                  <c:v>8.8699999999999994E-3</c:v>
                </c:pt>
                <c:pt idx="633">
                  <c:v>-4.5600000000000002E-2</c:v>
                </c:pt>
                <c:pt idx="634">
                  <c:v>-0.21967</c:v>
                </c:pt>
                <c:pt idx="635">
                  <c:v>-0.27637</c:v>
                </c:pt>
                <c:pt idx="636">
                  <c:v>-4.6030000000000001E-2</c:v>
                </c:pt>
                <c:pt idx="637">
                  <c:v>0.22209000000000001</c:v>
                </c:pt>
                <c:pt idx="638">
                  <c:v>0.1177</c:v>
                </c:pt>
                <c:pt idx="639">
                  <c:v>-1.593E-2</c:v>
                </c:pt>
                <c:pt idx="640">
                  <c:v>9.0999999999999998E-2</c:v>
                </c:pt>
                <c:pt idx="641">
                  <c:v>0.24110999999999999</c:v>
                </c:pt>
                <c:pt idx="642">
                  <c:v>0.22968</c:v>
                </c:pt>
                <c:pt idx="643">
                  <c:v>-8.2619999999999999E-2</c:v>
                </c:pt>
                <c:pt idx="644">
                  <c:v>-0.27112999999999998</c:v>
                </c:pt>
                <c:pt idx="645">
                  <c:v>-0.12809999999999999</c:v>
                </c:pt>
                <c:pt idx="646">
                  <c:v>7.5009999999999993E-2</c:v>
                </c:pt>
                <c:pt idx="647">
                  <c:v>0.25683</c:v>
                </c:pt>
                <c:pt idx="648">
                  <c:v>0.28900999999999999</c:v>
                </c:pt>
                <c:pt idx="649">
                  <c:v>0.20982000000000001</c:v>
                </c:pt>
                <c:pt idx="650">
                  <c:v>9.6769999999999995E-2</c:v>
                </c:pt>
                <c:pt idx="651">
                  <c:v>1.4829999999999999E-2</c:v>
                </c:pt>
                <c:pt idx="652">
                  <c:v>0.13944000000000001</c:v>
                </c:pt>
                <c:pt idx="653">
                  <c:v>0.2873</c:v>
                </c:pt>
                <c:pt idx="654">
                  <c:v>0.20307</c:v>
                </c:pt>
                <c:pt idx="655">
                  <c:v>8.6300000000000002E-2</c:v>
                </c:pt>
                <c:pt idx="656">
                  <c:v>0.17072000000000001</c:v>
                </c:pt>
                <c:pt idx="657">
                  <c:v>0.16961999999999999</c:v>
                </c:pt>
                <c:pt idx="658">
                  <c:v>4.3209999999999998E-2</c:v>
                </c:pt>
                <c:pt idx="659" formatCode="0.00E+00">
                  <c:v>-6.2540100000000004E-4</c:v>
                </c:pt>
                <c:pt idx="660">
                  <c:v>-0.11888</c:v>
                </c:pt>
                <c:pt idx="661">
                  <c:v>-0.16631000000000001</c:v>
                </c:pt>
                <c:pt idx="662">
                  <c:v>7.6050000000000006E-2</c:v>
                </c:pt>
                <c:pt idx="663">
                  <c:v>0.19596</c:v>
                </c:pt>
                <c:pt idx="664">
                  <c:v>2.8920000000000001E-2</c:v>
                </c:pt>
                <c:pt idx="665">
                  <c:v>1.136E-2</c:v>
                </c:pt>
                <c:pt idx="666">
                  <c:v>0.15792</c:v>
                </c:pt>
                <c:pt idx="667">
                  <c:v>3.3610000000000001E-2</c:v>
                </c:pt>
                <c:pt idx="668">
                  <c:v>-0.23694999999999999</c:v>
                </c:pt>
                <c:pt idx="669">
                  <c:v>-0.25953999999999999</c:v>
                </c:pt>
                <c:pt idx="670">
                  <c:v>-7.3800000000000004E-2</c:v>
                </c:pt>
                <c:pt idx="671">
                  <c:v>-1.924E-2</c:v>
                </c:pt>
                <c:pt idx="672">
                  <c:v>-8.9160000000000003E-2</c:v>
                </c:pt>
                <c:pt idx="673">
                  <c:v>-0.17788000000000001</c:v>
                </c:pt>
                <c:pt idx="674">
                  <c:v>-0.23974000000000001</c:v>
                </c:pt>
                <c:pt idx="675">
                  <c:v>-0.12645999999999999</c:v>
                </c:pt>
                <c:pt idx="676">
                  <c:v>4.7570000000000001E-2</c:v>
                </c:pt>
                <c:pt idx="677">
                  <c:v>0.15537999999999999</c:v>
                </c:pt>
                <c:pt idx="678">
                  <c:v>0.13668</c:v>
                </c:pt>
                <c:pt idx="679">
                  <c:v>1.3429999999999999E-2</c:v>
                </c:pt>
                <c:pt idx="680">
                  <c:v>3.3390000000000003E-2</c:v>
                </c:pt>
                <c:pt idx="681">
                  <c:v>0.10396</c:v>
                </c:pt>
                <c:pt idx="682">
                  <c:v>2.639E-2</c:v>
                </c:pt>
                <c:pt idx="683">
                  <c:v>-0.11011</c:v>
                </c:pt>
                <c:pt idx="684">
                  <c:v>-0.16933999999999999</c:v>
                </c:pt>
                <c:pt idx="685">
                  <c:v>-0.14379</c:v>
                </c:pt>
                <c:pt idx="686">
                  <c:v>1.7139999999999999E-2</c:v>
                </c:pt>
                <c:pt idx="687">
                  <c:v>0.11310000000000001</c:v>
                </c:pt>
                <c:pt idx="688">
                  <c:v>-7.0899999999999999E-3</c:v>
                </c:pt>
                <c:pt idx="689">
                  <c:v>-5.9429999999999997E-2</c:v>
                </c:pt>
                <c:pt idx="690">
                  <c:v>-2.7130000000000001E-2</c:v>
                </c:pt>
                <c:pt idx="691">
                  <c:v>8.2790000000000002E-2</c:v>
                </c:pt>
                <c:pt idx="692">
                  <c:v>0.17534</c:v>
                </c:pt>
                <c:pt idx="693">
                  <c:v>0.11249000000000001</c:v>
                </c:pt>
                <c:pt idx="694">
                  <c:v>1.057E-2</c:v>
                </c:pt>
                <c:pt idx="695">
                  <c:v>-8.974E-2</c:v>
                </c:pt>
                <c:pt idx="696">
                  <c:v>-0.22170999999999999</c:v>
                </c:pt>
                <c:pt idx="697">
                  <c:v>-0.28323999999999999</c:v>
                </c:pt>
                <c:pt idx="698">
                  <c:v>-8.2669999999999993E-2</c:v>
                </c:pt>
                <c:pt idx="699">
                  <c:v>0.18171000000000001</c:v>
                </c:pt>
                <c:pt idx="700">
                  <c:v>6.3270000000000007E-2</c:v>
                </c:pt>
                <c:pt idx="701">
                  <c:v>-6.5129999999999993E-2</c:v>
                </c:pt>
                <c:pt idx="702">
                  <c:v>1.3270000000000001E-2</c:v>
                </c:pt>
                <c:pt idx="703">
                  <c:v>-7.6289999999999997E-2</c:v>
                </c:pt>
                <c:pt idx="704">
                  <c:v>-0.20949999999999999</c:v>
                </c:pt>
                <c:pt idx="705">
                  <c:v>-0.23988999999999999</c:v>
                </c:pt>
                <c:pt idx="706">
                  <c:v>-0.21248</c:v>
                </c:pt>
                <c:pt idx="707">
                  <c:v>-2.0500000000000001E-2</c:v>
                </c:pt>
                <c:pt idx="708">
                  <c:v>0.19571</c:v>
                </c:pt>
                <c:pt idx="709">
                  <c:v>0.16111</c:v>
                </c:pt>
                <c:pt idx="710">
                  <c:v>-2.0549999999999999E-2</c:v>
                </c:pt>
                <c:pt idx="711">
                  <c:v>3.7569999999999999E-2</c:v>
                </c:pt>
                <c:pt idx="712">
                  <c:v>0.25037999999999999</c:v>
                </c:pt>
                <c:pt idx="713">
                  <c:v>0.30551</c:v>
                </c:pt>
                <c:pt idx="714">
                  <c:v>0.19341</c:v>
                </c:pt>
                <c:pt idx="715">
                  <c:v>4.45E-3</c:v>
                </c:pt>
                <c:pt idx="716">
                  <c:v>-5.5590000000000001E-2</c:v>
                </c:pt>
                <c:pt idx="717">
                  <c:v>0.12828000000000001</c:v>
                </c:pt>
                <c:pt idx="718">
                  <c:v>0.21926999999999999</c:v>
                </c:pt>
                <c:pt idx="719">
                  <c:v>5.6160000000000002E-2</c:v>
                </c:pt>
                <c:pt idx="720">
                  <c:v>-4.8500000000000001E-3</c:v>
                </c:pt>
                <c:pt idx="721">
                  <c:v>5.4919999999999997E-2</c:v>
                </c:pt>
                <c:pt idx="722">
                  <c:v>5.2249999999999998E-2</c:v>
                </c:pt>
                <c:pt idx="723">
                  <c:v>-2.1350000000000001E-2</c:v>
                </c:pt>
                <c:pt idx="724">
                  <c:v>-9.9680000000000005E-2</c:v>
                </c:pt>
                <c:pt idx="725">
                  <c:v>-8.9940000000000006E-2</c:v>
                </c:pt>
                <c:pt idx="726">
                  <c:v>-3.2250000000000001E-2</c:v>
                </c:pt>
                <c:pt idx="727">
                  <c:v>1.3639999999999999E-2</c:v>
                </c:pt>
                <c:pt idx="728">
                  <c:v>1.8890000000000001E-2</c:v>
                </c:pt>
                <c:pt idx="729">
                  <c:v>-1.2160000000000001E-2</c:v>
                </c:pt>
                <c:pt idx="730">
                  <c:v>6.13E-3</c:v>
                </c:pt>
                <c:pt idx="731">
                  <c:v>6.7280000000000006E-2</c:v>
                </c:pt>
                <c:pt idx="732">
                  <c:v>9.3539999999999998E-2</c:v>
                </c:pt>
                <c:pt idx="733">
                  <c:v>0.10252</c:v>
                </c:pt>
                <c:pt idx="734">
                  <c:v>0.11197</c:v>
                </c:pt>
                <c:pt idx="735">
                  <c:v>7.8219999999999998E-2</c:v>
                </c:pt>
                <c:pt idx="736">
                  <c:v>-5.0950000000000002E-2</c:v>
                </c:pt>
                <c:pt idx="737">
                  <c:v>-0.16858999999999999</c:v>
                </c:pt>
                <c:pt idx="738">
                  <c:v>-8.2309999999999994E-2</c:v>
                </c:pt>
                <c:pt idx="739">
                  <c:v>3.6150000000000002E-2</c:v>
                </c:pt>
                <c:pt idx="740">
                  <c:v>-1.312E-2</c:v>
                </c:pt>
                <c:pt idx="741">
                  <c:v>5.0750000000000003E-2</c:v>
                </c:pt>
                <c:pt idx="742">
                  <c:v>0.17657999999999999</c:v>
                </c:pt>
                <c:pt idx="743">
                  <c:v>4.6949999999999999E-2</c:v>
                </c:pt>
                <c:pt idx="744">
                  <c:v>-9.4950000000000007E-2</c:v>
                </c:pt>
                <c:pt idx="745">
                  <c:v>-7.9710000000000003E-2</c:v>
                </c:pt>
                <c:pt idx="746">
                  <c:v>-3.1640000000000001E-2</c:v>
                </c:pt>
                <c:pt idx="747">
                  <c:v>3.2349999999999997E-2</c:v>
                </c:pt>
                <c:pt idx="748">
                  <c:v>4.4769999999999997E-2</c:v>
                </c:pt>
                <c:pt idx="749" formatCode="0.00E+00">
                  <c:v>5.4125500000000003E-4</c:v>
                </c:pt>
                <c:pt idx="750">
                  <c:v>-3.9699999999999999E-2</c:v>
                </c:pt>
                <c:pt idx="751">
                  <c:v>-2.4420000000000001E-2</c:v>
                </c:pt>
                <c:pt idx="752">
                  <c:v>-1.9970000000000002E-2</c:v>
                </c:pt>
                <c:pt idx="753">
                  <c:v>-6.3270000000000007E-2</c:v>
                </c:pt>
                <c:pt idx="754">
                  <c:v>-3.0759999999999999E-2</c:v>
                </c:pt>
                <c:pt idx="755">
                  <c:v>-4.5319999999999999E-2</c:v>
                </c:pt>
                <c:pt idx="756">
                  <c:v>-8.2000000000000007E-3</c:v>
                </c:pt>
                <c:pt idx="757">
                  <c:v>0.15237000000000001</c:v>
                </c:pt>
                <c:pt idx="758">
                  <c:v>0.18285999999999999</c:v>
                </c:pt>
                <c:pt idx="759">
                  <c:v>2.418E-2</c:v>
                </c:pt>
                <c:pt idx="760">
                  <c:v>-9.9820000000000006E-2</c:v>
                </c:pt>
                <c:pt idx="761">
                  <c:v>-5.1610000000000003E-2</c:v>
                </c:pt>
                <c:pt idx="762">
                  <c:v>-3.8809999999999997E-2</c:v>
                </c:pt>
                <c:pt idx="763">
                  <c:v>-0.10473</c:v>
                </c:pt>
                <c:pt idx="764">
                  <c:v>-0.13822999999999999</c:v>
                </c:pt>
                <c:pt idx="765">
                  <c:v>-5.0840000000000003E-2</c:v>
                </c:pt>
                <c:pt idx="766">
                  <c:v>6.368E-2</c:v>
                </c:pt>
                <c:pt idx="767">
                  <c:v>0.14593999999999999</c:v>
                </c:pt>
                <c:pt idx="768">
                  <c:v>0.27146999999999999</c:v>
                </c:pt>
                <c:pt idx="769">
                  <c:v>0.12986</c:v>
                </c:pt>
                <c:pt idx="770">
                  <c:v>-0.14752999999999999</c:v>
                </c:pt>
                <c:pt idx="771">
                  <c:v>-0.13161</c:v>
                </c:pt>
                <c:pt idx="772">
                  <c:v>-5.1220000000000002E-2</c:v>
                </c:pt>
                <c:pt idx="773">
                  <c:v>-8.2250000000000004E-2</c:v>
                </c:pt>
                <c:pt idx="774">
                  <c:v>-3.0960000000000001E-2</c:v>
                </c:pt>
                <c:pt idx="775">
                  <c:v>0.14629</c:v>
                </c:pt>
                <c:pt idx="776">
                  <c:v>0.17885000000000001</c:v>
                </c:pt>
                <c:pt idx="777">
                  <c:v>6.2770000000000006E-2</c:v>
                </c:pt>
                <c:pt idx="778">
                  <c:v>7.7249999999999999E-2</c:v>
                </c:pt>
                <c:pt idx="779">
                  <c:v>3.8670000000000003E-2</c:v>
                </c:pt>
                <c:pt idx="780">
                  <c:v>-0.19997000000000001</c:v>
                </c:pt>
                <c:pt idx="781">
                  <c:v>-0.36158000000000001</c:v>
                </c:pt>
                <c:pt idx="782">
                  <c:v>-0.28567999999999999</c:v>
                </c:pt>
                <c:pt idx="783">
                  <c:v>1.515E-2</c:v>
                </c:pt>
                <c:pt idx="784">
                  <c:v>0.16972000000000001</c:v>
                </c:pt>
                <c:pt idx="785">
                  <c:v>1.6039999999999999E-2</c:v>
                </c:pt>
                <c:pt idx="786">
                  <c:v>-0.13586000000000001</c:v>
                </c:pt>
                <c:pt idx="787">
                  <c:v>-8.4640000000000007E-2</c:v>
                </c:pt>
                <c:pt idx="788">
                  <c:v>0.16178000000000001</c:v>
                </c:pt>
                <c:pt idx="789">
                  <c:v>0.31908999999999998</c:v>
                </c:pt>
                <c:pt idx="790">
                  <c:v>0.21515999999999999</c:v>
                </c:pt>
                <c:pt idx="791">
                  <c:v>0.11873</c:v>
                </c:pt>
                <c:pt idx="792">
                  <c:v>0.13047</c:v>
                </c:pt>
                <c:pt idx="793">
                  <c:v>8.0019999999999994E-2</c:v>
                </c:pt>
                <c:pt idx="794">
                  <c:v>7.3169999999999999E-2</c:v>
                </c:pt>
                <c:pt idx="795">
                  <c:v>0.20738000000000001</c:v>
                </c:pt>
                <c:pt idx="796">
                  <c:v>0.21337999999999999</c:v>
                </c:pt>
                <c:pt idx="797">
                  <c:v>-2.0100000000000001E-3</c:v>
                </c:pt>
                <c:pt idx="798">
                  <c:v>-0.14438000000000001</c:v>
                </c:pt>
                <c:pt idx="799">
                  <c:v>-0.10131999999999999</c:v>
                </c:pt>
                <c:pt idx="800">
                  <c:v>-8.3400000000000002E-2</c:v>
                </c:pt>
                <c:pt idx="801">
                  <c:v>-0.21109</c:v>
                </c:pt>
                <c:pt idx="802">
                  <c:v>-0.28894999999999998</c:v>
                </c:pt>
                <c:pt idx="803">
                  <c:v>7.1929999999999994E-2</c:v>
                </c:pt>
                <c:pt idx="804">
                  <c:v>0.47305000000000003</c:v>
                </c:pt>
                <c:pt idx="805">
                  <c:v>0.50063000000000002</c:v>
                </c:pt>
                <c:pt idx="806">
                  <c:v>0.28045999999999999</c:v>
                </c:pt>
                <c:pt idx="807">
                  <c:v>2.7199999999999998E-2</c:v>
                </c:pt>
                <c:pt idx="808">
                  <c:v>0.11781999999999999</c:v>
                </c:pt>
                <c:pt idx="809">
                  <c:v>0.38940999999999998</c:v>
                </c:pt>
                <c:pt idx="810">
                  <c:v>0.27039000000000002</c:v>
                </c:pt>
                <c:pt idx="811">
                  <c:v>-1.3286199999999999</c:v>
                </c:pt>
                <c:pt idx="812">
                  <c:v>-2.4073899999999999</c:v>
                </c:pt>
                <c:pt idx="813">
                  <c:v>-1.19381</c:v>
                </c:pt>
                <c:pt idx="814">
                  <c:v>-5.0819999999999997E-2</c:v>
                </c:pt>
                <c:pt idx="815">
                  <c:v>0.4556</c:v>
                </c:pt>
                <c:pt idx="816">
                  <c:v>0.24374000000000001</c:v>
                </c:pt>
                <c:pt idx="817">
                  <c:v>-1.34371</c:v>
                </c:pt>
                <c:pt idx="818">
                  <c:v>-2.1758500000000001</c:v>
                </c:pt>
                <c:pt idx="819">
                  <c:v>-3.0217100000000001</c:v>
                </c:pt>
                <c:pt idx="820">
                  <c:v>-3.2701500000000001</c:v>
                </c:pt>
                <c:pt idx="821">
                  <c:v>-1.9392499999999999</c:v>
                </c:pt>
                <c:pt idx="822">
                  <c:v>-0.40767999999999999</c:v>
                </c:pt>
                <c:pt idx="823">
                  <c:v>0.71282999999999996</c:v>
                </c:pt>
                <c:pt idx="824">
                  <c:v>1.6571499999999999</c:v>
                </c:pt>
                <c:pt idx="825">
                  <c:v>5.8887</c:v>
                </c:pt>
                <c:pt idx="826">
                  <c:v>3.0722100000000001</c:v>
                </c:pt>
                <c:pt idx="827">
                  <c:v>-5.5161100000000003</c:v>
                </c:pt>
                <c:pt idx="828">
                  <c:v>0</c:v>
                </c:pt>
                <c:pt idx="829">
                  <c:v>0</c:v>
                </c:pt>
                <c:pt idx="830">
                  <c:v>0</c:v>
                </c:pt>
                <c:pt idx="831">
                  <c:v>-7.3397800000000002</c:v>
                </c:pt>
                <c:pt idx="832">
                  <c:v>-3.01064</c:v>
                </c:pt>
                <c:pt idx="833">
                  <c:v>-1.45194</c:v>
                </c:pt>
                <c:pt idx="834">
                  <c:v>-0.81950999999999996</c:v>
                </c:pt>
                <c:pt idx="835">
                  <c:v>-0.74051</c:v>
                </c:pt>
                <c:pt idx="836">
                  <c:v>0</c:v>
                </c:pt>
                <c:pt idx="837">
                  <c:v>9.6724999999999994</c:v>
                </c:pt>
                <c:pt idx="838">
                  <c:v>0</c:v>
                </c:pt>
                <c:pt idx="839">
                  <c:v>1.9917800000000001</c:v>
                </c:pt>
                <c:pt idx="840">
                  <c:v>-6.7176799999999997</c:v>
                </c:pt>
                <c:pt idx="841">
                  <c:v>0</c:v>
                </c:pt>
                <c:pt idx="842">
                  <c:v>0</c:v>
                </c:pt>
                <c:pt idx="843">
                  <c:v>0</c:v>
                </c:pt>
                <c:pt idx="844">
                  <c:v>0</c:v>
                </c:pt>
                <c:pt idx="845">
                  <c:v>-5.8925099999999997</c:v>
                </c:pt>
                <c:pt idx="846">
                  <c:v>0</c:v>
                </c:pt>
                <c:pt idx="847">
                  <c:v>0</c:v>
                </c:pt>
                <c:pt idx="848">
                  <c:v>-1.54112</c:v>
                </c:pt>
                <c:pt idx="849">
                  <c:v>0</c:v>
                </c:pt>
                <c:pt idx="850">
                  <c:v>2.9640200000000001</c:v>
                </c:pt>
                <c:pt idx="851">
                  <c:v>1.0357400000000001</c:v>
                </c:pt>
                <c:pt idx="852">
                  <c:v>-1.40266</c:v>
                </c:pt>
                <c:pt idx="853">
                  <c:v>-2.4649999999999998E-2</c:v>
                </c:pt>
                <c:pt idx="854">
                  <c:v>-5.6140000000000002E-2</c:v>
                </c:pt>
                <c:pt idx="855">
                  <c:v>0.68301000000000001</c:v>
                </c:pt>
                <c:pt idx="856">
                  <c:v>6.3290199999999999</c:v>
                </c:pt>
                <c:pt idx="857">
                  <c:v>0</c:v>
                </c:pt>
                <c:pt idx="858">
                  <c:v>0</c:v>
                </c:pt>
                <c:pt idx="859">
                  <c:v>-4.6836599999999997</c:v>
                </c:pt>
                <c:pt idx="860">
                  <c:v>0</c:v>
                </c:pt>
                <c:pt idx="861">
                  <c:v>0</c:v>
                </c:pt>
                <c:pt idx="862">
                  <c:v>0</c:v>
                </c:pt>
                <c:pt idx="863">
                  <c:v>0</c:v>
                </c:pt>
                <c:pt idx="864">
                  <c:v>0</c:v>
                </c:pt>
                <c:pt idx="865">
                  <c:v>0</c:v>
                </c:pt>
                <c:pt idx="866">
                  <c:v>14.61688</c:v>
                </c:pt>
                <c:pt idx="867">
                  <c:v>2.7149700000000001</c:v>
                </c:pt>
                <c:pt idx="868">
                  <c:v>0</c:v>
                </c:pt>
                <c:pt idx="869">
                  <c:v>0</c:v>
                </c:pt>
                <c:pt idx="870">
                  <c:v>3.0790500000000001</c:v>
                </c:pt>
                <c:pt idx="871">
                  <c:v>4.8423600000000002</c:v>
                </c:pt>
                <c:pt idx="872">
                  <c:v>3.7179700000000002</c:v>
                </c:pt>
                <c:pt idx="873">
                  <c:v>4.7345600000000001</c:v>
                </c:pt>
                <c:pt idx="874">
                  <c:v>0</c:v>
                </c:pt>
                <c:pt idx="875">
                  <c:v>2.7792500000000002</c:v>
                </c:pt>
                <c:pt idx="876">
                  <c:v>16.54205</c:v>
                </c:pt>
                <c:pt idx="877">
                  <c:v>9.2722300000000004</c:v>
                </c:pt>
                <c:pt idx="878">
                  <c:v>-7.93276</c:v>
                </c:pt>
                <c:pt idx="879">
                  <c:v>0</c:v>
                </c:pt>
                <c:pt idx="880">
                  <c:v>-20.04044</c:v>
                </c:pt>
                <c:pt idx="881">
                  <c:v>0</c:v>
                </c:pt>
                <c:pt idx="882">
                  <c:v>0</c:v>
                </c:pt>
                <c:pt idx="883">
                  <c:v>-17.41555</c:v>
                </c:pt>
                <c:pt idx="884">
                  <c:v>0</c:v>
                </c:pt>
                <c:pt idx="885">
                  <c:v>0</c:v>
                </c:pt>
                <c:pt idx="886">
                  <c:v>0</c:v>
                </c:pt>
                <c:pt idx="887">
                  <c:v>0.88546999999999998</c:v>
                </c:pt>
                <c:pt idx="888">
                  <c:v>-0.95628999999999997</c:v>
                </c:pt>
                <c:pt idx="889">
                  <c:v>0</c:v>
                </c:pt>
                <c:pt idx="890">
                  <c:v>0</c:v>
                </c:pt>
                <c:pt idx="891">
                  <c:v>-1.6736200000000001</c:v>
                </c:pt>
                <c:pt idx="892">
                  <c:v>1.1445399999999999</c:v>
                </c:pt>
                <c:pt idx="893">
                  <c:v>0</c:v>
                </c:pt>
                <c:pt idx="894">
                  <c:v>0</c:v>
                </c:pt>
                <c:pt idx="895">
                  <c:v>-1.24109</c:v>
                </c:pt>
                <c:pt idx="896">
                  <c:v>0.73534999999999995</c:v>
                </c:pt>
                <c:pt idx="897">
                  <c:v>1.7775099999999999</c:v>
                </c:pt>
                <c:pt idx="898">
                  <c:v>-0.17887</c:v>
                </c:pt>
                <c:pt idx="899">
                  <c:v>0.15711</c:v>
                </c:pt>
                <c:pt idx="900">
                  <c:v>1.6711199999999999</c:v>
                </c:pt>
                <c:pt idx="901">
                  <c:v>4.6413500000000001</c:v>
                </c:pt>
                <c:pt idx="902">
                  <c:v>0</c:v>
                </c:pt>
                <c:pt idx="903">
                  <c:v>0</c:v>
                </c:pt>
                <c:pt idx="904">
                  <c:v>0</c:v>
                </c:pt>
                <c:pt idx="905">
                  <c:v>0</c:v>
                </c:pt>
                <c:pt idx="906">
                  <c:v>3.7390099999999999</c:v>
                </c:pt>
                <c:pt idx="907">
                  <c:v>5.0576299999999996</c:v>
                </c:pt>
                <c:pt idx="908">
                  <c:v>2.14249</c:v>
                </c:pt>
                <c:pt idx="909">
                  <c:v>17.214580000000002</c:v>
                </c:pt>
                <c:pt idx="910">
                  <c:v>0</c:v>
                </c:pt>
                <c:pt idx="911">
                  <c:v>0</c:v>
                </c:pt>
                <c:pt idx="912">
                  <c:v>17.01333</c:v>
                </c:pt>
                <c:pt idx="913">
                  <c:v>0</c:v>
                </c:pt>
                <c:pt idx="914">
                  <c:v>1.76874</c:v>
                </c:pt>
                <c:pt idx="915">
                  <c:v>2.7073</c:v>
                </c:pt>
                <c:pt idx="916">
                  <c:v>8.5504999999999995</c:v>
                </c:pt>
                <c:pt idx="917">
                  <c:v>0</c:v>
                </c:pt>
                <c:pt idx="918">
                  <c:v>0</c:v>
                </c:pt>
                <c:pt idx="919">
                  <c:v>3.0131000000000001</c:v>
                </c:pt>
                <c:pt idx="920">
                  <c:v>4.9758399999999998</c:v>
                </c:pt>
                <c:pt idx="921">
                  <c:v>0.82062999999999997</c:v>
                </c:pt>
                <c:pt idx="922">
                  <c:v>0</c:v>
                </c:pt>
                <c:pt idx="923">
                  <c:v>0</c:v>
                </c:pt>
                <c:pt idx="924">
                  <c:v>-3.2037800000000001</c:v>
                </c:pt>
                <c:pt idx="925">
                  <c:v>0</c:v>
                </c:pt>
                <c:pt idx="926">
                  <c:v>0</c:v>
                </c:pt>
                <c:pt idx="927">
                  <c:v>-5.4843299999999999</c:v>
                </c:pt>
                <c:pt idx="928">
                  <c:v>-2.6942699999999999</c:v>
                </c:pt>
                <c:pt idx="929">
                  <c:v>5.4752099999999997</c:v>
                </c:pt>
                <c:pt idx="930">
                  <c:v>1.38236</c:v>
                </c:pt>
                <c:pt idx="931">
                  <c:v>1.0676399999999999</c:v>
                </c:pt>
                <c:pt idx="932">
                  <c:v>18.978370000000002</c:v>
                </c:pt>
                <c:pt idx="933">
                  <c:v>0</c:v>
                </c:pt>
                <c:pt idx="934">
                  <c:v>0</c:v>
                </c:pt>
                <c:pt idx="935">
                  <c:v>2.3831899999999999</c:v>
                </c:pt>
                <c:pt idx="936">
                  <c:v>0</c:v>
                </c:pt>
                <c:pt idx="937">
                  <c:v>-6.2260000000000003E-2</c:v>
                </c:pt>
                <c:pt idx="938">
                  <c:v>1.8952</c:v>
                </c:pt>
                <c:pt idx="939">
                  <c:v>-12.095050000000001</c:v>
                </c:pt>
                <c:pt idx="940">
                  <c:v>-1.9028700000000001</c:v>
                </c:pt>
                <c:pt idx="941">
                  <c:v>0</c:v>
                </c:pt>
                <c:pt idx="942">
                  <c:v>11.76835</c:v>
                </c:pt>
                <c:pt idx="943">
                  <c:v>-5.067E-2</c:v>
                </c:pt>
                <c:pt idx="944">
                  <c:v>1.0638799999999999</c:v>
                </c:pt>
                <c:pt idx="945">
                  <c:v>3.5238100000000001</c:v>
                </c:pt>
                <c:pt idx="946">
                  <c:v>-11.888629999999999</c:v>
                </c:pt>
                <c:pt idx="947">
                  <c:v>-2.1712799999999999</c:v>
                </c:pt>
                <c:pt idx="948">
                  <c:v>-8.3176600000000001</c:v>
                </c:pt>
                <c:pt idx="949">
                  <c:v>0</c:v>
                </c:pt>
                <c:pt idx="950">
                  <c:v>-3.2421000000000002</c:v>
                </c:pt>
                <c:pt idx="951">
                  <c:v>-0.41428999999999999</c:v>
                </c:pt>
                <c:pt idx="952">
                  <c:v>-6.7045500000000002</c:v>
                </c:pt>
                <c:pt idx="953">
                  <c:v>-1.63968</c:v>
                </c:pt>
                <c:pt idx="954">
                  <c:v>2.2015400000000001</c:v>
                </c:pt>
                <c:pt idx="955">
                  <c:v>0.63483999999999996</c:v>
                </c:pt>
                <c:pt idx="956">
                  <c:v>0</c:v>
                </c:pt>
                <c:pt idx="957">
                  <c:v>0</c:v>
                </c:pt>
                <c:pt idx="958">
                  <c:v>10.770820000000001</c:v>
                </c:pt>
                <c:pt idx="959">
                  <c:v>7.7858799999999997</c:v>
                </c:pt>
                <c:pt idx="960">
                  <c:v>-2.4726499999999998</c:v>
                </c:pt>
                <c:pt idx="961">
                  <c:v>0</c:v>
                </c:pt>
                <c:pt idx="962">
                  <c:v>3.3304</c:v>
                </c:pt>
                <c:pt idx="963">
                  <c:v>-6.97248</c:v>
                </c:pt>
                <c:pt idx="964">
                  <c:v>-12.20101</c:v>
                </c:pt>
                <c:pt idx="965">
                  <c:v>-12.56381</c:v>
                </c:pt>
                <c:pt idx="966">
                  <c:v>-5.4601300000000004</c:v>
                </c:pt>
                <c:pt idx="967">
                  <c:v>-2.29582</c:v>
                </c:pt>
                <c:pt idx="968">
                  <c:v>-3.2761800000000001</c:v>
                </c:pt>
                <c:pt idx="969">
                  <c:v>-2.8692000000000002</c:v>
                </c:pt>
                <c:pt idx="970">
                  <c:v>-4.4123700000000001</c:v>
                </c:pt>
                <c:pt idx="971">
                  <c:v>0</c:v>
                </c:pt>
                <c:pt idx="972">
                  <c:v>0</c:v>
                </c:pt>
                <c:pt idx="973">
                  <c:v>-0.37462000000000001</c:v>
                </c:pt>
                <c:pt idx="974">
                  <c:v>3.1153200000000001</c:v>
                </c:pt>
                <c:pt idx="975">
                  <c:v>4.1047900000000004</c:v>
                </c:pt>
                <c:pt idx="976">
                  <c:v>0</c:v>
                </c:pt>
                <c:pt idx="977">
                  <c:v>0</c:v>
                </c:pt>
                <c:pt idx="978">
                  <c:v>11.26698</c:v>
                </c:pt>
                <c:pt idx="979">
                  <c:v>0</c:v>
                </c:pt>
                <c:pt idx="980">
                  <c:v>0</c:v>
                </c:pt>
                <c:pt idx="981">
                  <c:v>4.9566699999999999</c:v>
                </c:pt>
                <c:pt idx="982">
                  <c:v>4.7255099999999999</c:v>
                </c:pt>
                <c:pt idx="983">
                  <c:v>4.1915199999999997</c:v>
                </c:pt>
                <c:pt idx="984">
                  <c:v>-0.10363</c:v>
                </c:pt>
                <c:pt idx="985">
                  <c:v>1.1456299999999999</c:v>
                </c:pt>
                <c:pt idx="986">
                  <c:v>1.6003400000000001</c:v>
                </c:pt>
                <c:pt idx="987">
                  <c:v>1.4195500000000001</c:v>
                </c:pt>
                <c:pt idx="988">
                  <c:v>3.6980300000000002</c:v>
                </c:pt>
                <c:pt idx="989">
                  <c:v>13.046799999999999</c:v>
                </c:pt>
                <c:pt idx="990">
                  <c:v>0</c:v>
                </c:pt>
                <c:pt idx="991">
                  <c:v>0</c:v>
                </c:pt>
                <c:pt idx="992">
                  <c:v>0</c:v>
                </c:pt>
                <c:pt idx="993">
                  <c:v>-1.77989</c:v>
                </c:pt>
                <c:pt idx="994">
                  <c:v>9.9061400000000006</c:v>
                </c:pt>
                <c:pt idx="995">
                  <c:v>12.78382</c:v>
                </c:pt>
                <c:pt idx="996">
                  <c:v>12.62626</c:v>
                </c:pt>
                <c:pt idx="997">
                  <c:v>-5.0270000000000002E-2</c:v>
                </c:pt>
                <c:pt idx="998">
                  <c:v>-7.5319500000000001</c:v>
                </c:pt>
                <c:pt idx="999">
                  <c:v>0</c:v>
                </c:pt>
                <c:pt idx="1000">
                  <c:v>0</c:v>
                </c:pt>
                <c:pt idx="1001">
                  <c:v>0</c:v>
                </c:pt>
                <c:pt idx="1002">
                  <c:v>-1.25728</c:v>
                </c:pt>
                <c:pt idx="1003">
                  <c:v>0.55633999999999995</c:v>
                </c:pt>
                <c:pt idx="1004">
                  <c:v>1.89714</c:v>
                </c:pt>
                <c:pt idx="1005">
                  <c:v>-1.28494</c:v>
                </c:pt>
                <c:pt idx="1006">
                  <c:v>-3.97227</c:v>
                </c:pt>
                <c:pt idx="1007">
                  <c:v>3.6563599999999998</c:v>
                </c:pt>
                <c:pt idx="1008">
                  <c:v>4.4023399999999997</c:v>
                </c:pt>
                <c:pt idx="1009">
                  <c:v>2.74451</c:v>
                </c:pt>
                <c:pt idx="1010">
                  <c:v>3.0770400000000002</c:v>
                </c:pt>
                <c:pt idx="1011">
                  <c:v>1.7945599999999999</c:v>
                </c:pt>
                <c:pt idx="1012">
                  <c:v>4.1638099999999998</c:v>
                </c:pt>
                <c:pt idx="1013">
                  <c:v>0</c:v>
                </c:pt>
                <c:pt idx="1014">
                  <c:v>-6.4176299999999999</c:v>
                </c:pt>
                <c:pt idx="1015">
                  <c:v>7.79115</c:v>
                </c:pt>
                <c:pt idx="1016">
                  <c:v>-2.1476199999999999</c:v>
                </c:pt>
                <c:pt idx="1017">
                  <c:v>0</c:v>
                </c:pt>
                <c:pt idx="1018">
                  <c:v>0</c:v>
                </c:pt>
                <c:pt idx="1019">
                  <c:v>0</c:v>
                </c:pt>
                <c:pt idx="1020">
                  <c:v>0</c:v>
                </c:pt>
                <c:pt idx="1021">
                  <c:v>-3.16046</c:v>
                </c:pt>
                <c:pt idx="1022">
                  <c:v>0.20446</c:v>
                </c:pt>
                <c:pt idx="1023">
                  <c:v>0.78442999999999996</c:v>
                </c:pt>
                <c:pt idx="1024">
                  <c:v>3.5747900000000001</c:v>
                </c:pt>
                <c:pt idx="1025">
                  <c:v>6.5100000000000002E-3</c:v>
                </c:pt>
                <c:pt idx="1026">
                  <c:v>0</c:v>
                </c:pt>
                <c:pt idx="1027">
                  <c:v>0</c:v>
                </c:pt>
                <c:pt idx="1028">
                  <c:v>-1.0898399999999999</c:v>
                </c:pt>
                <c:pt idx="1029">
                  <c:v>2.8174899999999998</c:v>
                </c:pt>
                <c:pt idx="1030">
                  <c:v>-1.7171799999999999</c:v>
                </c:pt>
                <c:pt idx="1031">
                  <c:v>-5.40097</c:v>
                </c:pt>
                <c:pt idx="1032">
                  <c:v>-5.6944999999999997</c:v>
                </c:pt>
                <c:pt idx="1033">
                  <c:v>-2.9247200000000002</c:v>
                </c:pt>
                <c:pt idx="1034">
                  <c:v>7.5482399999999998</c:v>
                </c:pt>
                <c:pt idx="1035">
                  <c:v>5.2694000000000001</c:v>
                </c:pt>
                <c:pt idx="1036">
                  <c:v>1.7421800000000001</c:v>
                </c:pt>
                <c:pt idx="1037">
                  <c:v>0</c:v>
                </c:pt>
                <c:pt idx="1038">
                  <c:v>-1.28165</c:v>
                </c:pt>
                <c:pt idx="1039">
                  <c:v>-7.5300599999999998</c:v>
                </c:pt>
                <c:pt idx="1040">
                  <c:v>-3.3756200000000001</c:v>
                </c:pt>
                <c:pt idx="1041">
                  <c:v>-15.32765</c:v>
                </c:pt>
                <c:pt idx="1042">
                  <c:v>0</c:v>
                </c:pt>
                <c:pt idx="1043">
                  <c:v>-5.3000299999999996</c:v>
                </c:pt>
                <c:pt idx="1044">
                  <c:v>0</c:v>
                </c:pt>
                <c:pt idx="1045">
                  <c:v>-1.5225599999999999</c:v>
                </c:pt>
                <c:pt idx="1046">
                  <c:v>-1.60406</c:v>
                </c:pt>
                <c:pt idx="1047">
                  <c:v>0</c:v>
                </c:pt>
                <c:pt idx="1048">
                  <c:v>0</c:v>
                </c:pt>
                <c:pt idx="1049">
                  <c:v>0</c:v>
                </c:pt>
                <c:pt idx="1050">
                  <c:v>0</c:v>
                </c:pt>
                <c:pt idx="1051">
                  <c:v>2.035E-2</c:v>
                </c:pt>
                <c:pt idx="1052">
                  <c:v>-4.01166</c:v>
                </c:pt>
                <c:pt idx="1053">
                  <c:v>-2.9174199999999999</c:v>
                </c:pt>
                <c:pt idx="1054">
                  <c:v>1.9873499999999999</c:v>
                </c:pt>
                <c:pt idx="1055">
                  <c:v>7.5105000000000004</c:v>
                </c:pt>
                <c:pt idx="1056">
                  <c:v>-3.0616099999999999</c:v>
                </c:pt>
                <c:pt idx="1057">
                  <c:v>0</c:v>
                </c:pt>
                <c:pt idx="1058">
                  <c:v>9.6328499999999995</c:v>
                </c:pt>
                <c:pt idx="1059">
                  <c:v>-6.5845900000000004</c:v>
                </c:pt>
                <c:pt idx="1060">
                  <c:v>0</c:v>
                </c:pt>
                <c:pt idx="1061">
                  <c:v>0</c:v>
                </c:pt>
                <c:pt idx="1062">
                  <c:v>0</c:v>
                </c:pt>
                <c:pt idx="1063">
                  <c:v>0</c:v>
                </c:pt>
                <c:pt idx="1064">
                  <c:v>5.4997199999999999</c:v>
                </c:pt>
                <c:pt idx="1065">
                  <c:v>-0.35243999999999998</c:v>
                </c:pt>
                <c:pt idx="1066">
                  <c:v>13.97772</c:v>
                </c:pt>
                <c:pt idx="1067">
                  <c:v>0</c:v>
                </c:pt>
                <c:pt idx="1068">
                  <c:v>0</c:v>
                </c:pt>
                <c:pt idx="1069">
                  <c:v>-11.26399</c:v>
                </c:pt>
                <c:pt idx="1070">
                  <c:v>0.36601</c:v>
                </c:pt>
                <c:pt idx="1071">
                  <c:v>1.0531699999999999</c:v>
                </c:pt>
                <c:pt idx="1072">
                  <c:v>0</c:v>
                </c:pt>
                <c:pt idx="1073">
                  <c:v>0</c:v>
                </c:pt>
                <c:pt idx="1074">
                  <c:v>0</c:v>
                </c:pt>
                <c:pt idx="1075">
                  <c:v>1.1793</c:v>
                </c:pt>
                <c:pt idx="1076">
                  <c:v>6.4883300000000004</c:v>
                </c:pt>
                <c:pt idx="1077">
                  <c:v>0.88185999999999998</c:v>
                </c:pt>
                <c:pt idx="1078">
                  <c:v>0</c:v>
                </c:pt>
                <c:pt idx="1079">
                  <c:v>0</c:v>
                </c:pt>
                <c:pt idx="1080">
                  <c:v>0</c:v>
                </c:pt>
                <c:pt idx="1081">
                  <c:v>3.7232500000000002</c:v>
                </c:pt>
              </c:numCache>
            </c:numRef>
          </c:yVal>
          <c:smooth val="1"/>
          <c:extLst>
            <c:ext xmlns:c16="http://schemas.microsoft.com/office/drawing/2014/chart" uri="{C3380CC4-5D6E-409C-BE32-E72D297353CC}">
              <c16:uniqueId val="{00000000-0F13-47AC-80E1-3B97A2AD2C18}"/>
            </c:ext>
          </c:extLst>
        </c:ser>
        <c:ser>
          <c:idx val="6"/>
          <c:order val="6"/>
          <c:tx>
            <c:strRef>
              <c:f>'Bend Loss'!$J$3</c:f>
              <c:strCache>
                <c:ptCount val="1"/>
                <c:pt idx="0">
                  <c:v>R = 35 mm</c:v>
                </c:pt>
              </c:strCache>
            </c:strRef>
          </c:tx>
          <c:marker>
            <c:symbol val="none"/>
          </c:marker>
          <c:xVal>
            <c:numRef>
              <c:f>'Bend Loss'!$C$4:$C$1085</c:f>
              <c:numCache>
                <c:formatCode>General</c:formatCode>
                <c:ptCount val="1082"/>
                <c:pt idx="0">
                  <c:v>0.99939999999999996</c:v>
                </c:pt>
                <c:pt idx="1">
                  <c:v>1.0001800000000001</c:v>
                </c:pt>
                <c:pt idx="2">
                  <c:v>1.00095</c:v>
                </c:pt>
                <c:pt idx="3">
                  <c:v>1.0017199999999999</c:v>
                </c:pt>
                <c:pt idx="4">
                  <c:v>1.0024999999999999</c:v>
                </c:pt>
                <c:pt idx="5">
                  <c:v>1.0032700000000001</c:v>
                </c:pt>
                <c:pt idx="6">
                  <c:v>1.0040500000000001</c:v>
                </c:pt>
                <c:pt idx="7">
                  <c:v>1.0048299999999999</c:v>
                </c:pt>
                <c:pt idx="8">
                  <c:v>1.0056099999999999</c:v>
                </c:pt>
                <c:pt idx="9">
                  <c:v>1.0063899999999999</c:v>
                </c:pt>
                <c:pt idx="10">
                  <c:v>1.0071699999999999</c:v>
                </c:pt>
                <c:pt idx="11">
                  <c:v>1.0079499999999999</c:v>
                </c:pt>
                <c:pt idx="12">
                  <c:v>1.00874</c:v>
                </c:pt>
                <c:pt idx="13">
                  <c:v>1.00952</c:v>
                </c:pt>
                <c:pt idx="14">
                  <c:v>1.01031</c:v>
                </c:pt>
                <c:pt idx="15">
                  <c:v>1.0111000000000001</c:v>
                </c:pt>
                <c:pt idx="16">
                  <c:v>1.01189</c:v>
                </c:pt>
                <c:pt idx="17">
                  <c:v>1.01268</c:v>
                </c:pt>
                <c:pt idx="18">
                  <c:v>1.0134700000000001</c:v>
                </c:pt>
                <c:pt idx="19">
                  <c:v>1.0142599999999999</c:v>
                </c:pt>
                <c:pt idx="20">
                  <c:v>1.0150600000000001</c:v>
                </c:pt>
                <c:pt idx="21">
                  <c:v>1.0158499999999999</c:v>
                </c:pt>
                <c:pt idx="22">
                  <c:v>1.0166500000000001</c:v>
                </c:pt>
                <c:pt idx="23">
                  <c:v>1.01745</c:v>
                </c:pt>
                <c:pt idx="24">
                  <c:v>1.0182500000000001</c:v>
                </c:pt>
                <c:pt idx="25">
                  <c:v>1.01905</c:v>
                </c:pt>
                <c:pt idx="26">
                  <c:v>1.0198499999999999</c:v>
                </c:pt>
                <c:pt idx="27">
                  <c:v>1.0206500000000001</c:v>
                </c:pt>
                <c:pt idx="28">
                  <c:v>1.02146</c:v>
                </c:pt>
                <c:pt idx="29">
                  <c:v>1.0222599999999999</c:v>
                </c:pt>
                <c:pt idx="30">
                  <c:v>1.0230699999999999</c:v>
                </c:pt>
                <c:pt idx="31">
                  <c:v>1.0238799999999999</c:v>
                </c:pt>
                <c:pt idx="32">
                  <c:v>1.0246900000000001</c:v>
                </c:pt>
                <c:pt idx="33">
                  <c:v>1.0255000000000001</c:v>
                </c:pt>
                <c:pt idx="34">
                  <c:v>1.0263100000000001</c:v>
                </c:pt>
                <c:pt idx="35">
                  <c:v>1.02712</c:v>
                </c:pt>
                <c:pt idx="36">
                  <c:v>1.0279400000000001</c:v>
                </c:pt>
                <c:pt idx="37">
                  <c:v>1.0287500000000001</c:v>
                </c:pt>
                <c:pt idx="38">
                  <c:v>1.0295700000000001</c:v>
                </c:pt>
                <c:pt idx="39">
                  <c:v>1.0303899999999999</c:v>
                </c:pt>
                <c:pt idx="40">
                  <c:v>1.03121</c:v>
                </c:pt>
                <c:pt idx="41">
                  <c:v>1.03203</c:v>
                </c:pt>
                <c:pt idx="42">
                  <c:v>1.03285</c:v>
                </c:pt>
                <c:pt idx="43">
                  <c:v>1.0336700000000001</c:v>
                </c:pt>
                <c:pt idx="44">
                  <c:v>1.0345</c:v>
                </c:pt>
                <c:pt idx="45">
                  <c:v>1.0353300000000001</c:v>
                </c:pt>
                <c:pt idx="46">
                  <c:v>1.0361499999999999</c:v>
                </c:pt>
                <c:pt idx="47">
                  <c:v>1.03698</c:v>
                </c:pt>
                <c:pt idx="48">
                  <c:v>1.0378099999999999</c:v>
                </c:pt>
                <c:pt idx="49">
                  <c:v>1.03864</c:v>
                </c:pt>
                <c:pt idx="50">
                  <c:v>1.03948</c:v>
                </c:pt>
                <c:pt idx="51">
                  <c:v>1.0403100000000001</c:v>
                </c:pt>
                <c:pt idx="52">
                  <c:v>1.04115</c:v>
                </c:pt>
                <c:pt idx="53">
                  <c:v>1.0419799999999999</c:v>
                </c:pt>
                <c:pt idx="54">
                  <c:v>1.0428200000000001</c:v>
                </c:pt>
                <c:pt idx="55">
                  <c:v>1.04366</c:v>
                </c:pt>
                <c:pt idx="56">
                  <c:v>1.0445</c:v>
                </c:pt>
                <c:pt idx="57">
                  <c:v>1.0453399999999999</c:v>
                </c:pt>
                <c:pt idx="58">
                  <c:v>1.04619</c:v>
                </c:pt>
                <c:pt idx="59">
                  <c:v>1.0470299999999999</c:v>
                </c:pt>
                <c:pt idx="60">
                  <c:v>1.0478799999999999</c:v>
                </c:pt>
                <c:pt idx="61">
                  <c:v>1.0487299999999999</c:v>
                </c:pt>
                <c:pt idx="62">
                  <c:v>1.04958</c:v>
                </c:pt>
                <c:pt idx="63">
                  <c:v>1.05043</c:v>
                </c:pt>
                <c:pt idx="64">
                  <c:v>1.05128</c:v>
                </c:pt>
                <c:pt idx="65">
                  <c:v>1.05213</c:v>
                </c:pt>
                <c:pt idx="66">
                  <c:v>1.0529900000000001</c:v>
                </c:pt>
                <c:pt idx="67">
                  <c:v>1.0538400000000001</c:v>
                </c:pt>
                <c:pt idx="68">
                  <c:v>1.0547</c:v>
                </c:pt>
                <c:pt idx="69">
                  <c:v>1.0555600000000001</c:v>
                </c:pt>
                <c:pt idx="70">
                  <c:v>1.0564199999999999</c:v>
                </c:pt>
                <c:pt idx="71">
                  <c:v>1.05728</c:v>
                </c:pt>
                <c:pt idx="72">
                  <c:v>1.0581400000000001</c:v>
                </c:pt>
                <c:pt idx="73">
                  <c:v>1.05901</c:v>
                </c:pt>
                <c:pt idx="74">
                  <c:v>1.0598799999999999</c:v>
                </c:pt>
                <c:pt idx="75">
                  <c:v>1.06074</c:v>
                </c:pt>
                <c:pt idx="76">
                  <c:v>1.0616099999999999</c:v>
                </c:pt>
                <c:pt idx="77">
                  <c:v>1.0624800000000001</c:v>
                </c:pt>
                <c:pt idx="78">
                  <c:v>1.06335</c:v>
                </c:pt>
                <c:pt idx="79">
                  <c:v>1.06423</c:v>
                </c:pt>
                <c:pt idx="80">
                  <c:v>1.0650999999999999</c:v>
                </c:pt>
                <c:pt idx="81">
                  <c:v>1.0659799999999999</c:v>
                </c:pt>
                <c:pt idx="82">
                  <c:v>1.0668500000000001</c:v>
                </c:pt>
                <c:pt idx="83">
                  <c:v>1.0677300000000001</c:v>
                </c:pt>
                <c:pt idx="84">
                  <c:v>1.0686100000000001</c:v>
                </c:pt>
                <c:pt idx="85">
                  <c:v>1.0694900000000001</c:v>
                </c:pt>
                <c:pt idx="86">
                  <c:v>1.0703800000000001</c:v>
                </c:pt>
                <c:pt idx="87">
                  <c:v>1.0712600000000001</c:v>
                </c:pt>
                <c:pt idx="88">
                  <c:v>1.0721499999999999</c:v>
                </c:pt>
                <c:pt idx="89">
                  <c:v>1.07304</c:v>
                </c:pt>
                <c:pt idx="90">
                  <c:v>1.07392</c:v>
                </c:pt>
                <c:pt idx="91">
                  <c:v>1.0748200000000001</c:v>
                </c:pt>
                <c:pt idx="92">
                  <c:v>1.0757099999999999</c:v>
                </c:pt>
                <c:pt idx="93">
                  <c:v>1.0766</c:v>
                </c:pt>
                <c:pt idx="94">
                  <c:v>1.0774999999999999</c:v>
                </c:pt>
                <c:pt idx="95">
                  <c:v>1.07839</c:v>
                </c:pt>
                <c:pt idx="96">
                  <c:v>1.0792900000000001</c:v>
                </c:pt>
                <c:pt idx="97">
                  <c:v>1.08019</c:v>
                </c:pt>
                <c:pt idx="98">
                  <c:v>1.0810900000000001</c:v>
                </c:pt>
                <c:pt idx="99">
                  <c:v>1.08199</c:v>
                </c:pt>
                <c:pt idx="100">
                  <c:v>1.0829</c:v>
                </c:pt>
                <c:pt idx="101">
                  <c:v>1.0838000000000001</c:v>
                </c:pt>
                <c:pt idx="102">
                  <c:v>1.0847100000000001</c:v>
                </c:pt>
                <c:pt idx="103">
                  <c:v>1.08562</c:v>
                </c:pt>
                <c:pt idx="104">
                  <c:v>1.08653</c:v>
                </c:pt>
                <c:pt idx="105">
                  <c:v>1.08744</c:v>
                </c:pt>
                <c:pt idx="106">
                  <c:v>1.0883499999999999</c:v>
                </c:pt>
                <c:pt idx="107">
                  <c:v>1.08927</c:v>
                </c:pt>
                <c:pt idx="108">
                  <c:v>1.0901799999999999</c:v>
                </c:pt>
                <c:pt idx="109">
                  <c:v>1.0911</c:v>
                </c:pt>
                <c:pt idx="110">
                  <c:v>1.09202</c:v>
                </c:pt>
                <c:pt idx="111">
                  <c:v>1.09294</c:v>
                </c:pt>
                <c:pt idx="112">
                  <c:v>1.0938600000000001</c:v>
                </c:pt>
                <c:pt idx="113">
                  <c:v>1.0947899999999999</c:v>
                </c:pt>
                <c:pt idx="114">
                  <c:v>1.09571</c:v>
                </c:pt>
                <c:pt idx="115">
                  <c:v>1.0966400000000001</c:v>
                </c:pt>
                <c:pt idx="116">
                  <c:v>1.0975699999999999</c:v>
                </c:pt>
                <c:pt idx="117">
                  <c:v>1.0985</c:v>
                </c:pt>
                <c:pt idx="118">
                  <c:v>1.0994299999999999</c:v>
                </c:pt>
                <c:pt idx="119">
                  <c:v>1.10036</c:v>
                </c:pt>
                <c:pt idx="120">
                  <c:v>1.1012999999999999</c:v>
                </c:pt>
                <c:pt idx="121">
                  <c:v>1.10223</c:v>
                </c:pt>
                <c:pt idx="122">
                  <c:v>1.10317</c:v>
                </c:pt>
                <c:pt idx="123">
                  <c:v>1.1041099999999999</c:v>
                </c:pt>
                <c:pt idx="124">
                  <c:v>1.1050500000000001</c:v>
                </c:pt>
                <c:pt idx="125">
                  <c:v>1.1060000000000001</c:v>
                </c:pt>
                <c:pt idx="126">
                  <c:v>1.10694</c:v>
                </c:pt>
                <c:pt idx="127">
                  <c:v>1.10789</c:v>
                </c:pt>
                <c:pt idx="128">
                  <c:v>1.10883</c:v>
                </c:pt>
                <c:pt idx="129">
                  <c:v>1.10978</c:v>
                </c:pt>
                <c:pt idx="130">
                  <c:v>1.11073</c:v>
                </c:pt>
                <c:pt idx="131">
                  <c:v>1.1116900000000001</c:v>
                </c:pt>
                <c:pt idx="132">
                  <c:v>1.1126400000000001</c:v>
                </c:pt>
                <c:pt idx="133">
                  <c:v>1.1135999999999999</c:v>
                </c:pt>
                <c:pt idx="134">
                  <c:v>1.1145499999999999</c:v>
                </c:pt>
                <c:pt idx="135">
                  <c:v>1.11551</c:v>
                </c:pt>
                <c:pt idx="136">
                  <c:v>1.1164700000000001</c:v>
                </c:pt>
                <c:pt idx="137">
                  <c:v>1.11744</c:v>
                </c:pt>
                <c:pt idx="138">
                  <c:v>1.1184000000000001</c:v>
                </c:pt>
                <c:pt idx="139">
                  <c:v>1.11937</c:v>
                </c:pt>
                <c:pt idx="140">
                  <c:v>1.12033</c:v>
                </c:pt>
                <c:pt idx="141">
                  <c:v>1.1213</c:v>
                </c:pt>
                <c:pt idx="142">
                  <c:v>1.1222700000000001</c:v>
                </c:pt>
                <c:pt idx="143">
                  <c:v>1.1232500000000001</c:v>
                </c:pt>
                <c:pt idx="144">
                  <c:v>1.12422</c:v>
                </c:pt>
                <c:pt idx="145">
                  <c:v>1.1252</c:v>
                </c:pt>
                <c:pt idx="146">
                  <c:v>1.1261699999999999</c:v>
                </c:pt>
                <c:pt idx="147">
                  <c:v>1.1271500000000001</c:v>
                </c:pt>
                <c:pt idx="148">
                  <c:v>1.1281399999999999</c:v>
                </c:pt>
                <c:pt idx="149">
                  <c:v>1.1291199999999999</c:v>
                </c:pt>
                <c:pt idx="150">
                  <c:v>1.1301000000000001</c:v>
                </c:pt>
                <c:pt idx="151">
                  <c:v>1.1310899999999999</c:v>
                </c:pt>
                <c:pt idx="152">
                  <c:v>1.13208</c:v>
                </c:pt>
                <c:pt idx="153">
                  <c:v>1.13307</c:v>
                </c:pt>
                <c:pt idx="154">
                  <c:v>1.1340600000000001</c:v>
                </c:pt>
                <c:pt idx="155">
                  <c:v>1.1350499999999999</c:v>
                </c:pt>
                <c:pt idx="156">
                  <c:v>1.1360399999999999</c:v>
                </c:pt>
                <c:pt idx="157">
                  <c:v>1.1370400000000001</c:v>
                </c:pt>
                <c:pt idx="158">
                  <c:v>1.1380399999999999</c:v>
                </c:pt>
                <c:pt idx="159">
                  <c:v>1.1390400000000001</c:v>
                </c:pt>
                <c:pt idx="160">
                  <c:v>1.1400399999999999</c:v>
                </c:pt>
                <c:pt idx="161">
                  <c:v>1.1410499999999999</c:v>
                </c:pt>
                <c:pt idx="162">
                  <c:v>1.14205</c:v>
                </c:pt>
                <c:pt idx="163">
                  <c:v>1.14306</c:v>
                </c:pt>
                <c:pt idx="164">
                  <c:v>1.1440699999999999</c:v>
                </c:pt>
                <c:pt idx="165">
                  <c:v>1.1450800000000001</c:v>
                </c:pt>
                <c:pt idx="166">
                  <c:v>1.1460900000000001</c:v>
                </c:pt>
                <c:pt idx="167">
                  <c:v>1.1471</c:v>
                </c:pt>
                <c:pt idx="168">
                  <c:v>1.14812</c:v>
                </c:pt>
                <c:pt idx="169">
                  <c:v>1.1491400000000001</c:v>
                </c:pt>
                <c:pt idx="170">
                  <c:v>1.1501600000000001</c:v>
                </c:pt>
                <c:pt idx="171">
                  <c:v>1.1511800000000001</c:v>
                </c:pt>
                <c:pt idx="172">
                  <c:v>1.1521999999999999</c:v>
                </c:pt>
                <c:pt idx="173">
                  <c:v>1.15323</c:v>
                </c:pt>
                <c:pt idx="174">
                  <c:v>1.15425</c:v>
                </c:pt>
                <c:pt idx="175">
                  <c:v>1.1552800000000001</c:v>
                </c:pt>
                <c:pt idx="176">
                  <c:v>1.1563099999999999</c:v>
                </c:pt>
                <c:pt idx="177">
                  <c:v>1.1573500000000001</c:v>
                </c:pt>
                <c:pt idx="178">
                  <c:v>1.15838</c:v>
                </c:pt>
                <c:pt idx="179">
                  <c:v>1.1594199999999999</c:v>
                </c:pt>
                <c:pt idx="180">
                  <c:v>1.16045</c:v>
                </c:pt>
                <c:pt idx="181">
                  <c:v>1.1614899999999999</c:v>
                </c:pt>
                <c:pt idx="182">
                  <c:v>1.1625399999999999</c:v>
                </c:pt>
                <c:pt idx="183">
                  <c:v>1.1635800000000001</c:v>
                </c:pt>
                <c:pt idx="184">
                  <c:v>1.16462</c:v>
                </c:pt>
                <c:pt idx="185">
                  <c:v>1.16567</c:v>
                </c:pt>
                <c:pt idx="186">
                  <c:v>1.16672</c:v>
                </c:pt>
                <c:pt idx="187">
                  <c:v>1.16777</c:v>
                </c:pt>
                <c:pt idx="188">
                  <c:v>1.16883</c:v>
                </c:pt>
                <c:pt idx="189">
                  <c:v>1.16988</c:v>
                </c:pt>
                <c:pt idx="190">
                  <c:v>1.1709400000000001</c:v>
                </c:pt>
                <c:pt idx="191">
                  <c:v>1.1719999999999999</c:v>
                </c:pt>
                <c:pt idx="192">
                  <c:v>1.17306</c:v>
                </c:pt>
                <c:pt idx="193">
                  <c:v>1.1741200000000001</c:v>
                </c:pt>
                <c:pt idx="194">
                  <c:v>1.1751799999999999</c:v>
                </c:pt>
                <c:pt idx="195">
                  <c:v>1.17625</c:v>
                </c:pt>
                <c:pt idx="196">
                  <c:v>1.1773199999999999</c:v>
                </c:pt>
                <c:pt idx="197">
                  <c:v>1.17839</c:v>
                </c:pt>
                <c:pt idx="198">
                  <c:v>1.17946</c:v>
                </c:pt>
                <c:pt idx="199">
                  <c:v>1.1805300000000001</c:v>
                </c:pt>
                <c:pt idx="200">
                  <c:v>1.18161</c:v>
                </c:pt>
                <c:pt idx="201">
                  <c:v>1.18269</c:v>
                </c:pt>
                <c:pt idx="202">
                  <c:v>1.18377</c:v>
                </c:pt>
                <c:pt idx="203">
                  <c:v>1.18485</c:v>
                </c:pt>
                <c:pt idx="204">
                  <c:v>1.18594</c:v>
                </c:pt>
                <c:pt idx="205">
                  <c:v>1.18702</c:v>
                </c:pt>
                <c:pt idx="206">
                  <c:v>1.18811</c:v>
                </c:pt>
                <c:pt idx="207">
                  <c:v>1.1892</c:v>
                </c:pt>
                <c:pt idx="208">
                  <c:v>1.1902900000000001</c:v>
                </c:pt>
                <c:pt idx="209">
                  <c:v>1.1913899999999999</c:v>
                </c:pt>
                <c:pt idx="210">
                  <c:v>1.19248</c:v>
                </c:pt>
                <c:pt idx="211">
                  <c:v>1.1935800000000001</c:v>
                </c:pt>
                <c:pt idx="212">
                  <c:v>1.19468</c:v>
                </c:pt>
                <c:pt idx="213">
                  <c:v>1.1957800000000001</c:v>
                </c:pt>
                <c:pt idx="214">
                  <c:v>1.19689</c:v>
                </c:pt>
                <c:pt idx="215">
                  <c:v>1.1979900000000001</c:v>
                </c:pt>
                <c:pt idx="216">
                  <c:v>1.1991000000000001</c:v>
                </c:pt>
                <c:pt idx="217">
                  <c:v>1.20021</c:v>
                </c:pt>
                <c:pt idx="218">
                  <c:v>1.2013199999999999</c:v>
                </c:pt>
                <c:pt idx="219">
                  <c:v>1.20244</c:v>
                </c:pt>
                <c:pt idx="220">
                  <c:v>1.2035499999999999</c:v>
                </c:pt>
                <c:pt idx="221">
                  <c:v>1.2046699999999999</c:v>
                </c:pt>
                <c:pt idx="222">
                  <c:v>1.2057899999999999</c:v>
                </c:pt>
                <c:pt idx="223">
                  <c:v>1.20692</c:v>
                </c:pt>
                <c:pt idx="224">
                  <c:v>1.20804</c:v>
                </c:pt>
                <c:pt idx="225">
                  <c:v>1.2091700000000001</c:v>
                </c:pt>
                <c:pt idx="226">
                  <c:v>1.2102999999999999</c:v>
                </c:pt>
                <c:pt idx="227">
                  <c:v>1.21143</c:v>
                </c:pt>
                <c:pt idx="228">
                  <c:v>1.2125600000000001</c:v>
                </c:pt>
                <c:pt idx="229">
                  <c:v>1.2137</c:v>
                </c:pt>
                <c:pt idx="230">
                  <c:v>1.2148300000000001</c:v>
                </c:pt>
                <c:pt idx="231">
                  <c:v>1.21597</c:v>
                </c:pt>
                <c:pt idx="232">
                  <c:v>1.2171099999999999</c:v>
                </c:pt>
                <c:pt idx="233">
                  <c:v>1.2182599999999999</c:v>
                </c:pt>
                <c:pt idx="234">
                  <c:v>1.2194</c:v>
                </c:pt>
                <c:pt idx="235">
                  <c:v>1.22055</c:v>
                </c:pt>
                <c:pt idx="236">
                  <c:v>1.2217</c:v>
                </c:pt>
                <c:pt idx="237">
                  <c:v>1.2228600000000001</c:v>
                </c:pt>
                <c:pt idx="238">
                  <c:v>1.22401</c:v>
                </c:pt>
                <c:pt idx="239">
                  <c:v>1.2251700000000001</c:v>
                </c:pt>
                <c:pt idx="240">
                  <c:v>1.2263299999999999</c:v>
                </c:pt>
                <c:pt idx="241">
                  <c:v>1.22749</c:v>
                </c:pt>
                <c:pt idx="242">
                  <c:v>1.22865</c:v>
                </c:pt>
                <c:pt idx="243">
                  <c:v>1.2298199999999999</c:v>
                </c:pt>
                <c:pt idx="244">
                  <c:v>1.23098</c:v>
                </c:pt>
                <c:pt idx="245">
                  <c:v>1.2321599999999999</c:v>
                </c:pt>
                <c:pt idx="246">
                  <c:v>1.23333</c:v>
                </c:pt>
                <c:pt idx="247">
                  <c:v>1.2344999999999999</c:v>
                </c:pt>
                <c:pt idx="248">
                  <c:v>1.2356799999999999</c:v>
                </c:pt>
                <c:pt idx="249">
                  <c:v>1.2368600000000001</c:v>
                </c:pt>
                <c:pt idx="250">
                  <c:v>1.23804</c:v>
                </c:pt>
                <c:pt idx="251">
                  <c:v>1.23922</c:v>
                </c:pt>
                <c:pt idx="252">
                  <c:v>1.24041</c:v>
                </c:pt>
                <c:pt idx="253">
                  <c:v>1.2416</c:v>
                </c:pt>
                <c:pt idx="254">
                  <c:v>1.2427900000000001</c:v>
                </c:pt>
                <c:pt idx="255">
                  <c:v>1.2439800000000001</c:v>
                </c:pt>
                <c:pt idx="256">
                  <c:v>1.2451700000000001</c:v>
                </c:pt>
                <c:pt idx="257">
                  <c:v>1.24637</c:v>
                </c:pt>
                <c:pt idx="258">
                  <c:v>1.2475700000000001</c:v>
                </c:pt>
                <c:pt idx="259">
                  <c:v>1.2487699999999999</c:v>
                </c:pt>
                <c:pt idx="260">
                  <c:v>1.2499800000000001</c:v>
                </c:pt>
                <c:pt idx="261">
                  <c:v>1.25118</c:v>
                </c:pt>
                <c:pt idx="262">
                  <c:v>1.2523899999999999</c:v>
                </c:pt>
                <c:pt idx="263">
                  <c:v>1.2536</c:v>
                </c:pt>
                <c:pt idx="264">
                  <c:v>1.25482</c:v>
                </c:pt>
                <c:pt idx="265">
                  <c:v>1.25603</c:v>
                </c:pt>
                <c:pt idx="266">
                  <c:v>1.25725</c:v>
                </c:pt>
                <c:pt idx="267">
                  <c:v>1.25847</c:v>
                </c:pt>
                <c:pt idx="268">
                  <c:v>1.2597</c:v>
                </c:pt>
                <c:pt idx="269">
                  <c:v>1.26092</c:v>
                </c:pt>
                <c:pt idx="270">
                  <c:v>1.2621500000000001</c:v>
                </c:pt>
                <c:pt idx="271">
                  <c:v>1.2633799999999999</c:v>
                </c:pt>
                <c:pt idx="272">
                  <c:v>1.26461</c:v>
                </c:pt>
                <c:pt idx="273">
                  <c:v>1.2658499999999999</c:v>
                </c:pt>
                <c:pt idx="274">
                  <c:v>1.26708</c:v>
                </c:pt>
                <c:pt idx="275">
                  <c:v>1.2683199999999999</c:v>
                </c:pt>
                <c:pt idx="276">
                  <c:v>1.2695700000000001</c:v>
                </c:pt>
                <c:pt idx="277">
                  <c:v>1.27081</c:v>
                </c:pt>
                <c:pt idx="278">
                  <c:v>1.27206</c:v>
                </c:pt>
                <c:pt idx="279">
                  <c:v>1.2733099999999999</c:v>
                </c:pt>
                <c:pt idx="280">
                  <c:v>1.2745599999999999</c:v>
                </c:pt>
                <c:pt idx="281">
                  <c:v>1.2758100000000001</c:v>
                </c:pt>
                <c:pt idx="282">
                  <c:v>1.2770699999999999</c:v>
                </c:pt>
                <c:pt idx="283">
                  <c:v>1.27833</c:v>
                </c:pt>
                <c:pt idx="284">
                  <c:v>1.27959</c:v>
                </c:pt>
                <c:pt idx="285">
                  <c:v>1.2808600000000001</c:v>
                </c:pt>
                <c:pt idx="286">
                  <c:v>1.2821199999999999</c:v>
                </c:pt>
                <c:pt idx="287">
                  <c:v>1.28339</c:v>
                </c:pt>
                <c:pt idx="288">
                  <c:v>1.28467</c:v>
                </c:pt>
                <c:pt idx="289">
                  <c:v>1.2859400000000001</c:v>
                </c:pt>
                <c:pt idx="290">
                  <c:v>1.28722</c:v>
                </c:pt>
                <c:pt idx="291">
                  <c:v>1.2885</c:v>
                </c:pt>
                <c:pt idx="292">
                  <c:v>1.2897799999999999</c:v>
                </c:pt>
                <c:pt idx="293">
                  <c:v>1.2910600000000001</c:v>
                </c:pt>
                <c:pt idx="294">
                  <c:v>1.2923500000000001</c:v>
                </c:pt>
                <c:pt idx="295">
                  <c:v>1.2936399999999999</c:v>
                </c:pt>
                <c:pt idx="296">
                  <c:v>1.2949299999999999</c:v>
                </c:pt>
                <c:pt idx="297">
                  <c:v>1.29623</c:v>
                </c:pt>
                <c:pt idx="298">
                  <c:v>1.29752</c:v>
                </c:pt>
                <c:pt idx="299">
                  <c:v>1.2988200000000001</c:v>
                </c:pt>
                <c:pt idx="300">
                  <c:v>1.30013</c:v>
                </c:pt>
                <c:pt idx="301">
                  <c:v>1.3014300000000001</c:v>
                </c:pt>
                <c:pt idx="302">
                  <c:v>1.30274</c:v>
                </c:pt>
                <c:pt idx="303">
                  <c:v>1.3040499999999999</c:v>
                </c:pt>
                <c:pt idx="304">
                  <c:v>1.3053600000000001</c:v>
                </c:pt>
                <c:pt idx="305">
                  <c:v>1.3066800000000001</c:v>
                </c:pt>
                <c:pt idx="306">
                  <c:v>1.3080000000000001</c:v>
                </c:pt>
                <c:pt idx="307">
                  <c:v>1.30932</c:v>
                </c:pt>
                <c:pt idx="308">
                  <c:v>1.31064</c:v>
                </c:pt>
                <c:pt idx="309">
                  <c:v>1.3119700000000001</c:v>
                </c:pt>
                <c:pt idx="310">
                  <c:v>1.3132999999999999</c:v>
                </c:pt>
                <c:pt idx="311">
                  <c:v>1.31463</c:v>
                </c:pt>
                <c:pt idx="312">
                  <c:v>1.3159700000000001</c:v>
                </c:pt>
                <c:pt idx="313">
                  <c:v>1.3172999999999999</c:v>
                </c:pt>
                <c:pt idx="314">
                  <c:v>1.31864</c:v>
                </c:pt>
                <c:pt idx="315">
                  <c:v>1.31999</c:v>
                </c:pt>
                <c:pt idx="316">
                  <c:v>1.3213299999999999</c:v>
                </c:pt>
                <c:pt idx="317">
                  <c:v>1.3226800000000001</c:v>
                </c:pt>
                <c:pt idx="318">
                  <c:v>1.32403</c:v>
                </c:pt>
                <c:pt idx="319">
                  <c:v>1.3253900000000001</c:v>
                </c:pt>
                <c:pt idx="320">
                  <c:v>1.32674</c:v>
                </c:pt>
                <c:pt idx="321">
                  <c:v>1.3281000000000001</c:v>
                </c:pt>
                <c:pt idx="322">
                  <c:v>1.3294600000000001</c:v>
                </c:pt>
                <c:pt idx="323">
                  <c:v>1.33083</c:v>
                </c:pt>
                <c:pt idx="324">
                  <c:v>1.3322000000000001</c:v>
                </c:pt>
                <c:pt idx="325">
                  <c:v>1.3335699999999999</c:v>
                </c:pt>
                <c:pt idx="326">
                  <c:v>1.33494</c:v>
                </c:pt>
                <c:pt idx="327">
                  <c:v>1.33632</c:v>
                </c:pt>
                <c:pt idx="328">
                  <c:v>1.3376999999999999</c:v>
                </c:pt>
                <c:pt idx="329">
                  <c:v>1.33908</c:v>
                </c:pt>
                <c:pt idx="330">
                  <c:v>1.34046</c:v>
                </c:pt>
                <c:pt idx="331">
                  <c:v>1.34185</c:v>
                </c:pt>
                <c:pt idx="332">
                  <c:v>1.34324</c:v>
                </c:pt>
                <c:pt idx="333">
                  <c:v>1.34463</c:v>
                </c:pt>
                <c:pt idx="334">
                  <c:v>1.3460300000000001</c:v>
                </c:pt>
                <c:pt idx="335">
                  <c:v>1.3474299999999999</c:v>
                </c:pt>
                <c:pt idx="336">
                  <c:v>1.34883</c:v>
                </c:pt>
                <c:pt idx="337">
                  <c:v>1.3502400000000001</c:v>
                </c:pt>
                <c:pt idx="338">
                  <c:v>1.35164</c:v>
                </c:pt>
                <c:pt idx="339">
                  <c:v>1.3530599999999999</c:v>
                </c:pt>
                <c:pt idx="340">
                  <c:v>1.3544700000000001</c:v>
                </c:pt>
                <c:pt idx="341">
                  <c:v>1.35589</c:v>
                </c:pt>
                <c:pt idx="342">
                  <c:v>1.35731</c:v>
                </c:pt>
                <c:pt idx="343">
                  <c:v>1.35873</c:v>
                </c:pt>
                <c:pt idx="344">
                  <c:v>1.36015</c:v>
                </c:pt>
                <c:pt idx="345">
                  <c:v>1.36158</c:v>
                </c:pt>
                <c:pt idx="346">
                  <c:v>1.3630100000000001</c:v>
                </c:pt>
                <c:pt idx="347">
                  <c:v>1.3644499999999999</c:v>
                </c:pt>
                <c:pt idx="348">
                  <c:v>1.36589</c:v>
                </c:pt>
                <c:pt idx="349">
                  <c:v>1.3673299999999999</c:v>
                </c:pt>
                <c:pt idx="350">
                  <c:v>1.36877</c:v>
                </c:pt>
                <c:pt idx="351">
                  <c:v>1.37022</c:v>
                </c:pt>
                <c:pt idx="352">
                  <c:v>1.3716699999999999</c:v>
                </c:pt>
                <c:pt idx="353">
                  <c:v>1.3731199999999999</c:v>
                </c:pt>
                <c:pt idx="354">
                  <c:v>1.3745799999999999</c:v>
                </c:pt>
                <c:pt idx="355">
                  <c:v>1.3760399999999999</c:v>
                </c:pt>
                <c:pt idx="356">
                  <c:v>1.3774999999999999</c:v>
                </c:pt>
                <c:pt idx="357">
                  <c:v>1.37897</c:v>
                </c:pt>
                <c:pt idx="358">
                  <c:v>1.38043</c:v>
                </c:pt>
                <c:pt idx="359">
                  <c:v>1.38191</c:v>
                </c:pt>
                <c:pt idx="360">
                  <c:v>1.3833800000000001</c:v>
                </c:pt>
                <c:pt idx="361">
                  <c:v>1.38486</c:v>
                </c:pt>
                <c:pt idx="362">
                  <c:v>1.3863399999999999</c:v>
                </c:pt>
                <c:pt idx="363">
                  <c:v>1.3878200000000001</c:v>
                </c:pt>
                <c:pt idx="364">
                  <c:v>1.38931</c:v>
                </c:pt>
                <c:pt idx="365">
                  <c:v>1.3908</c:v>
                </c:pt>
                <c:pt idx="366">
                  <c:v>1.3923000000000001</c:v>
                </c:pt>
                <c:pt idx="367">
                  <c:v>1.3937900000000001</c:v>
                </c:pt>
                <c:pt idx="368">
                  <c:v>1.3952899999999999</c:v>
                </c:pt>
                <c:pt idx="369">
                  <c:v>1.3968</c:v>
                </c:pt>
                <c:pt idx="370">
                  <c:v>1.3983000000000001</c:v>
                </c:pt>
                <c:pt idx="371">
                  <c:v>1.39981</c:v>
                </c:pt>
                <c:pt idx="372">
                  <c:v>1.40133</c:v>
                </c:pt>
                <c:pt idx="373">
                  <c:v>1.4028400000000001</c:v>
                </c:pt>
                <c:pt idx="374">
                  <c:v>1.4043600000000001</c:v>
                </c:pt>
                <c:pt idx="375">
                  <c:v>1.4058900000000001</c:v>
                </c:pt>
                <c:pt idx="376">
                  <c:v>1.40741</c:v>
                </c:pt>
                <c:pt idx="377">
                  <c:v>1.4089400000000001</c:v>
                </c:pt>
                <c:pt idx="378">
                  <c:v>1.41048</c:v>
                </c:pt>
                <c:pt idx="379">
                  <c:v>1.41201</c:v>
                </c:pt>
                <c:pt idx="380">
                  <c:v>1.4135500000000001</c:v>
                </c:pt>
                <c:pt idx="381">
                  <c:v>1.4151</c:v>
                </c:pt>
                <c:pt idx="382">
                  <c:v>1.4166399999999999</c:v>
                </c:pt>
                <c:pt idx="383">
                  <c:v>1.4181900000000001</c:v>
                </c:pt>
                <c:pt idx="384">
                  <c:v>1.41974</c:v>
                </c:pt>
                <c:pt idx="385">
                  <c:v>1.4213</c:v>
                </c:pt>
                <c:pt idx="386">
                  <c:v>1.42286</c:v>
                </c:pt>
                <c:pt idx="387">
                  <c:v>1.4244300000000001</c:v>
                </c:pt>
                <c:pt idx="388">
                  <c:v>1.4259900000000001</c:v>
                </c:pt>
                <c:pt idx="389">
                  <c:v>1.4275599999999999</c:v>
                </c:pt>
                <c:pt idx="390">
                  <c:v>1.4291400000000001</c:v>
                </c:pt>
                <c:pt idx="391">
                  <c:v>1.4307099999999999</c:v>
                </c:pt>
                <c:pt idx="392">
                  <c:v>1.4322999999999999</c:v>
                </c:pt>
                <c:pt idx="393">
                  <c:v>1.43388</c:v>
                </c:pt>
                <c:pt idx="394">
                  <c:v>1.43547</c:v>
                </c:pt>
                <c:pt idx="395">
                  <c:v>1.43706</c:v>
                </c:pt>
                <c:pt idx="396">
                  <c:v>1.43865</c:v>
                </c:pt>
                <c:pt idx="397">
                  <c:v>1.44025</c:v>
                </c:pt>
                <c:pt idx="398">
                  <c:v>1.4418500000000001</c:v>
                </c:pt>
                <c:pt idx="399">
                  <c:v>1.44346</c:v>
                </c:pt>
                <c:pt idx="400">
                  <c:v>1.4450700000000001</c:v>
                </c:pt>
                <c:pt idx="401">
                  <c:v>1.44668</c:v>
                </c:pt>
                <c:pt idx="402">
                  <c:v>1.4482999999999999</c:v>
                </c:pt>
                <c:pt idx="403">
                  <c:v>1.4499200000000001</c:v>
                </c:pt>
                <c:pt idx="404">
                  <c:v>1.4515400000000001</c:v>
                </c:pt>
                <c:pt idx="405">
                  <c:v>1.4531700000000001</c:v>
                </c:pt>
                <c:pt idx="406">
                  <c:v>1.4548000000000001</c:v>
                </c:pt>
                <c:pt idx="407">
                  <c:v>1.4564299999999999</c:v>
                </c:pt>
                <c:pt idx="408">
                  <c:v>1.45807</c:v>
                </c:pt>
                <c:pt idx="409">
                  <c:v>1.4597199999999999</c:v>
                </c:pt>
                <c:pt idx="410">
                  <c:v>1.46136</c:v>
                </c:pt>
                <c:pt idx="411">
                  <c:v>1.4630099999999999</c:v>
                </c:pt>
                <c:pt idx="412">
                  <c:v>1.4646600000000001</c:v>
                </c:pt>
                <c:pt idx="413">
                  <c:v>1.4663200000000001</c:v>
                </c:pt>
                <c:pt idx="414">
                  <c:v>1.4679800000000001</c:v>
                </c:pt>
                <c:pt idx="415">
                  <c:v>1.4696499999999999</c:v>
                </c:pt>
                <c:pt idx="416">
                  <c:v>1.4713099999999999</c:v>
                </c:pt>
                <c:pt idx="417">
                  <c:v>1.47299</c:v>
                </c:pt>
                <c:pt idx="418">
                  <c:v>1.4746600000000001</c:v>
                </c:pt>
                <c:pt idx="419">
                  <c:v>1.47634</c:v>
                </c:pt>
                <c:pt idx="420">
                  <c:v>1.4780199999999999</c:v>
                </c:pt>
                <c:pt idx="421">
                  <c:v>1.4797100000000001</c:v>
                </c:pt>
                <c:pt idx="422">
                  <c:v>1.4814000000000001</c:v>
                </c:pt>
                <c:pt idx="423">
                  <c:v>1.4831000000000001</c:v>
                </c:pt>
                <c:pt idx="424">
                  <c:v>1.4847999999999999</c:v>
                </c:pt>
                <c:pt idx="425">
                  <c:v>1.4864999999999999</c:v>
                </c:pt>
                <c:pt idx="426">
                  <c:v>1.48821</c:v>
                </c:pt>
                <c:pt idx="427">
                  <c:v>1.4899199999999999</c:v>
                </c:pt>
                <c:pt idx="428">
                  <c:v>1.49163</c:v>
                </c:pt>
                <c:pt idx="429">
                  <c:v>1.49335</c:v>
                </c:pt>
                <c:pt idx="430">
                  <c:v>1.4950699999999999</c:v>
                </c:pt>
                <c:pt idx="431">
                  <c:v>1.4967999999999999</c:v>
                </c:pt>
                <c:pt idx="432">
                  <c:v>1.4985299999999999</c:v>
                </c:pt>
                <c:pt idx="433">
                  <c:v>1.5002599999999999</c:v>
                </c:pt>
                <c:pt idx="434">
                  <c:v>1.502</c:v>
                </c:pt>
                <c:pt idx="435">
                  <c:v>1.5037400000000001</c:v>
                </c:pt>
                <c:pt idx="436">
                  <c:v>1.50549</c:v>
                </c:pt>
                <c:pt idx="437">
                  <c:v>1.5072399999999999</c:v>
                </c:pt>
                <c:pt idx="438">
                  <c:v>1.5089999999999999</c:v>
                </c:pt>
                <c:pt idx="439">
                  <c:v>1.51075</c:v>
                </c:pt>
                <c:pt idx="440">
                  <c:v>1.5125200000000001</c:v>
                </c:pt>
                <c:pt idx="441">
                  <c:v>1.5142800000000001</c:v>
                </c:pt>
                <c:pt idx="442">
                  <c:v>1.51606</c:v>
                </c:pt>
                <c:pt idx="443">
                  <c:v>1.51783</c:v>
                </c:pt>
                <c:pt idx="444">
                  <c:v>1.5196099999999999</c:v>
                </c:pt>
                <c:pt idx="445">
                  <c:v>1.52139</c:v>
                </c:pt>
                <c:pt idx="446">
                  <c:v>1.52318</c:v>
                </c:pt>
                <c:pt idx="447">
                  <c:v>1.5249699999999999</c:v>
                </c:pt>
                <c:pt idx="448">
                  <c:v>1.52677</c:v>
                </c:pt>
                <c:pt idx="449">
                  <c:v>1.52857</c:v>
                </c:pt>
                <c:pt idx="450">
                  <c:v>1.53037</c:v>
                </c:pt>
                <c:pt idx="451">
                  <c:v>1.5321800000000001</c:v>
                </c:pt>
                <c:pt idx="452">
                  <c:v>1.534</c:v>
                </c:pt>
                <c:pt idx="453">
                  <c:v>1.5358099999999999</c:v>
                </c:pt>
                <c:pt idx="454">
                  <c:v>1.5376399999999999</c:v>
                </c:pt>
                <c:pt idx="455">
                  <c:v>1.5394600000000001</c:v>
                </c:pt>
                <c:pt idx="456">
                  <c:v>1.54129</c:v>
                </c:pt>
                <c:pt idx="457">
                  <c:v>1.5431299999999999</c:v>
                </c:pt>
                <c:pt idx="458">
                  <c:v>1.54497</c:v>
                </c:pt>
                <c:pt idx="459">
                  <c:v>1.54681</c:v>
                </c:pt>
                <c:pt idx="460">
                  <c:v>1.5486599999999999</c:v>
                </c:pt>
                <c:pt idx="461">
                  <c:v>1.5505100000000001</c:v>
                </c:pt>
                <c:pt idx="462">
                  <c:v>1.55237</c:v>
                </c:pt>
                <c:pt idx="463">
                  <c:v>1.55423</c:v>
                </c:pt>
                <c:pt idx="464">
                  <c:v>1.5561</c:v>
                </c:pt>
                <c:pt idx="465">
                  <c:v>1.5579700000000001</c:v>
                </c:pt>
                <c:pt idx="466">
                  <c:v>1.5598399999999999</c:v>
                </c:pt>
                <c:pt idx="467">
                  <c:v>1.56172</c:v>
                </c:pt>
                <c:pt idx="468">
                  <c:v>1.5636000000000001</c:v>
                </c:pt>
                <c:pt idx="469">
                  <c:v>1.56549</c:v>
                </c:pt>
                <c:pt idx="470">
                  <c:v>1.56738</c:v>
                </c:pt>
                <c:pt idx="471">
                  <c:v>1.56928</c:v>
                </c:pt>
                <c:pt idx="472">
                  <c:v>1.57118</c:v>
                </c:pt>
                <c:pt idx="473">
                  <c:v>1.5730900000000001</c:v>
                </c:pt>
                <c:pt idx="474">
                  <c:v>1.575</c:v>
                </c:pt>
                <c:pt idx="475">
                  <c:v>1.5769200000000001</c:v>
                </c:pt>
                <c:pt idx="476">
                  <c:v>1.57884</c:v>
                </c:pt>
                <c:pt idx="477">
                  <c:v>1.5807599999999999</c:v>
                </c:pt>
                <c:pt idx="478">
                  <c:v>1.5826899999999999</c:v>
                </c:pt>
                <c:pt idx="479">
                  <c:v>1.58463</c:v>
                </c:pt>
                <c:pt idx="480">
                  <c:v>1.58657</c:v>
                </c:pt>
                <c:pt idx="481">
                  <c:v>1.5885100000000001</c:v>
                </c:pt>
                <c:pt idx="482">
                  <c:v>1.59046</c:v>
                </c:pt>
                <c:pt idx="483">
                  <c:v>1.5924199999999999</c:v>
                </c:pt>
                <c:pt idx="484">
                  <c:v>1.5943799999999999</c:v>
                </c:pt>
                <c:pt idx="485">
                  <c:v>1.5963400000000001</c:v>
                </c:pt>
                <c:pt idx="486">
                  <c:v>1.5983099999999999</c:v>
                </c:pt>
                <c:pt idx="487">
                  <c:v>1.6002799999999999</c:v>
                </c:pt>
                <c:pt idx="488">
                  <c:v>1.60226</c:v>
                </c:pt>
                <c:pt idx="489">
                  <c:v>1.6042400000000001</c:v>
                </c:pt>
                <c:pt idx="490">
                  <c:v>1.60623</c:v>
                </c:pt>
                <c:pt idx="491">
                  <c:v>1.60822</c:v>
                </c:pt>
                <c:pt idx="492">
                  <c:v>1.61022</c:v>
                </c:pt>
                <c:pt idx="493">
                  <c:v>1.61222</c:v>
                </c:pt>
                <c:pt idx="494">
                  <c:v>1.6142300000000001</c:v>
                </c:pt>
                <c:pt idx="495">
                  <c:v>1.6162399999999999</c:v>
                </c:pt>
                <c:pt idx="496">
                  <c:v>1.61826</c:v>
                </c:pt>
                <c:pt idx="497">
                  <c:v>1.6202799999999999</c:v>
                </c:pt>
                <c:pt idx="498">
                  <c:v>1.6223099999999999</c:v>
                </c:pt>
                <c:pt idx="499">
                  <c:v>1.6243399999999999</c:v>
                </c:pt>
                <c:pt idx="500">
                  <c:v>1.6263799999999999</c:v>
                </c:pt>
                <c:pt idx="501">
                  <c:v>1.62843</c:v>
                </c:pt>
                <c:pt idx="502">
                  <c:v>1.6304700000000001</c:v>
                </c:pt>
                <c:pt idx="503">
                  <c:v>1.63253</c:v>
                </c:pt>
                <c:pt idx="504">
                  <c:v>1.63459</c:v>
                </c:pt>
                <c:pt idx="505">
                  <c:v>1.6366499999999999</c:v>
                </c:pt>
                <c:pt idx="506">
                  <c:v>1.63872</c:v>
                </c:pt>
                <c:pt idx="507">
                  <c:v>1.64079</c:v>
                </c:pt>
                <c:pt idx="508">
                  <c:v>1.6428700000000001</c:v>
                </c:pt>
                <c:pt idx="509">
                  <c:v>1.64496</c:v>
                </c:pt>
                <c:pt idx="510">
                  <c:v>1.6470499999999999</c:v>
                </c:pt>
                <c:pt idx="511">
                  <c:v>1.6491400000000001</c:v>
                </c:pt>
                <c:pt idx="512">
                  <c:v>1.65124</c:v>
                </c:pt>
                <c:pt idx="513">
                  <c:v>1.6533500000000001</c:v>
                </c:pt>
                <c:pt idx="514">
                  <c:v>1.6554599999999999</c:v>
                </c:pt>
                <c:pt idx="515">
                  <c:v>1.6575800000000001</c:v>
                </c:pt>
                <c:pt idx="516">
                  <c:v>1.6597</c:v>
                </c:pt>
                <c:pt idx="517">
                  <c:v>1.6618299999999999</c:v>
                </c:pt>
                <c:pt idx="518">
                  <c:v>1.6639600000000001</c:v>
                </c:pt>
                <c:pt idx="519">
                  <c:v>1.6660999999999999</c:v>
                </c:pt>
                <c:pt idx="520">
                  <c:v>1.66825</c:v>
                </c:pt>
                <c:pt idx="521">
                  <c:v>1.6704000000000001</c:v>
                </c:pt>
                <c:pt idx="522">
                  <c:v>1.67255</c:v>
                </c:pt>
                <c:pt idx="523">
                  <c:v>1.6747099999999999</c:v>
                </c:pt>
                <c:pt idx="524">
                  <c:v>1.6768799999999999</c:v>
                </c:pt>
                <c:pt idx="525">
                  <c:v>1.6790499999999999</c:v>
                </c:pt>
                <c:pt idx="526">
                  <c:v>1.68123</c:v>
                </c:pt>
                <c:pt idx="527">
                  <c:v>1.6834100000000001</c:v>
                </c:pt>
                <c:pt idx="528">
                  <c:v>1.6856</c:v>
                </c:pt>
                <c:pt idx="529">
                  <c:v>1.6878</c:v>
                </c:pt>
                <c:pt idx="530">
                  <c:v>1.69</c:v>
                </c:pt>
                <c:pt idx="531">
                  <c:v>1.6921999999999999</c:v>
                </c:pt>
                <c:pt idx="532">
                  <c:v>1.69441</c:v>
                </c:pt>
                <c:pt idx="533">
                  <c:v>1.6966300000000001</c:v>
                </c:pt>
                <c:pt idx="534">
                  <c:v>1.69886</c:v>
                </c:pt>
                <c:pt idx="535">
                  <c:v>1.70109</c:v>
                </c:pt>
                <c:pt idx="536">
                  <c:v>1.7033199999999999</c:v>
                </c:pt>
                <c:pt idx="537">
                  <c:v>1.70556</c:v>
                </c:pt>
                <c:pt idx="538">
                  <c:v>1.7078100000000001</c:v>
                </c:pt>
                <c:pt idx="539">
                  <c:v>1.7100599999999999</c:v>
                </c:pt>
                <c:pt idx="540">
                  <c:v>1.7123200000000001</c:v>
                </c:pt>
                <c:pt idx="541">
                  <c:v>1.7145900000000001</c:v>
                </c:pt>
                <c:pt idx="542">
                  <c:v>1.7168600000000001</c:v>
                </c:pt>
                <c:pt idx="543">
                  <c:v>1.71913</c:v>
                </c:pt>
                <c:pt idx="544">
                  <c:v>1.72142</c:v>
                </c:pt>
                <c:pt idx="545">
                  <c:v>1.7237100000000001</c:v>
                </c:pt>
                <c:pt idx="546">
                  <c:v>1.726</c:v>
                </c:pt>
                <c:pt idx="547">
                  <c:v>1.7282999999999999</c:v>
                </c:pt>
                <c:pt idx="548">
                  <c:v>1.73061</c:v>
                </c:pt>
                <c:pt idx="549">
                  <c:v>1.73292</c:v>
                </c:pt>
                <c:pt idx="550">
                  <c:v>1.7352399999999999</c:v>
                </c:pt>
                <c:pt idx="551">
                  <c:v>1.7375700000000001</c:v>
                </c:pt>
                <c:pt idx="552">
                  <c:v>1.7399</c:v>
                </c:pt>
                <c:pt idx="553">
                  <c:v>1.74224</c:v>
                </c:pt>
                <c:pt idx="554">
                  <c:v>1.7445900000000001</c:v>
                </c:pt>
                <c:pt idx="555">
                  <c:v>1.7469399999999999</c:v>
                </c:pt>
                <c:pt idx="556">
                  <c:v>1.74929</c:v>
                </c:pt>
                <c:pt idx="557">
                  <c:v>1.75166</c:v>
                </c:pt>
                <c:pt idx="558">
                  <c:v>1.75403</c:v>
                </c:pt>
                <c:pt idx="559">
                  <c:v>1.75641</c:v>
                </c:pt>
                <c:pt idx="560">
                  <c:v>1.7587900000000001</c:v>
                </c:pt>
                <c:pt idx="561">
                  <c:v>1.76118</c:v>
                </c:pt>
                <c:pt idx="562">
                  <c:v>1.7635700000000001</c:v>
                </c:pt>
                <c:pt idx="563">
                  <c:v>1.7659800000000001</c:v>
                </c:pt>
                <c:pt idx="564">
                  <c:v>1.7683899999999999</c:v>
                </c:pt>
                <c:pt idx="565">
                  <c:v>1.7707999999999999</c:v>
                </c:pt>
                <c:pt idx="566">
                  <c:v>1.77322</c:v>
                </c:pt>
                <c:pt idx="567">
                  <c:v>1.77565</c:v>
                </c:pt>
                <c:pt idx="568">
                  <c:v>1.7780899999999999</c:v>
                </c:pt>
                <c:pt idx="569">
                  <c:v>1.7805299999999999</c:v>
                </c:pt>
                <c:pt idx="570">
                  <c:v>1.78298</c:v>
                </c:pt>
                <c:pt idx="571">
                  <c:v>1.7854399999999999</c:v>
                </c:pt>
                <c:pt idx="572">
                  <c:v>1.7879</c:v>
                </c:pt>
                <c:pt idx="573">
                  <c:v>1.79037</c:v>
                </c:pt>
                <c:pt idx="574">
                  <c:v>1.7928500000000001</c:v>
                </c:pt>
                <c:pt idx="575">
                  <c:v>1.7953300000000001</c:v>
                </c:pt>
                <c:pt idx="576">
                  <c:v>1.79782</c:v>
                </c:pt>
                <c:pt idx="577">
                  <c:v>1.8003199999999999</c:v>
                </c:pt>
                <c:pt idx="578">
                  <c:v>1.8028200000000001</c:v>
                </c:pt>
                <c:pt idx="579">
                  <c:v>1.8053300000000001</c:v>
                </c:pt>
                <c:pt idx="580">
                  <c:v>1.80785</c:v>
                </c:pt>
                <c:pt idx="581">
                  <c:v>1.81037</c:v>
                </c:pt>
                <c:pt idx="582">
                  <c:v>1.81291</c:v>
                </c:pt>
                <c:pt idx="583">
                  <c:v>1.8154399999999999</c:v>
                </c:pt>
                <c:pt idx="584">
                  <c:v>1.81799</c:v>
                </c:pt>
                <c:pt idx="585">
                  <c:v>1.82054</c:v>
                </c:pt>
                <c:pt idx="586">
                  <c:v>1.8230999999999999</c:v>
                </c:pt>
                <c:pt idx="587">
                  <c:v>1.8256699999999999</c:v>
                </c:pt>
                <c:pt idx="588">
                  <c:v>1.8282499999999999</c:v>
                </c:pt>
                <c:pt idx="589">
                  <c:v>1.83083</c:v>
                </c:pt>
                <c:pt idx="590">
                  <c:v>1.83342</c:v>
                </c:pt>
                <c:pt idx="591">
                  <c:v>1.83602</c:v>
                </c:pt>
                <c:pt idx="592">
                  <c:v>1.8386199999999999</c:v>
                </c:pt>
                <c:pt idx="593">
                  <c:v>1.8412299999999999</c:v>
                </c:pt>
                <c:pt idx="594">
                  <c:v>1.84385</c:v>
                </c:pt>
                <c:pt idx="595">
                  <c:v>1.8464799999999999</c:v>
                </c:pt>
                <c:pt idx="596">
                  <c:v>1.84911</c:v>
                </c:pt>
                <c:pt idx="597">
                  <c:v>1.85175</c:v>
                </c:pt>
                <c:pt idx="598">
                  <c:v>1.8544</c:v>
                </c:pt>
                <c:pt idx="599">
                  <c:v>1.8570599999999999</c:v>
                </c:pt>
                <c:pt idx="600">
                  <c:v>1.85972</c:v>
                </c:pt>
                <c:pt idx="601">
                  <c:v>1.8624000000000001</c:v>
                </c:pt>
                <c:pt idx="602">
                  <c:v>1.8650800000000001</c:v>
                </c:pt>
                <c:pt idx="603">
                  <c:v>1.8677600000000001</c:v>
                </c:pt>
                <c:pt idx="604">
                  <c:v>1.87046</c:v>
                </c:pt>
                <c:pt idx="605">
                  <c:v>1.8731599999999999</c:v>
                </c:pt>
                <c:pt idx="606">
                  <c:v>1.8758699999999999</c:v>
                </c:pt>
                <c:pt idx="607">
                  <c:v>1.87859</c:v>
                </c:pt>
                <c:pt idx="608">
                  <c:v>1.8813200000000001</c:v>
                </c:pt>
                <c:pt idx="609">
                  <c:v>1.88405</c:v>
                </c:pt>
                <c:pt idx="610">
                  <c:v>1.88679</c:v>
                </c:pt>
                <c:pt idx="611">
                  <c:v>1.88954</c:v>
                </c:pt>
                <c:pt idx="612">
                  <c:v>1.8923000000000001</c:v>
                </c:pt>
                <c:pt idx="613">
                  <c:v>1.89507</c:v>
                </c:pt>
                <c:pt idx="614">
                  <c:v>1.89784</c:v>
                </c:pt>
                <c:pt idx="615">
                  <c:v>1.90063</c:v>
                </c:pt>
                <c:pt idx="616">
                  <c:v>1.9034199999999999</c:v>
                </c:pt>
                <c:pt idx="617">
                  <c:v>1.90622</c:v>
                </c:pt>
                <c:pt idx="618">
                  <c:v>1.9090199999999999</c:v>
                </c:pt>
                <c:pt idx="619">
                  <c:v>1.91184</c:v>
                </c:pt>
                <c:pt idx="620">
                  <c:v>1.91466</c:v>
                </c:pt>
                <c:pt idx="621">
                  <c:v>1.9175</c:v>
                </c:pt>
                <c:pt idx="622">
                  <c:v>1.9203399999999999</c:v>
                </c:pt>
                <c:pt idx="623">
                  <c:v>1.92319</c:v>
                </c:pt>
                <c:pt idx="624">
                  <c:v>1.92604</c:v>
                </c:pt>
                <c:pt idx="625">
                  <c:v>1.9289099999999999</c:v>
                </c:pt>
                <c:pt idx="626">
                  <c:v>1.9317800000000001</c:v>
                </c:pt>
                <c:pt idx="627">
                  <c:v>1.9346699999999999</c:v>
                </c:pt>
                <c:pt idx="628">
                  <c:v>1.9375599999999999</c:v>
                </c:pt>
                <c:pt idx="629">
                  <c:v>1.9404600000000001</c:v>
                </c:pt>
                <c:pt idx="630">
                  <c:v>1.94337</c:v>
                </c:pt>
                <c:pt idx="631">
                  <c:v>1.9462900000000001</c:v>
                </c:pt>
                <c:pt idx="632">
                  <c:v>1.9492100000000001</c:v>
                </c:pt>
                <c:pt idx="633">
                  <c:v>1.9521500000000001</c:v>
                </c:pt>
                <c:pt idx="634">
                  <c:v>1.95509</c:v>
                </c:pt>
                <c:pt idx="635">
                  <c:v>1.9580500000000001</c:v>
                </c:pt>
                <c:pt idx="636">
                  <c:v>1.9610099999999999</c:v>
                </c:pt>
                <c:pt idx="637">
                  <c:v>1.9639800000000001</c:v>
                </c:pt>
                <c:pt idx="638">
                  <c:v>1.96696</c:v>
                </c:pt>
                <c:pt idx="639">
                  <c:v>1.9699500000000001</c:v>
                </c:pt>
                <c:pt idx="640">
                  <c:v>1.97295</c:v>
                </c:pt>
                <c:pt idx="641">
                  <c:v>1.9759599999999999</c:v>
                </c:pt>
                <c:pt idx="642">
                  <c:v>1.9789699999999999</c:v>
                </c:pt>
                <c:pt idx="643">
                  <c:v>1.982</c:v>
                </c:pt>
                <c:pt idx="644">
                  <c:v>1.9850300000000001</c:v>
                </c:pt>
                <c:pt idx="645">
                  <c:v>1.9880800000000001</c:v>
                </c:pt>
                <c:pt idx="646">
                  <c:v>1.9911300000000001</c:v>
                </c:pt>
                <c:pt idx="647">
                  <c:v>1.9942</c:v>
                </c:pt>
                <c:pt idx="648">
                  <c:v>1.9972700000000001</c:v>
                </c:pt>
                <c:pt idx="649">
                  <c:v>2.0003500000000001</c:v>
                </c:pt>
                <c:pt idx="650">
                  <c:v>2.0034399999999999</c:v>
                </c:pt>
                <c:pt idx="651">
                  <c:v>2.0065400000000002</c:v>
                </c:pt>
                <c:pt idx="652">
                  <c:v>2.0096500000000002</c:v>
                </c:pt>
                <c:pt idx="653">
                  <c:v>2.0127799999999998</c:v>
                </c:pt>
                <c:pt idx="654">
                  <c:v>2.0159099999999999</c:v>
                </c:pt>
                <c:pt idx="655">
                  <c:v>2.01905</c:v>
                </c:pt>
                <c:pt idx="656">
                  <c:v>2.0222000000000002</c:v>
                </c:pt>
                <c:pt idx="657">
                  <c:v>2.02535</c:v>
                </c:pt>
                <c:pt idx="658">
                  <c:v>2.0285199999999999</c:v>
                </c:pt>
                <c:pt idx="659">
                  <c:v>2.0316999999999998</c:v>
                </c:pt>
                <c:pt idx="660">
                  <c:v>2.0348899999999999</c:v>
                </c:pt>
                <c:pt idx="661">
                  <c:v>2.03809</c:v>
                </c:pt>
                <c:pt idx="662">
                  <c:v>2.0413000000000001</c:v>
                </c:pt>
                <c:pt idx="663">
                  <c:v>2.0445199999999999</c:v>
                </c:pt>
                <c:pt idx="664">
                  <c:v>2.0477500000000002</c:v>
                </c:pt>
                <c:pt idx="665">
                  <c:v>2.0509900000000001</c:v>
                </c:pt>
                <c:pt idx="666">
                  <c:v>2.0542400000000001</c:v>
                </c:pt>
                <c:pt idx="667">
                  <c:v>2.0575000000000001</c:v>
                </c:pt>
                <c:pt idx="668">
                  <c:v>2.0607700000000002</c:v>
                </c:pt>
                <c:pt idx="669">
                  <c:v>2.06406</c:v>
                </c:pt>
                <c:pt idx="670">
                  <c:v>2.0673499999999998</c:v>
                </c:pt>
                <c:pt idx="671">
                  <c:v>2.0706500000000001</c:v>
                </c:pt>
                <c:pt idx="672">
                  <c:v>2.07396</c:v>
                </c:pt>
                <c:pt idx="673">
                  <c:v>2.0772900000000001</c:v>
                </c:pt>
                <c:pt idx="674">
                  <c:v>2.0806200000000001</c:v>
                </c:pt>
                <c:pt idx="675">
                  <c:v>2.0839699999999999</c:v>
                </c:pt>
                <c:pt idx="676">
                  <c:v>2.0873200000000001</c:v>
                </c:pt>
                <c:pt idx="677">
                  <c:v>2.0906899999999999</c:v>
                </c:pt>
                <c:pt idx="678">
                  <c:v>2.0940699999999999</c:v>
                </c:pt>
                <c:pt idx="679">
                  <c:v>2.0974499999999998</c:v>
                </c:pt>
                <c:pt idx="680">
                  <c:v>2.1008499999999999</c:v>
                </c:pt>
                <c:pt idx="681">
                  <c:v>2.10426</c:v>
                </c:pt>
                <c:pt idx="682">
                  <c:v>2.1076899999999998</c:v>
                </c:pt>
                <c:pt idx="683">
                  <c:v>2.1111200000000001</c:v>
                </c:pt>
                <c:pt idx="684">
                  <c:v>2.11456</c:v>
                </c:pt>
                <c:pt idx="685">
                  <c:v>2.11802</c:v>
                </c:pt>
                <c:pt idx="686">
                  <c:v>2.12148</c:v>
                </c:pt>
                <c:pt idx="687">
                  <c:v>2.1249600000000002</c:v>
                </c:pt>
                <c:pt idx="688">
                  <c:v>2.12845</c:v>
                </c:pt>
                <c:pt idx="689">
                  <c:v>2.1319499999999998</c:v>
                </c:pt>
                <c:pt idx="690">
                  <c:v>2.1354600000000001</c:v>
                </c:pt>
                <c:pt idx="691">
                  <c:v>2.1389900000000002</c:v>
                </c:pt>
                <c:pt idx="692">
                  <c:v>2.1425200000000002</c:v>
                </c:pt>
                <c:pt idx="693">
                  <c:v>2.1460699999999999</c:v>
                </c:pt>
                <c:pt idx="694">
                  <c:v>2.1496300000000002</c:v>
                </c:pt>
                <c:pt idx="695">
                  <c:v>2.1532</c:v>
                </c:pt>
                <c:pt idx="696">
                  <c:v>2.1567799999999999</c:v>
                </c:pt>
                <c:pt idx="697">
                  <c:v>2.16038</c:v>
                </c:pt>
                <c:pt idx="698">
                  <c:v>2.1639900000000001</c:v>
                </c:pt>
                <c:pt idx="699">
                  <c:v>2.1676000000000002</c:v>
                </c:pt>
                <c:pt idx="700">
                  <c:v>2.17123</c:v>
                </c:pt>
                <c:pt idx="701">
                  <c:v>2.1748799999999999</c:v>
                </c:pt>
                <c:pt idx="702">
                  <c:v>2.1785299999999999</c:v>
                </c:pt>
                <c:pt idx="703">
                  <c:v>2.1821999999999999</c:v>
                </c:pt>
                <c:pt idx="704">
                  <c:v>2.18588</c:v>
                </c:pt>
                <c:pt idx="705">
                  <c:v>2.1895699999999998</c:v>
                </c:pt>
                <c:pt idx="706">
                  <c:v>2.1932800000000001</c:v>
                </c:pt>
                <c:pt idx="707">
                  <c:v>2.1970000000000001</c:v>
                </c:pt>
                <c:pt idx="708">
                  <c:v>2.2007300000000001</c:v>
                </c:pt>
                <c:pt idx="709">
                  <c:v>2.2044700000000002</c:v>
                </c:pt>
                <c:pt idx="710">
                  <c:v>2.2082199999999998</c:v>
                </c:pt>
                <c:pt idx="711">
                  <c:v>2.2119900000000001</c:v>
                </c:pt>
                <c:pt idx="712">
                  <c:v>2.21577</c:v>
                </c:pt>
                <c:pt idx="713">
                  <c:v>2.21957</c:v>
                </c:pt>
                <c:pt idx="714">
                  <c:v>2.2233700000000001</c:v>
                </c:pt>
                <c:pt idx="715">
                  <c:v>2.2271899999999998</c:v>
                </c:pt>
                <c:pt idx="716">
                  <c:v>2.2310300000000001</c:v>
                </c:pt>
                <c:pt idx="717">
                  <c:v>2.2348699999999999</c:v>
                </c:pt>
                <c:pt idx="718">
                  <c:v>2.2387299999999999</c:v>
                </c:pt>
                <c:pt idx="719">
                  <c:v>2.24261</c:v>
                </c:pt>
                <c:pt idx="720">
                  <c:v>2.2464900000000001</c:v>
                </c:pt>
                <c:pt idx="721">
                  <c:v>2.2503899999999999</c:v>
                </c:pt>
                <c:pt idx="722">
                  <c:v>2.2543099999999998</c:v>
                </c:pt>
                <c:pt idx="723">
                  <c:v>2.2582399999999998</c:v>
                </c:pt>
                <c:pt idx="724">
                  <c:v>2.2621799999999999</c:v>
                </c:pt>
                <c:pt idx="725">
                  <c:v>2.26613</c:v>
                </c:pt>
                <c:pt idx="726">
                  <c:v>2.2700999999999998</c:v>
                </c:pt>
                <c:pt idx="727">
                  <c:v>2.2740800000000001</c:v>
                </c:pt>
                <c:pt idx="728">
                  <c:v>2.2780800000000001</c:v>
                </c:pt>
                <c:pt idx="729">
                  <c:v>2.2820900000000002</c:v>
                </c:pt>
                <c:pt idx="730">
                  <c:v>2.2861099999999999</c:v>
                </c:pt>
                <c:pt idx="731">
                  <c:v>2.2901500000000001</c:v>
                </c:pt>
                <c:pt idx="732">
                  <c:v>2.2942100000000001</c:v>
                </c:pt>
                <c:pt idx="733">
                  <c:v>2.2982800000000001</c:v>
                </c:pt>
                <c:pt idx="734">
                  <c:v>2.3023600000000002</c:v>
                </c:pt>
                <c:pt idx="735">
                  <c:v>2.3064499999999999</c:v>
                </c:pt>
                <c:pt idx="736">
                  <c:v>2.3105699999999998</c:v>
                </c:pt>
                <c:pt idx="737">
                  <c:v>2.3146900000000001</c:v>
                </c:pt>
                <c:pt idx="738">
                  <c:v>2.3188300000000002</c:v>
                </c:pt>
                <c:pt idx="739">
                  <c:v>2.3229899999999999</c:v>
                </c:pt>
                <c:pt idx="740">
                  <c:v>2.3271600000000001</c:v>
                </c:pt>
                <c:pt idx="741">
                  <c:v>2.33134</c:v>
                </c:pt>
                <c:pt idx="742">
                  <c:v>2.3355399999999999</c:v>
                </c:pt>
                <c:pt idx="743">
                  <c:v>2.3397600000000001</c:v>
                </c:pt>
                <c:pt idx="744">
                  <c:v>2.3439899999999998</c:v>
                </c:pt>
                <c:pt idx="745">
                  <c:v>2.3482400000000001</c:v>
                </c:pt>
                <c:pt idx="746">
                  <c:v>2.3525</c:v>
                </c:pt>
                <c:pt idx="747">
                  <c:v>2.3567800000000001</c:v>
                </c:pt>
                <c:pt idx="748">
                  <c:v>2.3610699999999998</c:v>
                </c:pt>
                <c:pt idx="749">
                  <c:v>2.36538</c:v>
                </c:pt>
                <c:pt idx="750">
                  <c:v>2.3696999999999999</c:v>
                </c:pt>
                <c:pt idx="751">
                  <c:v>2.3740399999999999</c:v>
                </c:pt>
                <c:pt idx="752">
                  <c:v>2.3784000000000001</c:v>
                </c:pt>
                <c:pt idx="753">
                  <c:v>2.3827699999999998</c:v>
                </c:pt>
                <c:pt idx="754">
                  <c:v>2.3871600000000002</c:v>
                </c:pt>
                <c:pt idx="755">
                  <c:v>2.3915600000000001</c:v>
                </c:pt>
                <c:pt idx="756">
                  <c:v>2.3959800000000002</c:v>
                </c:pt>
                <c:pt idx="757">
                  <c:v>2.40042</c:v>
                </c:pt>
                <c:pt idx="758">
                  <c:v>2.4048699999999998</c:v>
                </c:pt>
                <c:pt idx="759">
                  <c:v>2.4093399999999998</c:v>
                </c:pt>
                <c:pt idx="760">
                  <c:v>2.4138299999999999</c:v>
                </c:pt>
                <c:pt idx="761">
                  <c:v>2.4183300000000001</c:v>
                </c:pt>
                <c:pt idx="762">
                  <c:v>2.4228499999999999</c:v>
                </c:pt>
                <c:pt idx="763">
                  <c:v>2.4273899999999999</c:v>
                </c:pt>
                <c:pt idx="764">
                  <c:v>2.4319500000000001</c:v>
                </c:pt>
                <c:pt idx="765">
                  <c:v>2.4365199999999998</c:v>
                </c:pt>
                <c:pt idx="766">
                  <c:v>2.4411100000000001</c:v>
                </c:pt>
                <c:pt idx="767">
                  <c:v>2.4457100000000001</c:v>
                </c:pt>
                <c:pt idx="768">
                  <c:v>2.4503300000000001</c:v>
                </c:pt>
                <c:pt idx="769">
                  <c:v>2.4549799999999999</c:v>
                </c:pt>
                <c:pt idx="770">
                  <c:v>2.4596300000000002</c:v>
                </c:pt>
                <c:pt idx="771">
                  <c:v>2.4643099999999998</c:v>
                </c:pt>
                <c:pt idx="772">
                  <c:v>2.4689999999999999</c:v>
                </c:pt>
                <c:pt idx="773">
                  <c:v>2.4737200000000001</c:v>
                </c:pt>
                <c:pt idx="774">
                  <c:v>2.47845</c:v>
                </c:pt>
                <c:pt idx="775">
                  <c:v>2.48319</c:v>
                </c:pt>
                <c:pt idx="776">
                  <c:v>2.4879600000000002</c:v>
                </c:pt>
                <c:pt idx="777">
                  <c:v>2.49274</c:v>
                </c:pt>
                <c:pt idx="778">
                  <c:v>2.4975499999999999</c:v>
                </c:pt>
                <c:pt idx="779">
                  <c:v>2.50237</c:v>
                </c:pt>
                <c:pt idx="780">
                  <c:v>2.5072100000000002</c:v>
                </c:pt>
                <c:pt idx="781">
                  <c:v>2.51207</c:v>
                </c:pt>
                <c:pt idx="782">
                  <c:v>2.51695</c:v>
                </c:pt>
                <c:pt idx="783">
                  <c:v>2.5218400000000001</c:v>
                </c:pt>
                <c:pt idx="784">
                  <c:v>2.5267599999999999</c:v>
                </c:pt>
                <c:pt idx="785">
                  <c:v>2.5316900000000002</c:v>
                </c:pt>
                <c:pt idx="786">
                  <c:v>2.5366499999999998</c:v>
                </c:pt>
                <c:pt idx="787">
                  <c:v>2.54162</c:v>
                </c:pt>
                <c:pt idx="788">
                  <c:v>2.5466199999999999</c:v>
                </c:pt>
                <c:pt idx="789">
                  <c:v>2.5516299999999998</c:v>
                </c:pt>
                <c:pt idx="790">
                  <c:v>2.5566599999999999</c:v>
                </c:pt>
                <c:pt idx="791">
                  <c:v>2.5617100000000002</c:v>
                </c:pt>
                <c:pt idx="792">
                  <c:v>2.5667900000000001</c:v>
                </c:pt>
                <c:pt idx="793">
                  <c:v>2.5718800000000002</c:v>
                </c:pt>
                <c:pt idx="794">
                  <c:v>2.5769899999999999</c:v>
                </c:pt>
                <c:pt idx="795">
                  <c:v>2.5821299999999998</c:v>
                </c:pt>
                <c:pt idx="796">
                  <c:v>2.5872799999999998</c:v>
                </c:pt>
                <c:pt idx="797">
                  <c:v>2.5924499999999999</c:v>
                </c:pt>
                <c:pt idx="798">
                  <c:v>2.5976499999999998</c:v>
                </c:pt>
                <c:pt idx="799">
                  <c:v>2.6028699999999998</c:v>
                </c:pt>
                <c:pt idx="800">
                  <c:v>2.6080999999999999</c:v>
                </c:pt>
                <c:pt idx="801">
                  <c:v>2.6133600000000001</c:v>
                </c:pt>
                <c:pt idx="802">
                  <c:v>2.6186400000000001</c:v>
                </c:pt>
                <c:pt idx="803">
                  <c:v>2.6239400000000002</c:v>
                </c:pt>
                <c:pt idx="804">
                  <c:v>2.6292599999999999</c:v>
                </c:pt>
                <c:pt idx="805">
                  <c:v>2.6346099999999999</c:v>
                </c:pt>
                <c:pt idx="806">
                  <c:v>2.6399699999999999</c:v>
                </c:pt>
                <c:pt idx="807">
                  <c:v>2.6453600000000002</c:v>
                </c:pt>
                <c:pt idx="808">
                  <c:v>2.6507700000000001</c:v>
                </c:pt>
                <c:pt idx="809">
                  <c:v>2.6562000000000001</c:v>
                </c:pt>
                <c:pt idx="810">
                  <c:v>2.6616599999999999</c:v>
                </c:pt>
                <c:pt idx="811">
                  <c:v>2.6671299999999998</c:v>
                </c:pt>
                <c:pt idx="812">
                  <c:v>2.6726299999999998</c:v>
                </c:pt>
                <c:pt idx="813">
                  <c:v>2.6781600000000001</c:v>
                </c:pt>
                <c:pt idx="814">
                  <c:v>2.6837</c:v>
                </c:pt>
                <c:pt idx="815">
                  <c:v>2.68927</c:v>
                </c:pt>
                <c:pt idx="816">
                  <c:v>2.6948599999999998</c:v>
                </c:pt>
                <c:pt idx="817">
                  <c:v>2.7004700000000001</c:v>
                </c:pt>
                <c:pt idx="818">
                  <c:v>2.7061099999999998</c:v>
                </c:pt>
                <c:pt idx="819">
                  <c:v>2.71177</c:v>
                </c:pt>
                <c:pt idx="820">
                  <c:v>2.71746</c:v>
                </c:pt>
                <c:pt idx="821">
                  <c:v>2.7231700000000001</c:v>
                </c:pt>
                <c:pt idx="822">
                  <c:v>2.7288999999999999</c:v>
                </c:pt>
                <c:pt idx="823">
                  <c:v>2.7346599999999999</c:v>
                </c:pt>
                <c:pt idx="824">
                  <c:v>2.74044</c:v>
                </c:pt>
                <c:pt idx="825">
                  <c:v>2.7462399999999998</c:v>
                </c:pt>
                <c:pt idx="826">
                  <c:v>2.7520699999999998</c:v>
                </c:pt>
                <c:pt idx="827">
                  <c:v>2.75793</c:v>
                </c:pt>
                <c:pt idx="828">
                  <c:v>2.7638099999999999</c:v>
                </c:pt>
                <c:pt idx="829">
                  <c:v>2.76972</c:v>
                </c:pt>
                <c:pt idx="830">
                  <c:v>2.7756500000000002</c:v>
                </c:pt>
                <c:pt idx="831">
                  <c:v>2.7816000000000001</c:v>
                </c:pt>
                <c:pt idx="832">
                  <c:v>2.7875899999999998</c:v>
                </c:pt>
                <c:pt idx="833">
                  <c:v>2.79359</c:v>
                </c:pt>
                <c:pt idx="834">
                  <c:v>2.7996300000000001</c:v>
                </c:pt>
                <c:pt idx="835">
                  <c:v>2.8056899999999998</c:v>
                </c:pt>
                <c:pt idx="836">
                  <c:v>2.8117700000000001</c:v>
                </c:pt>
                <c:pt idx="837">
                  <c:v>2.8178899999999998</c:v>
                </c:pt>
                <c:pt idx="838">
                  <c:v>2.82402</c:v>
                </c:pt>
                <c:pt idx="839">
                  <c:v>2.83019</c:v>
                </c:pt>
                <c:pt idx="840">
                  <c:v>2.8363800000000001</c:v>
                </c:pt>
                <c:pt idx="841">
                  <c:v>2.8426</c:v>
                </c:pt>
                <c:pt idx="842">
                  <c:v>2.8488500000000001</c:v>
                </c:pt>
                <c:pt idx="843">
                  <c:v>2.8551299999999999</c:v>
                </c:pt>
                <c:pt idx="844">
                  <c:v>2.8614299999999999</c:v>
                </c:pt>
                <c:pt idx="845">
                  <c:v>2.8677600000000001</c:v>
                </c:pt>
                <c:pt idx="846">
                  <c:v>2.87412</c:v>
                </c:pt>
                <c:pt idx="847">
                  <c:v>2.8805000000000001</c:v>
                </c:pt>
                <c:pt idx="848">
                  <c:v>2.8869199999999999</c:v>
                </c:pt>
                <c:pt idx="849">
                  <c:v>2.8933599999999999</c:v>
                </c:pt>
                <c:pt idx="850">
                  <c:v>2.8998400000000002</c:v>
                </c:pt>
                <c:pt idx="851">
                  <c:v>2.9063400000000001</c:v>
                </c:pt>
                <c:pt idx="852">
                  <c:v>2.9128699999999998</c:v>
                </c:pt>
                <c:pt idx="853">
                  <c:v>2.9194300000000002</c:v>
                </c:pt>
                <c:pt idx="854">
                  <c:v>2.9260199999999998</c:v>
                </c:pt>
                <c:pt idx="855">
                  <c:v>2.9326400000000001</c:v>
                </c:pt>
                <c:pt idx="856">
                  <c:v>2.9392900000000002</c:v>
                </c:pt>
                <c:pt idx="857">
                  <c:v>2.94597</c:v>
                </c:pt>
                <c:pt idx="858">
                  <c:v>2.95268</c:v>
                </c:pt>
                <c:pt idx="859">
                  <c:v>2.9594200000000002</c:v>
                </c:pt>
                <c:pt idx="860">
                  <c:v>2.9661900000000001</c:v>
                </c:pt>
                <c:pt idx="861">
                  <c:v>2.9729999999999999</c:v>
                </c:pt>
                <c:pt idx="862">
                  <c:v>2.9798300000000002</c:v>
                </c:pt>
                <c:pt idx="863">
                  <c:v>2.9866999999999999</c:v>
                </c:pt>
                <c:pt idx="864">
                  <c:v>2.9935999999999998</c:v>
                </c:pt>
                <c:pt idx="865">
                  <c:v>3.0005299999999999</c:v>
                </c:pt>
                <c:pt idx="866">
                  <c:v>3.0074900000000002</c:v>
                </c:pt>
                <c:pt idx="867">
                  <c:v>3.0144799999999998</c:v>
                </c:pt>
                <c:pt idx="868">
                  <c:v>3.0215100000000001</c:v>
                </c:pt>
                <c:pt idx="869">
                  <c:v>3.0285700000000002</c:v>
                </c:pt>
                <c:pt idx="870">
                  <c:v>3.03566</c:v>
                </c:pt>
                <c:pt idx="871">
                  <c:v>3.0427900000000001</c:v>
                </c:pt>
                <c:pt idx="872">
                  <c:v>3.0499499999999999</c:v>
                </c:pt>
                <c:pt idx="873">
                  <c:v>3.05714</c:v>
                </c:pt>
                <c:pt idx="874">
                  <c:v>3.0643699999999998</c:v>
                </c:pt>
                <c:pt idx="875">
                  <c:v>3.0716299999999999</c:v>
                </c:pt>
                <c:pt idx="876">
                  <c:v>3.0789200000000001</c:v>
                </c:pt>
                <c:pt idx="877">
                  <c:v>3.0862599999999998</c:v>
                </c:pt>
                <c:pt idx="878">
                  <c:v>3.09362</c:v>
                </c:pt>
                <c:pt idx="879">
                  <c:v>3.1010200000000001</c:v>
                </c:pt>
                <c:pt idx="880">
                  <c:v>3.10846</c:v>
                </c:pt>
                <c:pt idx="881">
                  <c:v>3.1159300000000001</c:v>
                </c:pt>
                <c:pt idx="882">
                  <c:v>3.12344</c:v>
                </c:pt>
                <c:pt idx="883">
                  <c:v>3.1309800000000001</c:v>
                </c:pt>
                <c:pt idx="884">
                  <c:v>3.13856</c:v>
                </c:pt>
                <c:pt idx="885">
                  <c:v>3.1461800000000002</c:v>
                </c:pt>
                <c:pt idx="886">
                  <c:v>3.1538400000000002</c:v>
                </c:pt>
                <c:pt idx="887">
                  <c:v>3.16153</c:v>
                </c:pt>
                <c:pt idx="888">
                  <c:v>3.16926</c:v>
                </c:pt>
                <c:pt idx="889">
                  <c:v>3.1770299999999998</c:v>
                </c:pt>
                <c:pt idx="890">
                  <c:v>3.1848299999999998</c:v>
                </c:pt>
                <c:pt idx="891">
                  <c:v>3.1926800000000002</c:v>
                </c:pt>
                <c:pt idx="892">
                  <c:v>3.2005599999999998</c:v>
                </c:pt>
                <c:pt idx="893">
                  <c:v>3.2084800000000002</c:v>
                </c:pt>
                <c:pt idx="894">
                  <c:v>3.21644</c:v>
                </c:pt>
                <c:pt idx="895">
                  <c:v>3.22445</c:v>
                </c:pt>
                <c:pt idx="896">
                  <c:v>3.2324899999999999</c:v>
                </c:pt>
                <c:pt idx="897">
                  <c:v>3.24057</c:v>
                </c:pt>
                <c:pt idx="898">
                  <c:v>3.2486899999999999</c:v>
                </c:pt>
                <c:pt idx="899">
                  <c:v>3.25685</c:v>
                </c:pt>
                <c:pt idx="900">
                  <c:v>3.2650600000000001</c:v>
                </c:pt>
                <c:pt idx="901">
                  <c:v>3.2732999999999999</c:v>
                </c:pt>
                <c:pt idx="902">
                  <c:v>3.28159</c:v>
                </c:pt>
                <c:pt idx="903">
                  <c:v>3.28992</c:v>
                </c:pt>
                <c:pt idx="904">
                  <c:v>3.2982900000000002</c:v>
                </c:pt>
                <c:pt idx="905">
                  <c:v>3.3067000000000002</c:v>
                </c:pt>
                <c:pt idx="906">
                  <c:v>3.3151600000000001</c:v>
                </c:pt>
                <c:pt idx="907">
                  <c:v>3.3236599999999998</c:v>
                </c:pt>
                <c:pt idx="908">
                  <c:v>3.3321999999999998</c:v>
                </c:pt>
                <c:pt idx="909">
                  <c:v>3.3407900000000001</c:v>
                </c:pt>
                <c:pt idx="910">
                  <c:v>3.3494199999999998</c:v>
                </c:pt>
                <c:pt idx="911">
                  <c:v>3.3580999999999999</c:v>
                </c:pt>
                <c:pt idx="912">
                  <c:v>3.3668200000000001</c:v>
                </c:pt>
                <c:pt idx="913">
                  <c:v>3.3755899999999999</c:v>
                </c:pt>
                <c:pt idx="914">
                  <c:v>3.3844099999999999</c:v>
                </c:pt>
                <c:pt idx="915">
                  <c:v>3.3932600000000002</c:v>
                </c:pt>
                <c:pt idx="916">
                  <c:v>3.4021699999999999</c:v>
                </c:pt>
                <c:pt idx="917">
                  <c:v>3.4111199999999999</c:v>
                </c:pt>
                <c:pt idx="918">
                  <c:v>3.4201199999999998</c:v>
                </c:pt>
                <c:pt idx="919">
                  <c:v>3.4291700000000001</c:v>
                </c:pt>
                <c:pt idx="920">
                  <c:v>3.4382700000000002</c:v>
                </c:pt>
                <c:pt idx="921">
                  <c:v>3.4474100000000001</c:v>
                </c:pt>
                <c:pt idx="922">
                  <c:v>3.45661</c:v>
                </c:pt>
                <c:pt idx="923">
                  <c:v>3.4658500000000001</c:v>
                </c:pt>
                <c:pt idx="924">
                  <c:v>3.4751400000000001</c:v>
                </c:pt>
                <c:pt idx="925">
                  <c:v>3.48448</c:v>
                </c:pt>
                <c:pt idx="926">
                  <c:v>3.4938699999999998</c:v>
                </c:pt>
                <c:pt idx="927">
                  <c:v>3.50332</c:v>
                </c:pt>
                <c:pt idx="928">
                  <c:v>3.51281</c:v>
                </c:pt>
                <c:pt idx="929">
                  <c:v>3.5223599999999999</c:v>
                </c:pt>
                <c:pt idx="930">
                  <c:v>3.5319500000000001</c:v>
                </c:pt>
                <c:pt idx="931">
                  <c:v>3.5415999999999999</c:v>
                </c:pt>
                <c:pt idx="932">
                  <c:v>3.55131</c:v>
                </c:pt>
                <c:pt idx="933">
                  <c:v>3.5610599999999999</c:v>
                </c:pt>
                <c:pt idx="934">
                  <c:v>3.5708700000000002</c:v>
                </c:pt>
                <c:pt idx="935">
                  <c:v>3.58074</c:v>
                </c:pt>
                <c:pt idx="936">
                  <c:v>3.5906600000000002</c:v>
                </c:pt>
                <c:pt idx="937">
                  <c:v>3.6006300000000002</c:v>
                </c:pt>
                <c:pt idx="938">
                  <c:v>3.6106600000000002</c:v>
                </c:pt>
                <c:pt idx="939">
                  <c:v>3.6207500000000001</c:v>
                </c:pt>
                <c:pt idx="940">
                  <c:v>3.63089</c:v>
                </c:pt>
                <c:pt idx="941">
                  <c:v>3.6410900000000002</c:v>
                </c:pt>
                <c:pt idx="942">
                  <c:v>3.6513399999999998</c:v>
                </c:pt>
                <c:pt idx="943">
                  <c:v>3.6616599999999999</c:v>
                </c:pt>
                <c:pt idx="944">
                  <c:v>3.6720299999999999</c:v>
                </c:pt>
                <c:pt idx="945">
                  <c:v>3.6824599999999998</c:v>
                </c:pt>
                <c:pt idx="946">
                  <c:v>3.6929500000000002</c:v>
                </c:pt>
                <c:pt idx="947">
                  <c:v>3.7035100000000001</c:v>
                </c:pt>
                <c:pt idx="948">
                  <c:v>3.7141199999999999</c:v>
                </c:pt>
                <c:pt idx="949">
                  <c:v>3.72479</c:v>
                </c:pt>
                <c:pt idx="950">
                  <c:v>3.7355200000000002</c:v>
                </c:pt>
                <c:pt idx="951">
                  <c:v>3.7463199999999999</c:v>
                </c:pt>
                <c:pt idx="952">
                  <c:v>3.75718</c:v>
                </c:pt>
                <c:pt idx="953">
                  <c:v>3.7681</c:v>
                </c:pt>
                <c:pt idx="954">
                  <c:v>3.7790900000000001</c:v>
                </c:pt>
                <c:pt idx="955">
                  <c:v>3.7901400000000001</c:v>
                </c:pt>
                <c:pt idx="956">
                  <c:v>3.80125</c:v>
                </c:pt>
                <c:pt idx="957">
                  <c:v>3.81243</c:v>
                </c:pt>
                <c:pt idx="958">
                  <c:v>3.82368</c:v>
                </c:pt>
                <c:pt idx="959">
                  <c:v>3.8349899999999999</c:v>
                </c:pt>
                <c:pt idx="960">
                  <c:v>3.8463699999999998</c:v>
                </c:pt>
                <c:pt idx="961">
                  <c:v>3.8578199999999998</c:v>
                </c:pt>
                <c:pt idx="962">
                  <c:v>3.8693300000000002</c:v>
                </c:pt>
                <c:pt idx="963">
                  <c:v>3.8809200000000001</c:v>
                </c:pt>
                <c:pt idx="964">
                  <c:v>3.8925700000000001</c:v>
                </c:pt>
                <c:pt idx="965">
                  <c:v>3.9043000000000001</c:v>
                </c:pt>
                <c:pt idx="966">
                  <c:v>3.9160900000000001</c:v>
                </c:pt>
                <c:pt idx="967">
                  <c:v>3.9279600000000001</c:v>
                </c:pt>
                <c:pt idx="968">
                  <c:v>3.9399000000000002</c:v>
                </c:pt>
                <c:pt idx="969">
                  <c:v>3.9519099999999998</c:v>
                </c:pt>
                <c:pt idx="970">
                  <c:v>3.964</c:v>
                </c:pt>
                <c:pt idx="971">
                  <c:v>3.9761600000000001</c:v>
                </c:pt>
                <c:pt idx="972">
                  <c:v>3.9883899999999999</c:v>
                </c:pt>
                <c:pt idx="973">
                  <c:v>4.0007000000000001</c:v>
                </c:pt>
                <c:pt idx="974">
                  <c:v>4.01309</c:v>
                </c:pt>
                <c:pt idx="975">
                  <c:v>4.02555</c:v>
                </c:pt>
                <c:pt idx="976">
                  <c:v>4.0380900000000004</c:v>
                </c:pt>
                <c:pt idx="977">
                  <c:v>4.0507099999999996</c:v>
                </c:pt>
                <c:pt idx="978">
                  <c:v>4.0634100000000002</c:v>
                </c:pt>
                <c:pt idx="979">
                  <c:v>4.0761900000000004</c:v>
                </c:pt>
                <c:pt idx="980">
                  <c:v>4.0890399999999998</c:v>
                </c:pt>
                <c:pt idx="981">
                  <c:v>4.1019800000000002</c:v>
                </c:pt>
                <c:pt idx="982">
                  <c:v>4.1150099999999998</c:v>
                </c:pt>
                <c:pt idx="983">
                  <c:v>4.1281100000000004</c:v>
                </c:pt>
                <c:pt idx="984">
                  <c:v>4.1413000000000002</c:v>
                </c:pt>
                <c:pt idx="985">
                  <c:v>4.1545699999999997</c:v>
                </c:pt>
                <c:pt idx="986">
                  <c:v>4.1679300000000001</c:v>
                </c:pt>
                <c:pt idx="987">
                  <c:v>4.1813799999999999</c:v>
                </c:pt>
                <c:pt idx="988">
                  <c:v>4.1949100000000001</c:v>
                </c:pt>
                <c:pt idx="989">
                  <c:v>4.2085299999999997</c:v>
                </c:pt>
                <c:pt idx="990">
                  <c:v>4.2222400000000002</c:v>
                </c:pt>
                <c:pt idx="991">
                  <c:v>4.23604</c:v>
                </c:pt>
                <c:pt idx="992">
                  <c:v>4.24993</c:v>
                </c:pt>
                <c:pt idx="993">
                  <c:v>4.2639100000000001</c:v>
                </c:pt>
                <c:pt idx="994">
                  <c:v>4.2779800000000003</c:v>
                </c:pt>
                <c:pt idx="995">
                  <c:v>4.2921399999999998</c:v>
                </c:pt>
                <c:pt idx="996">
                  <c:v>4.3064</c:v>
                </c:pt>
                <c:pt idx="997">
                  <c:v>4.3207599999999999</c:v>
                </c:pt>
                <c:pt idx="998">
                  <c:v>4.33521</c:v>
                </c:pt>
                <c:pt idx="999">
                  <c:v>4.3497599999999998</c:v>
                </c:pt>
                <c:pt idx="1000">
                  <c:v>4.3643999999999998</c:v>
                </c:pt>
                <c:pt idx="1001">
                  <c:v>4.3791500000000001</c:v>
                </c:pt>
                <c:pt idx="1002">
                  <c:v>4.3939899999999996</c:v>
                </c:pt>
                <c:pt idx="1003">
                  <c:v>4.4089400000000003</c:v>
                </c:pt>
                <c:pt idx="1004">
                  <c:v>4.4239800000000002</c:v>
                </c:pt>
                <c:pt idx="1005">
                  <c:v>4.4391299999999996</c:v>
                </c:pt>
                <c:pt idx="1006">
                  <c:v>4.4543900000000001</c:v>
                </c:pt>
                <c:pt idx="1007">
                  <c:v>4.4697500000000003</c:v>
                </c:pt>
                <c:pt idx="1008">
                  <c:v>4.48522</c:v>
                </c:pt>
                <c:pt idx="1009">
                  <c:v>4.5007900000000003</c:v>
                </c:pt>
                <c:pt idx="1010">
                  <c:v>4.51647</c:v>
                </c:pt>
                <c:pt idx="1011">
                  <c:v>4.53226</c:v>
                </c:pt>
                <c:pt idx="1012">
                  <c:v>4.5481699999999998</c:v>
                </c:pt>
                <c:pt idx="1013">
                  <c:v>4.5641800000000003</c:v>
                </c:pt>
                <c:pt idx="1014">
                  <c:v>4.5803099999999999</c:v>
                </c:pt>
                <c:pt idx="1015">
                  <c:v>4.5965499999999997</c:v>
                </c:pt>
                <c:pt idx="1016">
                  <c:v>4.6129100000000003</c:v>
                </c:pt>
                <c:pt idx="1017">
                  <c:v>4.6293800000000003</c:v>
                </c:pt>
                <c:pt idx="1018">
                  <c:v>4.6459799999999998</c:v>
                </c:pt>
                <c:pt idx="1019">
                  <c:v>4.6626899999999996</c:v>
                </c:pt>
                <c:pt idx="1020">
                  <c:v>4.6795200000000001</c:v>
                </c:pt>
                <c:pt idx="1021">
                  <c:v>4.6964800000000002</c:v>
                </c:pt>
                <c:pt idx="1022">
                  <c:v>4.7135499999999997</c:v>
                </c:pt>
                <c:pt idx="1023">
                  <c:v>4.7307600000000001</c:v>
                </c:pt>
                <c:pt idx="1024">
                  <c:v>4.7480799999999999</c:v>
                </c:pt>
                <c:pt idx="1025">
                  <c:v>4.7655399999999997</c:v>
                </c:pt>
                <c:pt idx="1026">
                  <c:v>4.7831299999999999</c:v>
                </c:pt>
                <c:pt idx="1027">
                  <c:v>4.80084</c:v>
                </c:pt>
                <c:pt idx="1028">
                  <c:v>4.8186900000000001</c:v>
                </c:pt>
                <c:pt idx="1029">
                  <c:v>4.8366699999999998</c:v>
                </c:pt>
                <c:pt idx="1030">
                  <c:v>4.8547799999999999</c:v>
                </c:pt>
                <c:pt idx="1031">
                  <c:v>4.87303</c:v>
                </c:pt>
                <c:pt idx="1032">
                  <c:v>4.8914200000000001</c:v>
                </c:pt>
                <c:pt idx="1033">
                  <c:v>4.9099500000000003</c:v>
                </c:pt>
                <c:pt idx="1034">
                  <c:v>4.9286199999999996</c:v>
                </c:pt>
                <c:pt idx="1035">
                  <c:v>4.9474299999999998</c:v>
                </c:pt>
                <c:pt idx="1036">
                  <c:v>4.9663899999999996</c:v>
                </c:pt>
                <c:pt idx="1037">
                  <c:v>4.9854900000000004</c:v>
                </c:pt>
                <c:pt idx="1038">
                  <c:v>5.00474</c:v>
                </c:pt>
                <c:pt idx="1039">
                  <c:v>5.0241400000000001</c:v>
                </c:pt>
                <c:pt idx="1040">
                  <c:v>5.0436899999999998</c:v>
                </c:pt>
                <c:pt idx="1041">
                  <c:v>5.0633900000000001</c:v>
                </c:pt>
                <c:pt idx="1042">
                  <c:v>5.08324</c:v>
                </c:pt>
                <c:pt idx="1043">
                  <c:v>5.1032599999999997</c:v>
                </c:pt>
                <c:pt idx="1044">
                  <c:v>5.1234299999999999</c:v>
                </c:pt>
                <c:pt idx="1045">
                  <c:v>5.1437600000000003</c:v>
                </c:pt>
                <c:pt idx="1046">
                  <c:v>5.16425</c:v>
                </c:pt>
                <c:pt idx="1047">
                  <c:v>5.1849100000000004</c:v>
                </c:pt>
                <c:pt idx="1048">
                  <c:v>5.20573</c:v>
                </c:pt>
                <c:pt idx="1049">
                  <c:v>5.2267200000000003</c:v>
                </c:pt>
                <c:pt idx="1050">
                  <c:v>5.2478800000000003</c:v>
                </c:pt>
                <c:pt idx="1051">
                  <c:v>5.2692199999999998</c:v>
                </c:pt>
                <c:pt idx="1052">
                  <c:v>5.2907200000000003</c:v>
                </c:pt>
                <c:pt idx="1053">
                  <c:v>5.3124099999999999</c:v>
                </c:pt>
                <c:pt idx="1054">
                  <c:v>5.3342700000000001</c:v>
                </c:pt>
                <c:pt idx="1055">
                  <c:v>5.3563099999999997</c:v>
                </c:pt>
                <c:pt idx="1056">
                  <c:v>5.3785400000000001</c:v>
                </c:pt>
                <c:pt idx="1057">
                  <c:v>5.4009499999999999</c:v>
                </c:pt>
                <c:pt idx="1058">
                  <c:v>5.42354</c:v>
                </c:pt>
                <c:pt idx="1059">
                  <c:v>5.4463299999999997</c:v>
                </c:pt>
                <c:pt idx="1060">
                  <c:v>5.4693100000000001</c:v>
                </c:pt>
                <c:pt idx="1061">
                  <c:v>5.4924900000000001</c:v>
                </c:pt>
                <c:pt idx="1062">
                  <c:v>5.51586</c:v>
                </c:pt>
                <c:pt idx="1063">
                  <c:v>5.5394300000000003</c:v>
                </c:pt>
                <c:pt idx="1064">
                  <c:v>5.5632099999999998</c:v>
                </c:pt>
                <c:pt idx="1065">
                  <c:v>5.5871899999999997</c:v>
                </c:pt>
                <c:pt idx="1066">
                  <c:v>5.61137</c:v>
                </c:pt>
                <c:pt idx="1067">
                  <c:v>5.6357699999999999</c:v>
                </c:pt>
                <c:pt idx="1068">
                  <c:v>5.66038</c:v>
                </c:pt>
                <c:pt idx="1069">
                  <c:v>5.6852099999999997</c:v>
                </c:pt>
                <c:pt idx="1070">
                  <c:v>5.7102500000000003</c:v>
                </c:pt>
                <c:pt idx="1071">
                  <c:v>5.7355200000000002</c:v>
                </c:pt>
                <c:pt idx="1072">
                  <c:v>5.7610099999999997</c:v>
                </c:pt>
                <c:pt idx="1073">
                  <c:v>5.7867300000000004</c:v>
                </c:pt>
                <c:pt idx="1074">
                  <c:v>5.8126800000000003</c:v>
                </c:pt>
                <c:pt idx="1075">
                  <c:v>5.8388600000000004</c:v>
                </c:pt>
                <c:pt idx="1076">
                  <c:v>5.8652800000000003</c:v>
                </c:pt>
                <c:pt idx="1077">
                  <c:v>5.89194</c:v>
                </c:pt>
                <c:pt idx="1078">
                  <c:v>5.9188499999999999</c:v>
                </c:pt>
                <c:pt idx="1079">
                  <c:v>5.9459999999999997</c:v>
                </c:pt>
                <c:pt idx="1080">
                  <c:v>5.9733999999999998</c:v>
                </c:pt>
                <c:pt idx="1081">
                  <c:v>6.0010500000000002</c:v>
                </c:pt>
              </c:numCache>
            </c:numRef>
          </c:xVal>
          <c:yVal>
            <c:numRef>
              <c:f>'Bend Loss'!$J$4:$J$1085</c:f>
              <c:numCache>
                <c:formatCode>General</c:formatCode>
                <c:ptCount val="1082"/>
                <c:pt idx="0">
                  <c:v>0</c:v>
                </c:pt>
                <c:pt idx="1">
                  <c:v>0</c:v>
                </c:pt>
                <c:pt idx="2">
                  <c:v>-10.524419999999999</c:v>
                </c:pt>
                <c:pt idx="3">
                  <c:v>-0.52261000000000002</c:v>
                </c:pt>
                <c:pt idx="4">
                  <c:v>0</c:v>
                </c:pt>
                <c:pt idx="5">
                  <c:v>0</c:v>
                </c:pt>
                <c:pt idx="6">
                  <c:v>-3.3024900000000001</c:v>
                </c:pt>
                <c:pt idx="7">
                  <c:v>0</c:v>
                </c:pt>
                <c:pt idx="8">
                  <c:v>0</c:v>
                </c:pt>
                <c:pt idx="9">
                  <c:v>0</c:v>
                </c:pt>
                <c:pt idx="10">
                  <c:v>0</c:v>
                </c:pt>
                <c:pt idx="11">
                  <c:v>0</c:v>
                </c:pt>
                <c:pt idx="12">
                  <c:v>0</c:v>
                </c:pt>
                <c:pt idx="13">
                  <c:v>9.0579300000000007</c:v>
                </c:pt>
                <c:pt idx="14">
                  <c:v>0</c:v>
                </c:pt>
                <c:pt idx="15">
                  <c:v>3.2455500000000002</c:v>
                </c:pt>
                <c:pt idx="16">
                  <c:v>0</c:v>
                </c:pt>
                <c:pt idx="17">
                  <c:v>-0.27644999999999997</c:v>
                </c:pt>
                <c:pt idx="18">
                  <c:v>7.5599299999999996</c:v>
                </c:pt>
                <c:pt idx="19">
                  <c:v>0</c:v>
                </c:pt>
                <c:pt idx="20">
                  <c:v>0</c:v>
                </c:pt>
                <c:pt idx="21">
                  <c:v>0</c:v>
                </c:pt>
                <c:pt idx="22">
                  <c:v>-4.9648300000000001</c:v>
                </c:pt>
                <c:pt idx="23">
                  <c:v>-5.1743100000000002</c:v>
                </c:pt>
                <c:pt idx="24">
                  <c:v>-15.477650000000001</c:v>
                </c:pt>
                <c:pt idx="25">
                  <c:v>-7.9588200000000002</c:v>
                </c:pt>
                <c:pt idx="26">
                  <c:v>-4.7645299999999997</c:v>
                </c:pt>
                <c:pt idx="27">
                  <c:v>0.84901000000000004</c:v>
                </c:pt>
                <c:pt idx="28">
                  <c:v>-2.5017</c:v>
                </c:pt>
                <c:pt idx="29">
                  <c:v>-4.5343900000000001</c:v>
                </c:pt>
                <c:pt idx="30">
                  <c:v>3.6997800000000001</c:v>
                </c:pt>
                <c:pt idx="31">
                  <c:v>0</c:v>
                </c:pt>
                <c:pt idx="32">
                  <c:v>-0.79308000000000001</c:v>
                </c:pt>
                <c:pt idx="33">
                  <c:v>0</c:v>
                </c:pt>
                <c:pt idx="34">
                  <c:v>-11.765359999999999</c:v>
                </c:pt>
                <c:pt idx="35">
                  <c:v>2.2820999999999998</c:v>
                </c:pt>
                <c:pt idx="36">
                  <c:v>0</c:v>
                </c:pt>
                <c:pt idx="37">
                  <c:v>0</c:v>
                </c:pt>
                <c:pt idx="38">
                  <c:v>9.1803100000000004</c:v>
                </c:pt>
                <c:pt idx="39">
                  <c:v>0.14115</c:v>
                </c:pt>
                <c:pt idx="40">
                  <c:v>-0.62231999999999998</c:v>
                </c:pt>
                <c:pt idx="41">
                  <c:v>-0.45900999999999997</c:v>
                </c:pt>
                <c:pt idx="42">
                  <c:v>0.67793000000000003</c:v>
                </c:pt>
                <c:pt idx="43">
                  <c:v>0.28495999999999999</c:v>
                </c:pt>
                <c:pt idx="44">
                  <c:v>-0.42714999999999997</c:v>
                </c:pt>
                <c:pt idx="45">
                  <c:v>0</c:v>
                </c:pt>
                <c:pt idx="46">
                  <c:v>0</c:v>
                </c:pt>
                <c:pt idx="47">
                  <c:v>10.69509</c:v>
                </c:pt>
                <c:pt idx="48">
                  <c:v>0.34100999999999998</c:v>
                </c:pt>
                <c:pt idx="49">
                  <c:v>0</c:v>
                </c:pt>
                <c:pt idx="50">
                  <c:v>0</c:v>
                </c:pt>
                <c:pt idx="51">
                  <c:v>0.31642999999999999</c:v>
                </c:pt>
                <c:pt idx="52">
                  <c:v>1.78939</c:v>
                </c:pt>
                <c:pt idx="53">
                  <c:v>2.86307</c:v>
                </c:pt>
                <c:pt idx="54">
                  <c:v>0</c:v>
                </c:pt>
                <c:pt idx="55">
                  <c:v>0</c:v>
                </c:pt>
                <c:pt idx="56">
                  <c:v>0</c:v>
                </c:pt>
                <c:pt idx="57">
                  <c:v>4.6048200000000001</c:v>
                </c:pt>
                <c:pt idx="58">
                  <c:v>2.17144</c:v>
                </c:pt>
                <c:pt idx="59">
                  <c:v>0</c:v>
                </c:pt>
                <c:pt idx="60">
                  <c:v>14.724489999999999</c:v>
                </c:pt>
                <c:pt idx="61">
                  <c:v>3.9393699999999998</c:v>
                </c:pt>
                <c:pt idx="62">
                  <c:v>0.89537999999999995</c:v>
                </c:pt>
                <c:pt idx="63">
                  <c:v>1.4659599999999999</c:v>
                </c:pt>
                <c:pt idx="64">
                  <c:v>1.7391700000000001</c:v>
                </c:pt>
                <c:pt idx="65">
                  <c:v>-0.53815999999999997</c:v>
                </c:pt>
                <c:pt idx="66">
                  <c:v>-1.72645</c:v>
                </c:pt>
                <c:pt idx="67">
                  <c:v>0.17515</c:v>
                </c:pt>
                <c:pt idx="68">
                  <c:v>-1.3267599999999999</c:v>
                </c:pt>
                <c:pt idx="69">
                  <c:v>-2.2416299999999998</c:v>
                </c:pt>
                <c:pt idx="70">
                  <c:v>-2.4857100000000001</c:v>
                </c:pt>
                <c:pt idx="71">
                  <c:v>-7.6412300000000002</c:v>
                </c:pt>
                <c:pt idx="72">
                  <c:v>15.490259999999999</c:v>
                </c:pt>
                <c:pt idx="73">
                  <c:v>0</c:v>
                </c:pt>
                <c:pt idx="74">
                  <c:v>7.0341300000000002</c:v>
                </c:pt>
                <c:pt idx="75">
                  <c:v>7.15883</c:v>
                </c:pt>
                <c:pt idx="76">
                  <c:v>0</c:v>
                </c:pt>
                <c:pt idx="77">
                  <c:v>13.99563</c:v>
                </c:pt>
                <c:pt idx="78">
                  <c:v>-8.8401499999999995</c:v>
                </c:pt>
                <c:pt idx="79">
                  <c:v>-3.91323</c:v>
                </c:pt>
                <c:pt idx="80">
                  <c:v>0.64095000000000002</c:v>
                </c:pt>
                <c:pt idx="81">
                  <c:v>-1.46418</c:v>
                </c:pt>
                <c:pt idx="82">
                  <c:v>2.4470499999999999</c:v>
                </c:pt>
                <c:pt idx="83">
                  <c:v>-1.6398299999999999</c:v>
                </c:pt>
                <c:pt idx="84">
                  <c:v>-1.5641400000000001</c:v>
                </c:pt>
                <c:pt idx="85">
                  <c:v>0</c:v>
                </c:pt>
                <c:pt idx="86">
                  <c:v>0</c:v>
                </c:pt>
                <c:pt idx="87">
                  <c:v>-3.4049800000000001</c:v>
                </c:pt>
                <c:pt idx="88">
                  <c:v>-2.47031</c:v>
                </c:pt>
                <c:pt idx="89">
                  <c:v>0</c:v>
                </c:pt>
                <c:pt idx="90">
                  <c:v>0</c:v>
                </c:pt>
                <c:pt idx="91">
                  <c:v>5.1847000000000003</c:v>
                </c:pt>
                <c:pt idx="92">
                  <c:v>-0.36858000000000002</c:v>
                </c:pt>
                <c:pt idx="93">
                  <c:v>1.0749599999999999</c:v>
                </c:pt>
                <c:pt idx="94">
                  <c:v>4.3836199999999996</c:v>
                </c:pt>
                <c:pt idx="95">
                  <c:v>-3.9748899999999998</c:v>
                </c:pt>
                <c:pt idx="96">
                  <c:v>0</c:v>
                </c:pt>
                <c:pt idx="97">
                  <c:v>0</c:v>
                </c:pt>
                <c:pt idx="98">
                  <c:v>-3.4443000000000001</c:v>
                </c:pt>
                <c:pt idx="99">
                  <c:v>0.39078000000000002</c:v>
                </c:pt>
                <c:pt idx="100">
                  <c:v>-0.61216999999999999</c:v>
                </c:pt>
                <c:pt idx="101">
                  <c:v>-1.9034599999999999</c:v>
                </c:pt>
                <c:pt idx="102">
                  <c:v>2.6499100000000002</c:v>
                </c:pt>
                <c:pt idx="103">
                  <c:v>0</c:v>
                </c:pt>
                <c:pt idx="104">
                  <c:v>0</c:v>
                </c:pt>
                <c:pt idx="105">
                  <c:v>-1.0239100000000001</c:v>
                </c:pt>
                <c:pt idx="106">
                  <c:v>-2.7147899999999998</c:v>
                </c:pt>
                <c:pt idx="107">
                  <c:v>0</c:v>
                </c:pt>
                <c:pt idx="108">
                  <c:v>8.1067900000000002</c:v>
                </c:pt>
                <c:pt idx="109">
                  <c:v>-0.69572000000000001</c:v>
                </c:pt>
                <c:pt idx="110">
                  <c:v>-5.9064199999999998</c:v>
                </c:pt>
                <c:pt idx="111">
                  <c:v>-2.7213400000000001</c:v>
                </c:pt>
                <c:pt idx="112">
                  <c:v>-1.0999300000000001</c:v>
                </c:pt>
                <c:pt idx="113">
                  <c:v>-7.4781599999999999</c:v>
                </c:pt>
                <c:pt idx="114">
                  <c:v>-11.29766</c:v>
                </c:pt>
                <c:pt idx="115">
                  <c:v>-5.3535300000000001</c:v>
                </c:pt>
                <c:pt idx="116">
                  <c:v>0</c:v>
                </c:pt>
                <c:pt idx="117">
                  <c:v>7.1515500000000003</c:v>
                </c:pt>
                <c:pt idx="118">
                  <c:v>2.4683099999999998</c:v>
                </c:pt>
                <c:pt idx="119">
                  <c:v>18.909400000000002</c:v>
                </c:pt>
                <c:pt idx="120">
                  <c:v>6.3632299999999997</c:v>
                </c:pt>
                <c:pt idx="121">
                  <c:v>2.72864</c:v>
                </c:pt>
                <c:pt idx="122">
                  <c:v>3.2581799999999999</c:v>
                </c:pt>
                <c:pt idx="123">
                  <c:v>-3.5682100000000001</c:v>
                </c:pt>
                <c:pt idx="124">
                  <c:v>-4.4803899999999999</c:v>
                </c:pt>
                <c:pt idx="125">
                  <c:v>-1.3947000000000001</c:v>
                </c:pt>
                <c:pt idx="126">
                  <c:v>0.99031999999999998</c:v>
                </c:pt>
                <c:pt idx="127">
                  <c:v>2.24004</c:v>
                </c:pt>
                <c:pt idx="128">
                  <c:v>1.9924999999999999</c:v>
                </c:pt>
                <c:pt idx="129">
                  <c:v>-7.3569999999999997E-2</c:v>
                </c:pt>
                <c:pt idx="130">
                  <c:v>-2.7555000000000001</c:v>
                </c:pt>
                <c:pt idx="131">
                  <c:v>-4.78538</c:v>
                </c:pt>
                <c:pt idx="132">
                  <c:v>-8.0374999999999996</c:v>
                </c:pt>
                <c:pt idx="133">
                  <c:v>-4.3162200000000004</c:v>
                </c:pt>
                <c:pt idx="134">
                  <c:v>0</c:v>
                </c:pt>
                <c:pt idx="135">
                  <c:v>-5.0464500000000001</c:v>
                </c:pt>
                <c:pt idx="136">
                  <c:v>-8.3257499999999993</c:v>
                </c:pt>
                <c:pt idx="137">
                  <c:v>12.92634</c:v>
                </c:pt>
                <c:pt idx="138">
                  <c:v>8.3540100000000006</c:v>
                </c:pt>
                <c:pt idx="139">
                  <c:v>2.18567</c:v>
                </c:pt>
                <c:pt idx="140">
                  <c:v>-3.7233000000000001</c:v>
                </c:pt>
                <c:pt idx="141">
                  <c:v>0.13114000000000001</c:v>
                </c:pt>
                <c:pt idx="142">
                  <c:v>1.8953</c:v>
                </c:pt>
                <c:pt idx="143">
                  <c:v>0</c:v>
                </c:pt>
                <c:pt idx="144">
                  <c:v>-9.7943899999999999</c:v>
                </c:pt>
                <c:pt idx="145">
                  <c:v>-2.8758300000000001</c:v>
                </c:pt>
                <c:pt idx="146">
                  <c:v>3.5095100000000001</c:v>
                </c:pt>
                <c:pt idx="147">
                  <c:v>1.9796899999999999</c:v>
                </c:pt>
                <c:pt idx="148">
                  <c:v>-2.6336400000000002</c:v>
                </c:pt>
                <c:pt idx="149">
                  <c:v>-0.52847</c:v>
                </c:pt>
                <c:pt idx="150">
                  <c:v>0.39417999999999997</c:v>
                </c:pt>
                <c:pt idx="151">
                  <c:v>-2.2153100000000001</c:v>
                </c:pt>
                <c:pt idx="152">
                  <c:v>0</c:v>
                </c:pt>
                <c:pt idx="153">
                  <c:v>0</c:v>
                </c:pt>
                <c:pt idx="154">
                  <c:v>-5.0380000000000003</c:v>
                </c:pt>
                <c:pt idx="155">
                  <c:v>4.2922200000000004</c:v>
                </c:pt>
                <c:pt idx="156">
                  <c:v>4.39785</c:v>
                </c:pt>
                <c:pt idx="157">
                  <c:v>0.48977999999999999</c:v>
                </c:pt>
                <c:pt idx="158">
                  <c:v>-6.7070000000000005E-2</c:v>
                </c:pt>
                <c:pt idx="159">
                  <c:v>1.7732699999999999</c:v>
                </c:pt>
                <c:pt idx="160">
                  <c:v>1.9671400000000001</c:v>
                </c:pt>
                <c:pt idx="161">
                  <c:v>0.69074999999999998</c:v>
                </c:pt>
                <c:pt idx="162">
                  <c:v>2.4792800000000002</c:v>
                </c:pt>
                <c:pt idx="163">
                  <c:v>2.1198800000000002</c:v>
                </c:pt>
                <c:pt idx="164">
                  <c:v>2.1985700000000001</c:v>
                </c:pt>
                <c:pt idx="165">
                  <c:v>2.9699900000000001</c:v>
                </c:pt>
                <c:pt idx="166">
                  <c:v>4.0007700000000002</c:v>
                </c:pt>
                <c:pt idx="167">
                  <c:v>4.7313900000000002</c:v>
                </c:pt>
                <c:pt idx="168">
                  <c:v>5.1951400000000003</c:v>
                </c:pt>
                <c:pt idx="169">
                  <c:v>3.1212399999999998</c:v>
                </c:pt>
                <c:pt idx="170">
                  <c:v>-2.3343799999999999</c:v>
                </c:pt>
                <c:pt idx="171">
                  <c:v>-1.85297</c:v>
                </c:pt>
                <c:pt idx="172">
                  <c:v>4.9488899999999996</c:v>
                </c:pt>
                <c:pt idx="173">
                  <c:v>5.8935599999999999</c:v>
                </c:pt>
                <c:pt idx="174">
                  <c:v>1.3915500000000001</c:v>
                </c:pt>
                <c:pt idx="175">
                  <c:v>-0.77673999999999999</c:v>
                </c:pt>
                <c:pt idx="176">
                  <c:v>-0.28570000000000001</c:v>
                </c:pt>
                <c:pt idx="177">
                  <c:v>5.81393</c:v>
                </c:pt>
                <c:pt idx="178">
                  <c:v>5.1593900000000001</c:v>
                </c:pt>
                <c:pt idx="179">
                  <c:v>3.6549999999999999E-2</c:v>
                </c:pt>
                <c:pt idx="180">
                  <c:v>-0.31079000000000001</c:v>
                </c:pt>
                <c:pt idx="181">
                  <c:v>-1.06504</c:v>
                </c:pt>
                <c:pt idx="182">
                  <c:v>-1.5624899999999999</c:v>
                </c:pt>
                <c:pt idx="183">
                  <c:v>-3.16E-3</c:v>
                </c:pt>
                <c:pt idx="184">
                  <c:v>0.52112000000000003</c:v>
                </c:pt>
                <c:pt idx="185">
                  <c:v>-1.5256700000000001</c:v>
                </c:pt>
                <c:pt idx="186">
                  <c:v>-3.7770600000000001</c:v>
                </c:pt>
                <c:pt idx="187">
                  <c:v>-5.9657900000000001</c:v>
                </c:pt>
                <c:pt idx="188">
                  <c:v>-6.8411799999999996</c:v>
                </c:pt>
                <c:pt idx="189">
                  <c:v>-0.72765000000000002</c:v>
                </c:pt>
                <c:pt idx="190">
                  <c:v>1.56725</c:v>
                </c:pt>
                <c:pt idx="191">
                  <c:v>3.64608</c:v>
                </c:pt>
                <c:pt idx="192">
                  <c:v>1.3087299999999999</c:v>
                </c:pt>
                <c:pt idx="193">
                  <c:v>1.3777900000000001</c:v>
                </c:pt>
                <c:pt idx="194">
                  <c:v>2.5529199999999999</c:v>
                </c:pt>
                <c:pt idx="195">
                  <c:v>1.6674500000000001</c:v>
                </c:pt>
                <c:pt idx="196">
                  <c:v>2.2136100000000001</c:v>
                </c:pt>
                <c:pt idx="197">
                  <c:v>2.1532800000000001</c:v>
                </c:pt>
                <c:pt idx="198">
                  <c:v>1.5757099999999999</c:v>
                </c:pt>
                <c:pt idx="199">
                  <c:v>1.83741</c:v>
                </c:pt>
                <c:pt idx="200">
                  <c:v>1.19432</c:v>
                </c:pt>
                <c:pt idx="201">
                  <c:v>0.81562999999999997</c:v>
                </c:pt>
                <c:pt idx="202">
                  <c:v>0.57452000000000003</c:v>
                </c:pt>
                <c:pt idx="203">
                  <c:v>2.5904199999999999</c:v>
                </c:pt>
                <c:pt idx="204">
                  <c:v>5.3910999999999998</c:v>
                </c:pt>
                <c:pt idx="205">
                  <c:v>6.9167199999999998</c:v>
                </c:pt>
                <c:pt idx="206">
                  <c:v>-0.89081999999999995</c:v>
                </c:pt>
                <c:pt idx="207">
                  <c:v>-5.2803899999999997</c:v>
                </c:pt>
                <c:pt idx="208">
                  <c:v>-0.20777000000000001</c:v>
                </c:pt>
                <c:pt idx="209">
                  <c:v>-0.14410000000000001</c:v>
                </c:pt>
                <c:pt idx="210">
                  <c:v>-4.1943599999999996</c:v>
                </c:pt>
                <c:pt idx="211">
                  <c:v>-1.0154700000000001</c:v>
                </c:pt>
                <c:pt idx="212">
                  <c:v>1.74542</c:v>
                </c:pt>
                <c:pt idx="213">
                  <c:v>-1.5847899999999999</c:v>
                </c:pt>
                <c:pt idx="214">
                  <c:v>-8.4998799999999992</c:v>
                </c:pt>
                <c:pt idx="215">
                  <c:v>-5.7157799999999996</c:v>
                </c:pt>
                <c:pt idx="216">
                  <c:v>-3.4513500000000001</c:v>
                </c:pt>
                <c:pt idx="217">
                  <c:v>-1.5439799999999999</c:v>
                </c:pt>
                <c:pt idx="218">
                  <c:v>0.87939999999999996</c:v>
                </c:pt>
                <c:pt idx="219">
                  <c:v>-0.81489</c:v>
                </c:pt>
                <c:pt idx="220">
                  <c:v>-2.6242299999999998</c:v>
                </c:pt>
                <c:pt idx="221">
                  <c:v>-0.66422999999999999</c:v>
                </c:pt>
                <c:pt idx="222">
                  <c:v>-0.17083999999999999</c:v>
                </c:pt>
                <c:pt idx="223">
                  <c:v>-0.55515000000000003</c:v>
                </c:pt>
                <c:pt idx="224">
                  <c:v>0.39862999999999998</c:v>
                </c:pt>
                <c:pt idx="225">
                  <c:v>3.35609</c:v>
                </c:pt>
                <c:pt idx="226">
                  <c:v>6.2154199999999999</c:v>
                </c:pt>
                <c:pt idx="227">
                  <c:v>1.7846299999999999</c:v>
                </c:pt>
                <c:pt idx="228">
                  <c:v>0.69403999999999999</c:v>
                </c:pt>
                <c:pt idx="229">
                  <c:v>-1.4727300000000001</c:v>
                </c:pt>
                <c:pt idx="230">
                  <c:v>-1.88547</c:v>
                </c:pt>
                <c:pt idx="231">
                  <c:v>-1.4527000000000001</c:v>
                </c:pt>
                <c:pt idx="232">
                  <c:v>-0.34631000000000001</c:v>
                </c:pt>
                <c:pt idx="233">
                  <c:v>2.0020600000000002</c:v>
                </c:pt>
                <c:pt idx="234">
                  <c:v>2.9070299999999998</c:v>
                </c:pt>
                <c:pt idx="235">
                  <c:v>1.1206400000000001</c:v>
                </c:pt>
                <c:pt idx="236">
                  <c:v>-0.53608999999999996</c:v>
                </c:pt>
                <c:pt idx="237">
                  <c:v>-0.32335000000000003</c:v>
                </c:pt>
                <c:pt idx="238">
                  <c:v>1.9595199999999999</c:v>
                </c:pt>
                <c:pt idx="239">
                  <c:v>2.6364999999999998</c:v>
                </c:pt>
                <c:pt idx="240">
                  <c:v>1.94269</c:v>
                </c:pt>
                <c:pt idx="241">
                  <c:v>0.51792000000000005</c:v>
                </c:pt>
                <c:pt idx="242">
                  <c:v>0.90236000000000005</c:v>
                </c:pt>
                <c:pt idx="243">
                  <c:v>2.3572199999999999</c:v>
                </c:pt>
                <c:pt idx="244">
                  <c:v>2.0125700000000002</c:v>
                </c:pt>
                <c:pt idx="245">
                  <c:v>2.2483200000000001</c:v>
                </c:pt>
                <c:pt idx="246">
                  <c:v>1.8163899999999999</c:v>
                </c:pt>
                <c:pt idx="247">
                  <c:v>-0.61963999999999997</c:v>
                </c:pt>
                <c:pt idx="248">
                  <c:v>-1.7487299999999999</c:v>
                </c:pt>
                <c:pt idx="249">
                  <c:v>-1.1053599999999999</c:v>
                </c:pt>
                <c:pt idx="250">
                  <c:v>-1.38829</c:v>
                </c:pt>
                <c:pt idx="251">
                  <c:v>-1.8124199999999999</c:v>
                </c:pt>
                <c:pt idx="252">
                  <c:v>-3.36483</c:v>
                </c:pt>
                <c:pt idx="253">
                  <c:v>-4.3232600000000003</c:v>
                </c:pt>
                <c:pt idx="254">
                  <c:v>-1.2420899999999999</c:v>
                </c:pt>
                <c:pt idx="255">
                  <c:v>0.71540999999999999</c:v>
                </c:pt>
                <c:pt idx="256">
                  <c:v>0.50924999999999998</c:v>
                </c:pt>
                <c:pt idx="257">
                  <c:v>0.38202999999999998</c:v>
                </c:pt>
                <c:pt idx="258">
                  <c:v>-0.18854000000000001</c:v>
                </c:pt>
                <c:pt idx="259">
                  <c:v>-1.2099899999999999</c:v>
                </c:pt>
                <c:pt idx="260">
                  <c:v>-1.0396700000000001</c:v>
                </c:pt>
                <c:pt idx="261">
                  <c:v>-0.54629000000000005</c:v>
                </c:pt>
                <c:pt idx="262">
                  <c:v>-0.67449000000000003</c:v>
                </c:pt>
                <c:pt idx="263">
                  <c:v>0.22631999999999999</c:v>
                </c:pt>
                <c:pt idx="264">
                  <c:v>1.6445099999999999</c:v>
                </c:pt>
                <c:pt idx="265">
                  <c:v>1.0806500000000001</c:v>
                </c:pt>
                <c:pt idx="266">
                  <c:v>0.61633000000000004</c:v>
                </c:pt>
                <c:pt idx="267">
                  <c:v>8.5169999999999996E-2</c:v>
                </c:pt>
                <c:pt idx="268">
                  <c:v>-0.96640000000000004</c:v>
                </c:pt>
                <c:pt idx="269">
                  <c:v>-0.246</c:v>
                </c:pt>
                <c:pt idx="270">
                  <c:v>2.0938400000000001</c:v>
                </c:pt>
                <c:pt idx="271">
                  <c:v>2.9292699999999998</c:v>
                </c:pt>
                <c:pt idx="272">
                  <c:v>1.5686199999999999</c:v>
                </c:pt>
                <c:pt idx="273">
                  <c:v>0.76497000000000004</c:v>
                </c:pt>
                <c:pt idx="274">
                  <c:v>0.19542000000000001</c:v>
                </c:pt>
                <c:pt idx="275">
                  <c:v>0.22523000000000001</c:v>
                </c:pt>
                <c:pt idx="276">
                  <c:v>-0.48724000000000001</c:v>
                </c:pt>
                <c:pt idx="277">
                  <c:v>-0.91420000000000001</c:v>
                </c:pt>
                <c:pt idx="278">
                  <c:v>-1.5750599999999999</c:v>
                </c:pt>
                <c:pt idx="279">
                  <c:v>-2.6871800000000001</c:v>
                </c:pt>
                <c:pt idx="280">
                  <c:v>-1.16343</c:v>
                </c:pt>
                <c:pt idx="281">
                  <c:v>-0.42721999999999999</c:v>
                </c:pt>
                <c:pt idx="282">
                  <c:v>-0.57382999999999995</c:v>
                </c:pt>
                <c:pt idx="283">
                  <c:v>-0.45088</c:v>
                </c:pt>
                <c:pt idx="284">
                  <c:v>-1.0678000000000001</c:v>
                </c:pt>
                <c:pt idx="285">
                  <c:v>-1.78549</c:v>
                </c:pt>
                <c:pt idx="286">
                  <c:v>-0.38907999999999998</c:v>
                </c:pt>
                <c:pt idx="287">
                  <c:v>0.99590999999999996</c:v>
                </c:pt>
                <c:pt idx="288">
                  <c:v>1.42472</c:v>
                </c:pt>
                <c:pt idx="289">
                  <c:v>1.44851</c:v>
                </c:pt>
                <c:pt idx="290">
                  <c:v>-0.72899000000000003</c:v>
                </c:pt>
                <c:pt idx="291">
                  <c:v>-2.5685199999999999</c:v>
                </c:pt>
                <c:pt idx="292">
                  <c:v>-1.4686300000000001</c:v>
                </c:pt>
                <c:pt idx="293">
                  <c:v>0.47894999999999999</c:v>
                </c:pt>
                <c:pt idx="294">
                  <c:v>0.91313</c:v>
                </c:pt>
                <c:pt idx="295">
                  <c:v>-0.62738000000000005</c:v>
                </c:pt>
                <c:pt idx="296">
                  <c:v>-1.24329</c:v>
                </c:pt>
                <c:pt idx="297">
                  <c:v>-0.62294000000000005</c:v>
                </c:pt>
                <c:pt idx="298">
                  <c:v>0.15179999999999999</c:v>
                </c:pt>
                <c:pt idx="299">
                  <c:v>0.65964</c:v>
                </c:pt>
                <c:pt idx="300">
                  <c:v>0.63588999999999996</c:v>
                </c:pt>
                <c:pt idx="301">
                  <c:v>-0.71281000000000005</c:v>
                </c:pt>
                <c:pt idx="302">
                  <c:v>-0.75953000000000004</c:v>
                </c:pt>
                <c:pt idx="303">
                  <c:v>0.55062999999999995</c:v>
                </c:pt>
                <c:pt idx="304">
                  <c:v>0.93154999999999999</c:v>
                </c:pt>
                <c:pt idx="305">
                  <c:v>0.21173</c:v>
                </c:pt>
                <c:pt idx="306">
                  <c:v>-1.652E-2</c:v>
                </c:pt>
                <c:pt idx="307">
                  <c:v>-0.76454999999999995</c:v>
                </c:pt>
                <c:pt idx="308">
                  <c:v>-0.71255999999999997</c:v>
                </c:pt>
                <c:pt idx="309">
                  <c:v>1.10084</c:v>
                </c:pt>
                <c:pt idx="310">
                  <c:v>1.89167</c:v>
                </c:pt>
                <c:pt idx="311">
                  <c:v>0.56276000000000004</c:v>
                </c:pt>
                <c:pt idx="312">
                  <c:v>-1.13144</c:v>
                </c:pt>
                <c:pt idx="313">
                  <c:v>-0.59297</c:v>
                </c:pt>
                <c:pt idx="314">
                  <c:v>0.36253999999999997</c:v>
                </c:pt>
                <c:pt idx="315">
                  <c:v>-0.27844999999999998</c:v>
                </c:pt>
                <c:pt idx="316">
                  <c:v>-0.93362999999999996</c:v>
                </c:pt>
                <c:pt idx="317">
                  <c:v>-0.29738999999999999</c:v>
                </c:pt>
                <c:pt idx="318">
                  <c:v>0.59913000000000005</c:v>
                </c:pt>
                <c:pt idx="319">
                  <c:v>0.7198</c:v>
                </c:pt>
                <c:pt idx="320">
                  <c:v>0.96096999999999999</c:v>
                </c:pt>
                <c:pt idx="321">
                  <c:v>0.91834000000000005</c:v>
                </c:pt>
                <c:pt idx="322">
                  <c:v>0.71116999999999997</c:v>
                </c:pt>
                <c:pt idx="323">
                  <c:v>0.17559</c:v>
                </c:pt>
                <c:pt idx="324">
                  <c:v>-0.88293999999999995</c:v>
                </c:pt>
                <c:pt idx="325">
                  <c:v>-0.84631999999999996</c:v>
                </c:pt>
                <c:pt idx="326">
                  <c:v>0.72002999999999995</c:v>
                </c:pt>
                <c:pt idx="327">
                  <c:v>0.79927000000000004</c:v>
                </c:pt>
                <c:pt idx="328">
                  <c:v>-0.89773999999999998</c:v>
                </c:pt>
                <c:pt idx="329">
                  <c:v>-1.4017599999999999</c:v>
                </c:pt>
                <c:pt idx="330">
                  <c:v>-0.93810000000000004</c:v>
                </c:pt>
                <c:pt idx="331">
                  <c:v>-0.70620000000000005</c:v>
                </c:pt>
                <c:pt idx="332">
                  <c:v>-0.10915999999999999</c:v>
                </c:pt>
                <c:pt idx="333">
                  <c:v>0.16866999999999999</c:v>
                </c:pt>
                <c:pt idx="334">
                  <c:v>-0.13841999999999999</c:v>
                </c:pt>
                <c:pt idx="335">
                  <c:v>0.20754</c:v>
                </c:pt>
                <c:pt idx="336">
                  <c:v>1.03247</c:v>
                </c:pt>
                <c:pt idx="337">
                  <c:v>1.3825700000000001</c:v>
                </c:pt>
                <c:pt idx="338">
                  <c:v>0.84211999999999998</c:v>
                </c:pt>
                <c:pt idx="339">
                  <c:v>-0.15508</c:v>
                </c:pt>
                <c:pt idx="340">
                  <c:v>-0.25191000000000002</c:v>
                </c:pt>
                <c:pt idx="341">
                  <c:v>-2.214E-2</c:v>
                </c:pt>
                <c:pt idx="342">
                  <c:v>-0.20935999999999999</c:v>
                </c:pt>
                <c:pt idx="343">
                  <c:v>8.0839999999999995E-2</c:v>
                </c:pt>
                <c:pt idx="344">
                  <c:v>0.68537000000000003</c:v>
                </c:pt>
                <c:pt idx="345">
                  <c:v>1.21882</c:v>
                </c:pt>
                <c:pt idx="346">
                  <c:v>1.09754</c:v>
                </c:pt>
                <c:pt idx="347">
                  <c:v>0.38500000000000001</c:v>
                </c:pt>
                <c:pt idx="348">
                  <c:v>-0.21385000000000001</c:v>
                </c:pt>
                <c:pt idx="349">
                  <c:v>-0.45846999999999999</c:v>
                </c:pt>
                <c:pt idx="350">
                  <c:v>-0.29976999999999998</c:v>
                </c:pt>
                <c:pt idx="351">
                  <c:v>-0.13557</c:v>
                </c:pt>
                <c:pt idx="352">
                  <c:v>-0.10606</c:v>
                </c:pt>
                <c:pt idx="353">
                  <c:v>0.40307999999999999</c:v>
                </c:pt>
                <c:pt idx="354">
                  <c:v>0.46986</c:v>
                </c:pt>
                <c:pt idx="355">
                  <c:v>0.40347</c:v>
                </c:pt>
                <c:pt idx="356">
                  <c:v>0.52090000000000003</c:v>
                </c:pt>
                <c:pt idx="357">
                  <c:v>0.60770999999999997</c:v>
                </c:pt>
                <c:pt idx="358">
                  <c:v>0.55852999999999997</c:v>
                </c:pt>
                <c:pt idx="359">
                  <c:v>5.3740000000000003E-2</c:v>
                </c:pt>
                <c:pt idx="360">
                  <c:v>0.11242000000000001</c:v>
                </c:pt>
                <c:pt idx="361">
                  <c:v>-0.14530000000000001</c:v>
                </c:pt>
                <c:pt idx="362">
                  <c:v>-1.1972499999999999</c:v>
                </c:pt>
                <c:pt idx="363">
                  <c:v>-1.1661999999999999</c:v>
                </c:pt>
                <c:pt idx="364">
                  <c:v>-0.90461999999999998</c:v>
                </c:pt>
                <c:pt idx="365">
                  <c:v>-0.66739000000000004</c:v>
                </c:pt>
                <c:pt idx="366">
                  <c:v>-2.8819999999999998E-2</c:v>
                </c:pt>
                <c:pt idx="367">
                  <c:v>-0.30034</c:v>
                </c:pt>
                <c:pt idx="368">
                  <c:v>-0.49853999999999998</c:v>
                </c:pt>
                <c:pt idx="369">
                  <c:v>-0.68413999999999997</c:v>
                </c:pt>
                <c:pt idx="370">
                  <c:v>-0.80332000000000003</c:v>
                </c:pt>
                <c:pt idx="371">
                  <c:v>0.40697</c:v>
                </c:pt>
                <c:pt idx="372">
                  <c:v>1.3048599999999999</c:v>
                </c:pt>
                <c:pt idx="373">
                  <c:v>1.5973200000000001</c:v>
                </c:pt>
                <c:pt idx="374">
                  <c:v>1.68414</c:v>
                </c:pt>
                <c:pt idx="375">
                  <c:v>1.67953</c:v>
                </c:pt>
                <c:pt idx="376">
                  <c:v>1.34134</c:v>
                </c:pt>
                <c:pt idx="377">
                  <c:v>-3.3189999999999997E-2</c:v>
                </c:pt>
                <c:pt idx="378">
                  <c:v>-6.8349999999999994E-2</c:v>
                </c:pt>
                <c:pt idx="379">
                  <c:v>0.72304000000000002</c:v>
                </c:pt>
                <c:pt idx="380">
                  <c:v>0.50466</c:v>
                </c:pt>
                <c:pt idx="381">
                  <c:v>0.62653999999999999</c:v>
                </c:pt>
                <c:pt idx="382">
                  <c:v>0.76154999999999995</c:v>
                </c:pt>
                <c:pt idx="383">
                  <c:v>-1.3441799999999999</c:v>
                </c:pt>
                <c:pt idx="384">
                  <c:v>-1.5390600000000001</c:v>
                </c:pt>
                <c:pt idx="385">
                  <c:v>-0.34107999999999999</c:v>
                </c:pt>
                <c:pt idx="386">
                  <c:v>0.46664</c:v>
                </c:pt>
                <c:pt idx="387">
                  <c:v>0.73157000000000005</c:v>
                </c:pt>
                <c:pt idx="388">
                  <c:v>1.0350299999999999</c:v>
                </c:pt>
                <c:pt idx="389">
                  <c:v>1.06257</c:v>
                </c:pt>
                <c:pt idx="390">
                  <c:v>1.28362</c:v>
                </c:pt>
                <c:pt idx="391">
                  <c:v>0.72753000000000001</c:v>
                </c:pt>
                <c:pt idx="392">
                  <c:v>-0.33082</c:v>
                </c:pt>
                <c:pt idx="393">
                  <c:v>-0.14047999999999999</c:v>
                </c:pt>
                <c:pt idx="394">
                  <c:v>0.93803999999999998</c:v>
                </c:pt>
                <c:pt idx="395">
                  <c:v>1.3190200000000001</c:v>
                </c:pt>
                <c:pt idx="396">
                  <c:v>1.42977</c:v>
                </c:pt>
                <c:pt idx="397">
                  <c:v>1.9388300000000001</c:v>
                </c:pt>
                <c:pt idx="398">
                  <c:v>1.9231400000000001</c:v>
                </c:pt>
                <c:pt idx="399">
                  <c:v>1.61269</c:v>
                </c:pt>
                <c:pt idx="400">
                  <c:v>0.90739999999999998</c:v>
                </c:pt>
                <c:pt idx="401">
                  <c:v>0.39334999999999998</c:v>
                </c:pt>
                <c:pt idx="402">
                  <c:v>0.22611999999999999</c:v>
                </c:pt>
                <c:pt idx="403">
                  <c:v>-0.10803</c:v>
                </c:pt>
                <c:pt idx="404">
                  <c:v>-0.13897999999999999</c:v>
                </c:pt>
                <c:pt idx="405">
                  <c:v>0.22853999999999999</c:v>
                </c:pt>
                <c:pt idx="406">
                  <c:v>0.42091000000000001</c:v>
                </c:pt>
                <c:pt idx="407">
                  <c:v>0.54976000000000003</c:v>
                </c:pt>
                <c:pt idx="408">
                  <c:v>1.39679</c:v>
                </c:pt>
                <c:pt idx="409">
                  <c:v>2.0130300000000001</c:v>
                </c:pt>
                <c:pt idx="410">
                  <c:v>0.82806000000000002</c:v>
                </c:pt>
                <c:pt idx="411">
                  <c:v>-0.12364</c:v>
                </c:pt>
                <c:pt idx="412">
                  <c:v>-0.10321</c:v>
                </c:pt>
                <c:pt idx="413">
                  <c:v>-0.35236000000000001</c:v>
                </c:pt>
                <c:pt idx="414">
                  <c:v>-0.97899000000000003</c:v>
                </c:pt>
                <c:pt idx="415">
                  <c:v>-0.72831999999999997</c:v>
                </c:pt>
                <c:pt idx="416">
                  <c:v>-0.39722000000000002</c:v>
                </c:pt>
                <c:pt idx="417">
                  <c:v>-0.64224000000000003</c:v>
                </c:pt>
                <c:pt idx="418">
                  <c:v>-0.63480999999999999</c:v>
                </c:pt>
                <c:pt idx="419">
                  <c:v>-0.37784000000000001</c:v>
                </c:pt>
                <c:pt idx="420">
                  <c:v>-0.5292</c:v>
                </c:pt>
                <c:pt idx="421">
                  <c:v>-1.0069600000000001</c:v>
                </c:pt>
                <c:pt idx="422">
                  <c:v>-1.07375</c:v>
                </c:pt>
                <c:pt idx="423">
                  <c:v>-0.23527999999999999</c:v>
                </c:pt>
                <c:pt idx="424">
                  <c:v>1.12721</c:v>
                </c:pt>
                <c:pt idx="425">
                  <c:v>2.0280300000000002</c:v>
                </c:pt>
                <c:pt idx="426">
                  <c:v>2.0441699999999998</c:v>
                </c:pt>
                <c:pt idx="427">
                  <c:v>1.2040200000000001</c:v>
                </c:pt>
                <c:pt idx="428">
                  <c:v>-0.44821</c:v>
                </c:pt>
                <c:pt idx="429">
                  <c:v>-1.5536300000000001</c:v>
                </c:pt>
                <c:pt idx="430">
                  <c:v>-0.38473000000000002</c:v>
                </c:pt>
                <c:pt idx="431">
                  <c:v>0.55147000000000002</c:v>
                </c:pt>
                <c:pt idx="432">
                  <c:v>0.14668</c:v>
                </c:pt>
                <c:pt idx="433">
                  <c:v>-0.80808000000000002</c:v>
                </c:pt>
                <c:pt idx="434">
                  <c:v>-1.5658300000000001</c:v>
                </c:pt>
                <c:pt idx="435">
                  <c:v>-1.85202</c:v>
                </c:pt>
                <c:pt idx="436">
                  <c:v>-1.23444</c:v>
                </c:pt>
                <c:pt idx="437">
                  <c:v>-1.9310000000000001E-2</c:v>
                </c:pt>
                <c:pt idx="438">
                  <c:v>0.68276999999999999</c:v>
                </c:pt>
                <c:pt idx="439">
                  <c:v>0.58631999999999995</c:v>
                </c:pt>
                <c:pt idx="440">
                  <c:v>-0.20907000000000001</c:v>
                </c:pt>
                <c:pt idx="441">
                  <c:v>0.22461</c:v>
                </c:pt>
                <c:pt idx="442">
                  <c:v>1.2835399999999999</c:v>
                </c:pt>
                <c:pt idx="443">
                  <c:v>0.65458000000000005</c:v>
                </c:pt>
                <c:pt idx="444">
                  <c:v>0.39721000000000001</c:v>
                </c:pt>
                <c:pt idx="445">
                  <c:v>1.1034900000000001</c:v>
                </c:pt>
                <c:pt idx="446">
                  <c:v>1.6578299999999999</c:v>
                </c:pt>
                <c:pt idx="447">
                  <c:v>1.51101</c:v>
                </c:pt>
                <c:pt idx="448">
                  <c:v>-0.25668000000000002</c:v>
                </c:pt>
                <c:pt idx="449">
                  <c:v>-1.3608899999999999</c:v>
                </c:pt>
                <c:pt idx="450">
                  <c:v>-0.67961000000000005</c:v>
                </c:pt>
                <c:pt idx="451">
                  <c:v>-0.20971000000000001</c:v>
                </c:pt>
                <c:pt idx="452">
                  <c:v>8.4690000000000001E-2</c:v>
                </c:pt>
                <c:pt idx="453">
                  <c:v>0.24747</c:v>
                </c:pt>
                <c:pt idx="454">
                  <c:v>0.10218000000000001</c:v>
                </c:pt>
                <c:pt idx="455">
                  <c:v>2.8999999999999998E-3</c:v>
                </c:pt>
                <c:pt idx="456">
                  <c:v>-0.27263999999999999</c:v>
                </c:pt>
                <c:pt idx="457">
                  <c:v>-0.46545999999999998</c:v>
                </c:pt>
                <c:pt idx="458">
                  <c:v>-0.78383999999999998</c:v>
                </c:pt>
                <c:pt idx="459">
                  <c:v>-0.89809000000000005</c:v>
                </c:pt>
                <c:pt idx="460">
                  <c:v>-0.15462999999999999</c:v>
                </c:pt>
                <c:pt idx="461">
                  <c:v>0.56389999999999996</c:v>
                </c:pt>
                <c:pt idx="462">
                  <c:v>0.84738999999999998</c:v>
                </c:pt>
                <c:pt idx="463">
                  <c:v>0.60728000000000004</c:v>
                </c:pt>
                <c:pt idx="464">
                  <c:v>-0.25069000000000002</c:v>
                </c:pt>
                <c:pt idx="465">
                  <c:v>-0.60419999999999996</c:v>
                </c:pt>
                <c:pt idx="466">
                  <c:v>0.32850000000000001</c:v>
                </c:pt>
                <c:pt idx="467">
                  <c:v>1.5723400000000001</c:v>
                </c:pt>
                <c:pt idx="468">
                  <c:v>0.96733999999999998</c:v>
                </c:pt>
                <c:pt idx="469">
                  <c:v>-0.62917000000000001</c:v>
                </c:pt>
                <c:pt idx="470">
                  <c:v>-0.80591999999999997</c:v>
                </c:pt>
                <c:pt idx="471">
                  <c:v>0.37147000000000002</c:v>
                </c:pt>
                <c:pt idx="472">
                  <c:v>1.14513</c:v>
                </c:pt>
                <c:pt idx="473">
                  <c:v>0.56194999999999995</c:v>
                </c:pt>
                <c:pt idx="474">
                  <c:v>1.934E-2</c:v>
                </c:pt>
                <c:pt idx="475">
                  <c:v>-3.4979999999999997E-2</c:v>
                </c:pt>
                <c:pt idx="476">
                  <c:v>0.22658</c:v>
                </c:pt>
                <c:pt idx="477">
                  <c:v>0.50895000000000001</c:v>
                </c:pt>
                <c:pt idx="478">
                  <c:v>0.42875000000000002</c:v>
                </c:pt>
                <c:pt idx="479">
                  <c:v>0.24163999999999999</c:v>
                </c:pt>
                <c:pt idx="480">
                  <c:v>0.20250000000000001</c:v>
                </c:pt>
                <c:pt idx="481">
                  <c:v>0.29548999999999997</c:v>
                </c:pt>
                <c:pt idx="482">
                  <c:v>0.37390000000000001</c:v>
                </c:pt>
                <c:pt idx="483">
                  <c:v>-0.32846999999999998</c:v>
                </c:pt>
                <c:pt idx="484">
                  <c:v>-0.64070000000000005</c:v>
                </c:pt>
                <c:pt idx="485">
                  <c:v>-0.27100999999999997</c:v>
                </c:pt>
                <c:pt idx="486">
                  <c:v>-0.36271999999999999</c:v>
                </c:pt>
                <c:pt idx="487">
                  <c:v>5.9729999999999998E-2</c:v>
                </c:pt>
                <c:pt idx="488">
                  <c:v>0.78535999999999995</c:v>
                </c:pt>
                <c:pt idx="489">
                  <c:v>0.32795999999999997</c:v>
                </c:pt>
                <c:pt idx="490">
                  <c:v>-0.39595000000000002</c:v>
                </c:pt>
                <c:pt idx="491">
                  <c:v>-0.73357000000000006</c:v>
                </c:pt>
                <c:pt idx="492">
                  <c:v>-0.47205000000000003</c:v>
                </c:pt>
                <c:pt idx="493">
                  <c:v>-8.1530000000000005E-2</c:v>
                </c:pt>
                <c:pt idx="494">
                  <c:v>0.31696999999999997</c:v>
                </c:pt>
                <c:pt idx="495">
                  <c:v>0.48851</c:v>
                </c:pt>
                <c:pt idx="496">
                  <c:v>0.35045999999999999</c:v>
                </c:pt>
                <c:pt idx="497">
                  <c:v>0.31891000000000003</c:v>
                </c:pt>
                <c:pt idx="498">
                  <c:v>-0.14187</c:v>
                </c:pt>
                <c:pt idx="499">
                  <c:v>-0.39134999999999998</c:v>
                </c:pt>
                <c:pt idx="500">
                  <c:v>5.5789999999999999E-2</c:v>
                </c:pt>
                <c:pt idx="501">
                  <c:v>0.37824000000000002</c:v>
                </c:pt>
                <c:pt idx="502">
                  <c:v>0.65634000000000003</c:v>
                </c:pt>
                <c:pt idx="503">
                  <c:v>0.82867000000000002</c:v>
                </c:pt>
                <c:pt idx="504">
                  <c:v>0.72984000000000004</c:v>
                </c:pt>
                <c:pt idx="505">
                  <c:v>0.16946</c:v>
                </c:pt>
                <c:pt idx="506">
                  <c:v>-0.40550999999999998</c:v>
                </c:pt>
                <c:pt idx="507">
                  <c:v>-0.47414000000000001</c:v>
                </c:pt>
                <c:pt idx="508">
                  <c:v>-0.18745999999999999</c:v>
                </c:pt>
                <c:pt idx="509">
                  <c:v>0.35378999999999999</c:v>
                </c:pt>
                <c:pt idx="510">
                  <c:v>0.66471000000000002</c:v>
                </c:pt>
                <c:pt idx="511">
                  <c:v>0.35976999999999998</c:v>
                </c:pt>
                <c:pt idx="512">
                  <c:v>-0.12350999999999999</c:v>
                </c:pt>
                <c:pt idx="513">
                  <c:v>-0.54623999999999995</c:v>
                </c:pt>
                <c:pt idx="514">
                  <c:v>-0.39562000000000003</c:v>
                </c:pt>
                <c:pt idx="515">
                  <c:v>6.9500000000000006E-2</c:v>
                </c:pt>
                <c:pt idx="516">
                  <c:v>-3.7280000000000001E-2</c:v>
                </c:pt>
                <c:pt idx="517">
                  <c:v>-0.1009</c:v>
                </c:pt>
                <c:pt idx="518">
                  <c:v>-0.38422000000000001</c:v>
                </c:pt>
                <c:pt idx="519">
                  <c:v>-0.49923000000000001</c:v>
                </c:pt>
                <c:pt idx="520">
                  <c:v>0.36901</c:v>
                </c:pt>
                <c:pt idx="521">
                  <c:v>0.62887999999999999</c:v>
                </c:pt>
                <c:pt idx="522">
                  <c:v>0.26368999999999998</c:v>
                </c:pt>
                <c:pt idx="523">
                  <c:v>0.27187</c:v>
                </c:pt>
                <c:pt idx="524">
                  <c:v>-2.5579999999999999E-2</c:v>
                </c:pt>
                <c:pt idx="525">
                  <c:v>-0.71840999999999999</c:v>
                </c:pt>
                <c:pt idx="526">
                  <c:v>-0.89098999999999995</c:v>
                </c:pt>
                <c:pt idx="527">
                  <c:v>-0.79913999999999996</c:v>
                </c:pt>
                <c:pt idx="528">
                  <c:v>-0.90224000000000004</c:v>
                </c:pt>
                <c:pt idx="529">
                  <c:v>-0.73460000000000003</c:v>
                </c:pt>
                <c:pt idx="530">
                  <c:v>4.5749999999999999E-2</c:v>
                </c:pt>
                <c:pt idx="531">
                  <c:v>0.69740999999999997</c:v>
                </c:pt>
                <c:pt idx="532">
                  <c:v>0.83447000000000005</c:v>
                </c:pt>
                <c:pt idx="533">
                  <c:v>0.67095000000000005</c:v>
                </c:pt>
                <c:pt idx="534">
                  <c:v>-1.9609999999999999E-2</c:v>
                </c:pt>
                <c:pt idx="535">
                  <c:v>-0.62982000000000005</c:v>
                </c:pt>
                <c:pt idx="536">
                  <c:v>-0.78083000000000002</c:v>
                </c:pt>
                <c:pt idx="537">
                  <c:v>-0.41053000000000001</c:v>
                </c:pt>
                <c:pt idx="538">
                  <c:v>9.7070000000000004E-2</c:v>
                </c:pt>
                <c:pt idx="539">
                  <c:v>0.2732</c:v>
                </c:pt>
                <c:pt idx="540">
                  <c:v>4.1799999999999997E-3</c:v>
                </c:pt>
                <c:pt idx="541">
                  <c:v>-0.28789999999999999</c:v>
                </c:pt>
                <c:pt idx="542">
                  <c:v>-0.18357000000000001</c:v>
                </c:pt>
                <c:pt idx="543">
                  <c:v>-8.1540000000000001E-2</c:v>
                </c:pt>
                <c:pt idx="544">
                  <c:v>-0.13284000000000001</c:v>
                </c:pt>
                <c:pt idx="545">
                  <c:v>-0.27833999999999998</c:v>
                </c:pt>
                <c:pt idx="546">
                  <c:v>-0.75373999999999997</c:v>
                </c:pt>
                <c:pt idx="547">
                  <c:v>-0.68806999999999996</c:v>
                </c:pt>
                <c:pt idx="548">
                  <c:v>-8.2820000000000005E-2</c:v>
                </c:pt>
                <c:pt idx="549">
                  <c:v>5.457E-2</c:v>
                </c:pt>
                <c:pt idx="550">
                  <c:v>9.7619999999999998E-2</c:v>
                </c:pt>
                <c:pt idx="551">
                  <c:v>-3.4970000000000001E-2</c:v>
                </c:pt>
                <c:pt idx="552">
                  <c:v>-0.43201000000000001</c:v>
                </c:pt>
                <c:pt idx="553">
                  <c:v>-0.39319999999999999</c:v>
                </c:pt>
                <c:pt idx="554">
                  <c:v>-0.31355</c:v>
                </c:pt>
                <c:pt idx="555">
                  <c:v>-0.44775999999999999</c:v>
                </c:pt>
                <c:pt idx="556">
                  <c:v>-0.27679999999999999</c:v>
                </c:pt>
                <c:pt idx="557">
                  <c:v>-0.40915000000000001</c:v>
                </c:pt>
                <c:pt idx="558">
                  <c:v>-0.57311000000000001</c:v>
                </c:pt>
                <c:pt idx="559">
                  <c:v>-0.32555000000000001</c:v>
                </c:pt>
                <c:pt idx="560">
                  <c:v>-0.28356999999999999</c:v>
                </c:pt>
                <c:pt idx="561">
                  <c:v>-0.2135</c:v>
                </c:pt>
                <c:pt idx="562">
                  <c:v>0.37531999999999999</c:v>
                </c:pt>
                <c:pt idx="563">
                  <c:v>0.42587999999999998</c:v>
                </c:pt>
                <c:pt idx="564">
                  <c:v>-0.17362</c:v>
                </c:pt>
                <c:pt idx="565">
                  <c:v>-0.23233999999999999</c:v>
                </c:pt>
                <c:pt idx="566">
                  <c:v>-0.12053</c:v>
                </c:pt>
                <c:pt idx="567">
                  <c:v>3.7789999999999997E-2</c:v>
                </c:pt>
                <c:pt idx="568">
                  <c:v>0.45522000000000001</c:v>
                </c:pt>
                <c:pt idx="569">
                  <c:v>0.32290999999999997</c:v>
                </c:pt>
                <c:pt idx="570">
                  <c:v>-0.16728999999999999</c:v>
                </c:pt>
                <c:pt idx="571">
                  <c:v>-0.53100999999999998</c:v>
                </c:pt>
                <c:pt idx="572">
                  <c:v>-0.54945999999999995</c:v>
                </c:pt>
                <c:pt idx="573">
                  <c:v>-0.18351000000000001</c:v>
                </c:pt>
                <c:pt idx="574">
                  <c:v>-0.10348</c:v>
                </c:pt>
                <c:pt idx="575">
                  <c:v>-0.10852000000000001</c:v>
                </c:pt>
                <c:pt idx="576">
                  <c:v>1.7940000000000001E-2</c:v>
                </c:pt>
                <c:pt idx="577">
                  <c:v>-0.15032000000000001</c:v>
                </c:pt>
                <c:pt idx="578">
                  <c:v>-0.24431</c:v>
                </c:pt>
                <c:pt idx="579">
                  <c:v>8.9849999999999999E-2</c:v>
                </c:pt>
                <c:pt idx="580">
                  <c:v>0.40099000000000001</c:v>
                </c:pt>
                <c:pt idx="581">
                  <c:v>0.19427</c:v>
                </c:pt>
                <c:pt idx="582">
                  <c:v>0.24459</c:v>
                </c:pt>
                <c:pt idx="583">
                  <c:v>0.60206999999999999</c:v>
                </c:pt>
                <c:pt idx="584">
                  <c:v>0.48935000000000001</c:v>
                </c:pt>
                <c:pt idx="585">
                  <c:v>0.32462000000000002</c:v>
                </c:pt>
                <c:pt idx="586">
                  <c:v>0.1087</c:v>
                </c:pt>
                <c:pt idx="587">
                  <c:v>-0.31647999999999998</c:v>
                </c:pt>
                <c:pt idx="588">
                  <c:v>-0.2064</c:v>
                </c:pt>
                <c:pt idx="589">
                  <c:v>1.274E-2</c:v>
                </c:pt>
                <c:pt idx="590">
                  <c:v>-0.33282</c:v>
                </c:pt>
                <c:pt idx="591">
                  <c:v>-0.46700999999999998</c:v>
                </c:pt>
                <c:pt idx="592">
                  <c:v>-6.0859999999999997E-2</c:v>
                </c:pt>
                <c:pt idx="593">
                  <c:v>0.19338</c:v>
                </c:pt>
                <c:pt idx="594">
                  <c:v>7.0499999999999998E-3</c:v>
                </c:pt>
                <c:pt idx="595">
                  <c:v>-0.40366999999999997</c:v>
                </c:pt>
                <c:pt idx="596">
                  <c:v>-0.40390999999999999</c:v>
                </c:pt>
                <c:pt idx="597">
                  <c:v>5.1720000000000002E-2</c:v>
                </c:pt>
                <c:pt idx="598">
                  <c:v>0.14580000000000001</c:v>
                </c:pt>
                <c:pt idx="599">
                  <c:v>-9.4990000000000005E-2</c:v>
                </c:pt>
                <c:pt idx="600">
                  <c:v>3.1730000000000001E-2</c:v>
                </c:pt>
                <c:pt idx="601">
                  <c:v>2.2759999999999999E-2</c:v>
                </c:pt>
                <c:pt idx="602">
                  <c:v>-0.21565000000000001</c:v>
                </c:pt>
                <c:pt idx="603">
                  <c:v>-1.4659999999999999E-2</c:v>
                </c:pt>
                <c:pt idx="604">
                  <c:v>0.48376999999999998</c:v>
                </c:pt>
                <c:pt idx="605">
                  <c:v>0.58089000000000002</c:v>
                </c:pt>
                <c:pt idx="606">
                  <c:v>0.24314</c:v>
                </c:pt>
                <c:pt idx="607">
                  <c:v>-0.19213</c:v>
                </c:pt>
                <c:pt idx="608">
                  <c:v>-0.25877</c:v>
                </c:pt>
                <c:pt idx="609">
                  <c:v>9.6250000000000002E-2</c:v>
                </c:pt>
                <c:pt idx="610">
                  <c:v>0.13000999999999999</c:v>
                </c:pt>
                <c:pt idx="611">
                  <c:v>-0.20834</c:v>
                </c:pt>
                <c:pt idx="612">
                  <c:v>-0.28276000000000001</c:v>
                </c:pt>
                <c:pt idx="613">
                  <c:v>-4.2860000000000002E-2</c:v>
                </c:pt>
                <c:pt idx="614">
                  <c:v>6.9440000000000002E-2</c:v>
                </c:pt>
                <c:pt idx="615">
                  <c:v>2.5409999999999999E-2</c:v>
                </c:pt>
                <c:pt idx="616">
                  <c:v>0.13766999999999999</c:v>
                </c:pt>
                <c:pt idx="617">
                  <c:v>0.24693999999999999</c:v>
                </c:pt>
                <c:pt idx="618">
                  <c:v>0.19919999999999999</c:v>
                </c:pt>
                <c:pt idx="619">
                  <c:v>0.16816</c:v>
                </c:pt>
                <c:pt idx="620">
                  <c:v>0.25702999999999998</c:v>
                </c:pt>
                <c:pt idx="621">
                  <c:v>0.3841</c:v>
                </c:pt>
                <c:pt idx="622">
                  <c:v>0.25296999999999997</c:v>
                </c:pt>
                <c:pt idx="623">
                  <c:v>9.7999999999999997E-3</c:v>
                </c:pt>
                <c:pt idx="624">
                  <c:v>0.10582999999999999</c:v>
                </c:pt>
                <c:pt idx="625">
                  <c:v>0.56789000000000001</c:v>
                </c:pt>
                <c:pt idx="626">
                  <c:v>0.68789</c:v>
                </c:pt>
                <c:pt idx="627">
                  <c:v>0.34816000000000003</c:v>
                </c:pt>
                <c:pt idx="628">
                  <c:v>0.19717999999999999</c:v>
                </c:pt>
                <c:pt idx="629">
                  <c:v>0.11549</c:v>
                </c:pt>
                <c:pt idx="630">
                  <c:v>-0.11756</c:v>
                </c:pt>
                <c:pt idx="631">
                  <c:v>-0.21332000000000001</c:v>
                </c:pt>
                <c:pt idx="632">
                  <c:v>-0.11446000000000001</c:v>
                </c:pt>
                <c:pt idx="633">
                  <c:v>-6.4380000000000007E-2</c:v>
                </c:pt>
                <c:pt idx="634">
                  <c:v>-0.12544</c:v>
                </c:pt>
                <c:pt idx="635">
                  <c:v>-3.9269999999999999E-2</c:v>
                </c:pt>
                <c:pt idx="636">
                  <c:v>0.21138000000000001</c:v>
                </c:pt>
                <c:pt idx="637">
                  <c:v>0.29568</c:v>
                </c:pt>
                <c:pt idx="638">
                  <c:v>0.2233</c:v>
                </c:pt>
                <c:pt idx="639">
                  <c:v>0.17666000000000001</c:v>
                </c:pt>
                <c:pt idx="640">
                  <c:v>0.20311999999999999</c:v>
                </c:pt>
                <c:pt idx="641">
                  <c:v>0.27544999999999997</c:v>
                </c:pt>
                <c:pt idx="642">
                  <c:v>0.16145999999999999</c:v>
                </c:pt>
                <c:pt idx="643">
                  <c:v>-2.213E-2</c:v>
                </c:pt>
                <c:pt idx="644">
                  <c:v>-1.4449999999999999E-2</c:v>
                </c:pt>
                <c:pt idx="645">
                  <c:v>0.1273</c:v>
                </c:pt>
                <c:pt idx="646">
                  <c:v>0.21310999999999999</c:v>
                </c:pt>
                <c:pt idx="647">
                  <c:v>0.22433</c:v>
                </c:pt>
                <c:pt idx="648">
                  <c:v>0.21939</c:v>
                </c:pt>
                <c:pt idx="649">
                  <c:v>9.1649999999999995E-2</c:v>
                </c:pt>
                <c:pt idx="650">
                  <c:v>-3.1260000000000003E-2</c:v>
                </c:pt>
                <c:pt idx="651">
                  <c:v>0.19342999999999999</c:v>
                </c:pt>
                <c:pt idx="652">
                  <c:v>0.44181999999999999</c:v>
                </c:pt>
                <c:pt idx="653">
                  <c:v>0.29025000000000001</c:v>
                </c:pt>
                <c:pt idx="654">
                  <c:v>-3.7659999999999999E-2</c:v>
                </c:pt>
                <c:pt idx="655">
                  <c:v>-0.25900000000000001</c:v>
                </c:pt>
                <c:pt idx="656">
                  <c:v>-0.16954</c:v>
                </c:pt>
                <c:pt idx="657">
                  <c:v>1.0370000000000001E-2</c:v>
                </c:pt>
                <c:pt idx="658">
                  <c:v>-2.5839999999999998E-2</c:v>
                </c:pt>
                <c:pt idx="659">
                  <c:v>-1.325E-2</c:v>
                </c:pt>
                <c:pt idx="660">
                  <c:v>0.10372000000000001</c:v>
                </c:pt>
                <c:pt idx="661">
                  <c:v>5.7759999999999999E-2</c:v>
                </c:pt>
                <c:pt idx="662">
                  <c:v>0.11082</c:v>
                </c:pt>
                <c:pt idx="663">
                  <c:v>0.23344000000000001</c:v>
                </c:pt>
                <c:pt idx="664">
                  <c:v>2.521E-2</c:v>
                </c:pt>
                <c:pt idx="665">
                  <c:v>-0.13774</c:v>
                </c:pt>
                <c:pt idx="666">
                  <c:v>-0.11777</c:v>
                </c:pt>
                <c:pt idx="667">
                  <c:v>-0.15698999999999999</c:v>
                </c:pt>
                <c:pt idx="668">
                  <c:v>-0.28081</c:v>
                </c:pt>
                <c:pt idx="669">
                  <c:v>-0.37496000000000002</c:v>
                </c:pt>
                <c:pt idx="670">
                  <c:v>-0.16930000000000001</c:v>
                </c:pt>
                <c:pt idx="671">
                  <c:v>3.3590000000000002E-2</c:v>
                </c:pt>
                <c:pt idx="672">
                  <c:v>-3.3210000000000003E-2</c:v>
                </c:pt>
                <c:pt idx="673">
                  <c:v>-4.1599999999999998E-2</c:v>
                </c:pt>
                <c:pt idx="674">
                  <c:v>2.9420000000000002E-2</c:v>
                </c:pt>
                <c:pt idx="675">
                  <c:v>2.1999999999999999E-2</c:v>
                </c:pt>
                <c:pt idx="676">
                  <c:v>7.0010000000000003E-2</c:v>
                </c:pt>
                <c:pt idx="677">
                  <c:v>0.28761999999999999</c:v>
                </c:pt>
                <c:pt idx="678">
                  <c:v>0.41128999999999999</c:v>
                </c:pt>
                <c:pt idx="679">
                  <c:v>0.13775999999999999</c:v>
                </c:pt>
                <c:pt idx="680">
                  <c:v>-4.1110000000000001E-2</c:v>
                </c:pt>
                <c:pt idx="681">
                  <c:v>0.11776</c:v>
                </c:pt>
                <c:pt idx="682">
                  <c:v>8.2150000000000001E-2</c:v>
                </c:pt>
                <c:pt idx="683">
                  <c:v>-4.6559999999999997E-2</c:v>
                </c:pt>
                <c:pt idx="684">
                  <c:v>-2.7720000000000002E-2</c:v>
                </c:pt>
                <c:pt idx="685">
                  <c:v>4.727E-2</c:v>
                </c:pt>
                <c:pt idx="686">
                  <c:v>0.2026</c:v>
                </c:pt>
                <c:pt idx="687">
                  <c:v>0.22398999999999999</c:v>
                </c:pt>
                <c:pt idx="688">
                  <c:v>4.052E-2</c:v>
                </c:pt>
                <c:pt idx="689">
                  <c:v>-5.8399999999999997E-3</c:v>
                </c:pt>
                <c:pt idx="690">
                  <c:v>5.2729999999999999E-2</c:v>
                </c:pt>
                <c:pt idx="691">
                  <c:v>9.2460000000000001E-2</c:v>
                </c:pt>
                <c:pt idx="692">
                  <c:v>0.16167999999999999</c:v>
                </c:pt>
                <c:pt idx="693">
                  <c:v>0.10367</c:v>
                </c:pt>
                <c:pt idx="694">
                  <c:v>-2.3050000000000001E-2</c:v>
                </c:pt>
                <c:pt idx="695">
                  <c:v>-2.0789999999999999E-2</c:v>
                </c:pt>
                <c:pt idx="696">
                  <c:v>-7.7359999999999998E-2</c:v>
                </c:pt>
                <c:pt idx="697">
                  <c:v>-0.19439000000000001</c:v>
                </c:pt>
                <c:pt idx="698">
                  <c:v>-0.11002000000000001</c:v>
                </c:pt>
                <c:pt idx="699">
                  <c:v>3.1969999999999998E-2</c:v>
                </c:pt>
                <c:pt idx="700">
                  <c:v>3.1419999999999997E-2</c:v>
                </c:pt>
                <c:pt idx="701">
                  <c:v>1.966E-2</c:v>
                </c:pt>
                <c:pt idx="702">
                  <c:v>4.9840000000000002E-2</c:v>
                </c:pt>
                <c:pt idx="703">
                  <c:v>0.12912000000000001</c:v>
                </c:pt>
                <c:pt idx="704">
                  <c:v>9.2319999999999999E-2</c:v>
                </c:pt>
                <c:pt idx="705">
                  <c:v>1.0300000000000001E-3</c:v>
                </c:pt>
                <c:pt idx="706">
                  <c:v>0.10654</c:v>
                </c:pt>
                <c:pt idx="707">
                  <c:v>0.14013</c:v>
                </c:pt>
                <c:pt idx="708">
                  <c:v>0.15068000000000001</c:v>
                </c:pt>
                <c:pt idx="709">
                  <c:v>0.13364999999999999</c:v>
                </c:pt>
                <c:pt idx="710">
                  <c:v>-4.8820000000000002E-2</c:v>
                </c:pt>
                <c:pt idx="711">
                  <c:v>-3.977E-2</c:v>
                </c:pt>
                <c:pt idx="712">
                  <c:v>0.11099000000000001</c:v>
                </c:pt>
                <c:pt idx="713">
                  <c:v>0.21837999999999999</c:v>
                </c:pt>
                <c:pt idx="714">
                  <c:v>0.19997000000000001</c:v>
                </c:pt>
                <c:pt idx="715">
                  <c:v>-3.2120000000000003E-2</c:v>
                </c:pt>
                <c:pt idx="716">
                  <c:v>-9.7309999999999994E-2</c:v>
                </c:pt>
                <c:pt idx="717">
                  <c:v>0.10881</c:v>
                </c:pt>
                <c:pt idx="718">
                  <c:v>0.20479</c:v>
                </c:pt>
                <c:pt idx="719">
                  <c:v>0.12009</c:v>
                </c:pt>
                <c:pt idx="720">
                  <c:v>6.2700000000000004E-3</c:v>
                </c:pt>
                <c:pt idx="721">
                  <c:v>5.0569999999999997E-2</c:v>
                </c:pt>
                <c:pt idx="722">
                  <c:v>0.12164999999999999</c:v>
                </c:pt>
                <c:pt idx="723">
                  <c:v>3.9469999999999998E-2</c:v>
                </c:pt>
                <c:pt idx="724">
                  <c:v>3.0419999999999999E-2</c:v>
                </c:pt>
                <c:pt idx="725">
                  <c:v>2.487E-2</c:v>
                </c:pt>
                <c:pt idx="726">
                  <c:v>-0.10141</c:v>
                </c:pt>
                <c:pt idx="727">
                  <c:v>-0.13363</c:v>
                </c:pt>
                <c:pt idx="728">
                  <c:v>-8.7239999999999998E-2</c:v>
                </c:pt>
                <c:pt idx="729">
                  <c:v>-1.6979999999999999E-2</c:v>
                </c:pt>
                <c:pt idx="730">
                  <c:v>7.6660000000000006E-2</c:v>
                </c:pt>
                <c:pt idx="731">
                  <c:v>8.9709999999999998E-2</c:v>
                </c:pt>
                <c:pt idx="732">
                  <c:v>9.0749999999999997E-2</c:v>
                </c:pt>
                <c:pt idx="733">
                  <c:v>0.12570000000000001</c:v>
                </c:pt>
                <c:pt idx="734">
                  <c:v>0.11318</c:v>
                </c:pt>
                <c:pt idx="735">
                  <c:v>8.8330000000000006E-2</c:v>
                </c:pt>
                <c:pt idx="736">
                  <c:v>2.9309999999999999E-2</c:v>
                </c:pt>
                <c:pt idx="737">
                  <c:v>-0.10396</c:v>
                </c:pt>
                <c:pt idx="738">
                  <c:v>-7.8229999999999994E-2</c:v>
                </c:pt>
                <c:pt idx="739">
                  <c:v>2.171E-2</c:v>
                </c:pt>
                <c:pt idx="740">
                  <c:v>-5.7590000000000002E-2</c:v>
                </c:pt>
                <c:pt idx="741">
                  <c:v>-1.7819999999999999E-2</c:v>
                </c:pt>
                <c:pt idx="742">
                  <c:v>8.4220000000000003E-2</c:v>
                </c:pt>
                <c:pt idx="743">
                  <c:v>-6.8729999999999999E-2</c:v>
                </c:pt>
                <c:pt idx="744">
                  <c:v>-0.20194999999999999</c:v>
                </c:pt>
                <c:pt idx="745">
                  <c:v>-7.571E-2</c:v>
                </c:pt>
                <c:pt idx="746">
                  <c:v>0.18833</c:v>
                </c:pt>
                <c:pt idx="747">
                  <c:v>0.28049000000000002</c:v>
                </c:pt>
                <c:pt idx="748">
                  <c:v>0.14477000000000001</c:v>
                </c:pt>
                <c:pt idx="749">
                  <c:v>0.10102999999999999</c:v>
                </c:pt>
                <c:pt idx="750">
                  <c:v>0.13249</c:v>
                </c:pt>
                <c:pt idx="751">
                  <c:v>8.5510000000000003E-2</c:v>
                </c:pt>
                <c:pt idx="752">
                  <c:v>1.6199999999999999E-2</c:v>
                </c:pt>
                <c:pt idx="753">
                  <c:v>-6.4320000000000002E-2</c:v>
                </c:pt>
                <c:pt idx="754">
                  <c:v>-0.10496999999999999</c:v>
                </c:pt>
                <c:pt idx="755">
                  <c:v>-5.1290000000000002E-2</c:v>
                </c:pt>
                <c:pt idx="756">
                  <c:v>3.1210000000000002E-2</c:v>
                </c:pt>
                <c:pt idx="757">
                  <c:v>0.10498</c:v>
                </c:pt>
                <c:pt idx="758">
                  <c:v>0.11001</c:v>
                </c:pt>
                <c:pt idx="759">
                  <c:v>-7.8509999999999996E-2</c:v>
                </c:pt>
                <c:pt idx="760">
                  <c:v>-0.19606999999999999</c:v>
                </c:pt>
                <c:pt idx="761">
                  <c:v>-9.4789999999999999E-2</c:v>
                </c:pt>
                <c:pt idx="762">
                  <c:v>3.7859999999999998E-2</c:v>
                </c:pt>
                <c:pt idx="763">
                  <c:v>0.10206</c:v>
                </c:pt>
                <c:pt idx="764">
                  <c:v>-2.35E-2</c:v>
                </c:pt>
                <c:pt idx="765">
                  <c:v>-0.11232</c:v>
                </c:pt>
                <c:pt idx="766">
                  <c:v>-0.16419</c:v>
                </c:pt>
                <c:pt idx="767">
                  <c:v>-0.16608999999999999</c:v>
                </c:pt>
                <c:pt idx="768">
                  <c:v>4.5229999999999999E-2</c:v>
                </c:pt>
                <c:pt idx="769">
                  <c:v>9.2780000000000001E-2</c:v>
                </c:pt>
                <c:pt idx="770">
                  <c:v>8.473E-2</c:v>
                </c:pt>
                <c:pt idx="771">
                  <c:v>0.14735000000000001</c:v>
                </c:pt>
                <c:pt idx="772">
                  <c:v>0.10127</c:v>
                </c:pt>
                <c:pt idx="773">
                  <c:v>6.0249999999999998E-2</c:v>
                </c:pt>
                <c:pt idx="774">
                  <c:v>9.3740000000000004E-2</c:v>
                </c:pt>
                <c:pt idx="775">
                  <c:v>0.21492</c:v>
                </c:pt>
                <c:pt idx="776">
                  <c:v>0.1769</c:v>
                </c:pt>
                <c:pt idx="777">
                  <c:v>-3.0169999999999999E-2</c:v>
                </c:pt>
                <c:pt idx="778">
                  <c:v>-7.9850000000000004E-2</c:v>
                </c:pt>
                <c:pt idx="779">
                  <c:v>-3.4419999999999999E-2</c:v>
                </c:pt>
                <c:pt idx="780">
                  <c:v>4.1149999999999999E-2</c:v>
                </c:pt>
                <c:pt idx="781">
                  <c:v>-3.492E-2</c:v>
                </c:pt>
                <c:pt idx="782">
                  <c:v>-0.21762999999999999</c:v>
                </c:pt>
                <c:pt idx="783">
                  <c:v>3.3259999999999998E-2</c:v>
                </c:pt>
                <c:pt idx="784">
                  <c:v>0.37236000000000002</c:v>
                </c:pt>
                <c:pt idx="785">
                  <c:v>0.24973000000000001</c:v>
                </c:pt>
                <c:pt idx="786">
                  <c:v>8.4559999999999996E-2</c:v>
                </c:pt>
                <c:pt idx="787">
                  <c:v>6.2359999999999999E-2</c:v>
                </c:pt>
                <c:pt idx="788">
                  <c:v>7.3499999999999996E-2</c:v>
                </c:pt>
                <c:pt idx="789">
                  <c:v>0.24831</c:v>
                </c:pt>
                <c:pt idx="790">
                  <c:v>0.27411999999999997</c:v>
                </c:pt>
                <c:pt idx="791">
                  <c:v>0.10628</c:v>
                </c:pt>
                <c:pt idx="792">
                  <c:v>4.8959999999999997E-2</c:v>
                </c:pt>
                <c:pt idx="793">
                  <c:v>7.0949999999999999E-2</c:v>
                </c:pt>
                <c:pt idx="794">
                  <c:v>0.32514999999999999</c:v>
                </c:pt>
                <c:pt idx="795">
                  <c:v>0.63912000000000002</c:v>
                </c:pt>
                <c:pt idx="796">
                  <c:v>0.69228000000000001</c:v>
                </c:pt>
                <c:pt idx="797">
                  <c:v>0.45256000000000002</c:v>
                </c:pt>
                <c:pt idx="798">
                  <c:v>0.13799</c:v>
                </c:pt>
                <c:pt idx="799">
                  <c:v>0.31190000000000001</c:v>
                </c:pt>
                <c:pt idx="800">
                  <c:v>0.27983000000000002</c:v>
                </c:pt>
                <c:pt idx="801">
                  <c:v>-0.20280000000000001</c:v>
                </c:pt>
                <c:pt idx="802">
                  <c:v>-0.21631</c:v>
                </c:pt>
                <c:pt idx="803">
                  <c:v>0.12547</c:v>
                </c:pt>
                <c:pt idx="804">
                  <c:v>0.27794000000000002</c:v>
                </c:pt>
                <c:pt idx="805">
                  <c:v>0.25034000000000001</c:v>
                </c:pt>
                <c:pt idx="806">
                  <c:v>0.21</c:v>
                </c:pt>
                <c:pt idx="807">
                  <c:v>0.33771000000000001</c:v>
                </c:pt>
                <c:pt idx="808">
                  <c:v>0.60106000000000004</c:v>
                </c:pt>
                <c:pt idx="809">
                  <c:v>0.45569999999999999</c:v>
                </c:pt>
                <c:pt idx="810">
                  <c:v>0.27360000000000001</c:v>
                </c:pt>
                <c:pt idx="811">
                  <c:v>0.23496</c:v>
                </c:pt>
                <c:pt idx="812">
                  <c:v>1.269E-2</c:v>
                </c:pt>
                <c:pt idx="813">
                  <c:v>0.74560000000000004</c:v>
                </c:pt>
                <c:pt idx="814">
                  <c:v>0.22352</c:v>
                </c:pt>
                <c:pt idx="815">
                  <c:v>-0.72523000000000004</c:v>
                </c:pt>
                <c:pt idx="816">
                  <c:v>-0.73695999999999995</c:v>
                </c:pt>
                <c:pt idx="817">
                  <c:v>-0.88698999999999995</c:v>
                </c:pt>
                <c:pt idx="818">
                  <c:v>-1.4157599999999999</c:v>
                </c:pt>
                <c:pt idx="819">
                  <c:v>-3.2486000000000002</c:v>
                </c:pt>
                <c:pt idx="820">
                  <c:v>-3.8127399999999998</c:v>
                </c:pt>
                <c:pt idx="821">
                  <c:v>-0.19689000000000001</c:v>
                </c:pt>
                <c:pt idx="822">
                  <c:v>2.7870599999999999</c:v>
                </c:pt>
                <c:pt idx="823">
                  <c:v>3.3861400000000001</c:v>
                </c:pt>
                <c:pt idx="824">
                  <c:v>5.3207100000000001</c:v>
                </c:pt>
                <c:pt idx="825">
                  <c:v>6.52745</c:v>
                </c:pt>
                <c:pt idx="826">
                  <c:v>8.7660000000000002E-2</c:v>
                </c:pt>
                <c:pt idx="827">
                  <c:v>-7.4139200000000001</c:v>
                </c:pt>
                <c:pt idx="828">
                  <c:v>2.2113</c:v>
                </c:pt>
                <c:pt idx="829">
                  <c:v>0</c:v>
                </c:pt>
                <c:pt idx="830">
                  <c:v>-16.296579999999999</c:v>
                </c:pt>
                <c:pt idx="831">
                  <c:v>-8.8692200000000003</c:v>
                </c:pt>
                <c:pt idx="832">
                  <c:v>-2.8057400000000001</c:v>
                </c:pt>
                <c:pt idx="833">
                  <c:v>-0.89300999999999997</c:v>
                </c:pt>
                <c:pt idx="834">
                  <c:v>-1.59456</c:v>
                </c:pt>
                <c:pt idx="835">
                  <c:v>-4.8350999999999997</c:v>
                </c:pt>
                <c:pt idx="836">
                  <c:v>0</c:v>
                </c:pt>
                <c:pt idx="837">
                  <c:v>14.93365</c:v>
                </c:pt>
                <c:pt idx="838">
                  <c:v>0</c:v>
                </c:pt>
                <c:pt idx="839">
                  <c:v>20.45092</c:v>
                </c:pt>
                <c:pt idx="840">
                  <c:v>-4.7912600000000003</c:v>
                </c:pt>
                <c:pt idx="841">
                  <c:v>0</c:v>
                </c:pt>
                <c:pt idx="842">
                  <c:v>-4.38924</c:v>
                </c:pt>
                <c:pt idx="843">
                  <c:v>1.3006599999999999</c:v>
                </c:pt>
                <c:pt idx="844">
                  <c:v>-5.8011400000000002</c:v>
                </c:pt>
                <c:pt idx="845">
                  <c:v>-8.7835300000000007</c:v>
                </c:pt>
                <c:pt idx="846">
                  <c:v>0</c:v>
                </c:pt>
                <c:pt idx="847">
                  <c:v>0</c:v>
                </c:pt>
                <c:pt idx="848">
                  <c:v>-0.90807000000000004</c:v>
                </c:pt>
                <c:pt idx="849">
                  <c:v>4.6028700000000002</c:v>
                </c:pt>
                <c:pt idx="850">
                  <c:v>11.890370000000001</c:v>
                </c:pt>
                <c:pt idx="851">
                  <c:v>-0.50519000000000003</c:v>
                </c:pt>
                <c:pt idx="852">
                  <c:v>3.5329799999999998</c:v>
                </c:pt>
                <c:pt idx="853">
                  <c:v>2.39045</c:v>
                </c:pt>
                <c:pt idx="854">
                  <c:v>5.1825999999999999</c:v>
                </c:pt>
                <c:pt idx="855">
                  <c:v>5.66296</c:v>
                </c:pt>
                <c:pt idx="856">
                  <c:v>0.95413000000000003</c:v>
                </c:pt>
                <c:pt idx="857">
                  <c:v>3.3017599999999998</c:v>
                </c:pt>
                <c:pt idx="858">
                  <c:v>-0.24557999999999999</c:v>
                </c:pt>
                <c:pt idx="859">
                  <c:v>-1.1484099999999999</c:v>
                </c:pt>
                <c:pt idx="860">
                  <c:v>0</c:v>
                </c:pt>
                <c:pt idx="861">
                  <c:v>0</c:v>
                </c:pt>
                <c:pt idx="862">
                  <c:v>-0.19095000000000001</c:v>
                </c:pt>
                <c:pt idx="863">
                  <c:v>1.0565500000000001</c:v>
                </c:pt>
                <c:pt idx="864">
                  <c:v>0</c:v>
                </c:pt>
                <c:pt idx="865">
                  <c:v>-0.87009000000000003</c:v>
                </c:pt>
                <c:pt idx="866">
                  <c:v>6.51471</c:v>
                </c:pt>
                <c:pt idx="867">
                  <c:v>0</c:v>
                </c:pt>
                <c:pt idx="868">
                  <c:v>3.2722099999999998</c:v>
                </c:pt>
                <c:pt idx="869">
                  <c:v>10.479279999999999</c:v>
                </c:pt>
                <c:pt idx="870">
                  <c:v>0</c:v>
                </c:pt>
                <c:pt idx="871">
                  <c:v>0.88288</c:v>
                </c:pt>
                <c:pt idx="872">
                  <c:v>0.73843999999999999</c:v>
                </c:pt>
                <c:pt idx="873">
                  <c:v>0.94703000000000004</c:v>
                </c:pt>
                <c:pt idx="874">
                  <c:v>-1.4716800000000001</c:v>
                </c:pt>
                <c:pt idx="875">
                  <c:v>2.4939300000000002</c:v>
                </c:pt>
                <c:pt idx="876">
                  <c:v>13.36636</c:v>
                </c:pt>
                <c:pt idx="877">
                  <c:v>1.01274</c:v>
                </c:pt>
                <c:pt idx="878">
                  <c:v>-10.772119999999999</c:v>
                </c:pt>
                <c:pt idx="879">
                  <c:v>0</c:v>
                </c:pt>
                <c:pt idx="880">
                  <c:v>0</c:v>
                </c:pt>
                <c:pt idx="881">
                  <c:v>0</c:v>
                </c:pt>
                <c:pt idx="882">
                  <c:v>0</c:v>
                </c:pt>
                <c:pt idx="883">
                  <c:v>-18.791</c:v>
                </c:pt>
                <c:pt idx="884">
                  <c:v>-3.1061299999999998</c:v>
                </c:pt>
                <c:pt idx="885">
                  <c:v>-3.0919099999999999</c:v>
                </c:pt>
                <c:pt idx="886">
                  <c:v>0</c:v>
                </c:pt>
                <c:pt idx="887">
                  <c:v>0</c:v>
                </c:pt>
                <c:pt idx="888">
                  <c:v>-8.4779599999999995</c:v>
                </c:pt>
                <c:pt idx="889">
                  <c:v>0</c:v>
                </c:pt>
                <c:pt idx="890">
                  <c:v>6.3366199999999999</c:v>
                </c:pt>
                <c:pt idx="891">
                  <c:v>16.884679999999999</c:v>
                </c:pt>
                <c:pt idx="892">
                  <c:v>0.51705000000000001</c:v>
                </c:pt>
                <c:pt idx="893">
                  <c:v>-1.39656</c:v>
                </c:pt>
                <c:pt idx="894">
                  <c:v>1.55135</c:v>
                </c:pt>
                <c:pt idx="895">
                  <c:v>6.633E-2</c:v>
                </c:pt>
                <c:pt idx="896">
                  <c:v>0</c:v>
                </c:pt>
                <c:pt idx="897">
                  <c:v>0</c:v>
                </c:pt>
                <c:pt idx="898">
                  <c:v>6.3638399999999997</c:v>
                </c:pt>
                <c:pt idx="899">
                  <c:v>-1.0551999999999999</c:v>
                </c:pt>
                <c:pt idx="900">
                  <c:v>0.32178000000000001</c:v>
                </c:pt>
                <c:pt idx="901">
                  <c:v>7.0671099999999996</c:v>
                </c:pt>
                <c:pt idx="902">
                  <c:v>8.0250199999999996</c:v>
                </c:pt>
                <c:pt idx="903">
                  <c:v>-2.9064000000000001</c:v>
                </c:pt>
                <c:pt idx="904">
                  <c:v>-1.52122</c:v>
                </c:pt>
                <c:pt idx="905">
                  <c:v>8.0799599999999998</c:v>
                </c:pt>
                <c:pt idx="906">
                  <c:v>4.8930699999999998</c:v>
                </c:pt>
                <c:pt idx="907">
                  <c:v>10.02277</c:v>
                </c:pt>
                <c:pt idx="908">
                  <c:v>0</c:v>
                </c:pt>
                <c:pt idx="909">
                  <c:v>5.3407999999999998</c:v>
                </c:pt>
                <c:pt idx="910">
                  <c:v>2.4199700000000002</c:v>
                </c:pt>
                <c:pt idx="911">
                  <c:v>3.78749</c:v>
                </c:pt>
                <c:pt idx="912">
                  <c:v>0</c:v>
                </c:pt>
                <c:pt idx="913">
                  <c:v>0</c:v>
                </c:pt>
                <c:pt idx="914">
                  <c:v>0.97794000000000003</c:v>
                </c:pt>
                <c:pt idx="915">
                  <c:v>1.1549499999999999</c:v>
                </c:pt>
                <c:pt idx="916">
                  <c:v>1.3595999999999999</c:v>
                </c:pt>
                <c:pt idx="917">
                  <c:v>-5.2203200000000001</c:v>
                </c:pt>
                <c:pt idx="918">
                  <c:v>-0.52439999999999998</c:v>
                </c:pt>
                <c:pt idx="919">
                  <c:v>1.37384</c:v>
                </c:pt>
                <c:pt idx="920">
                  <c:v>-1.0223100000000001</c:v>
                </c:pt>
                <c:pt idx="921">
                  <c:v>-6.3638300000000001</c:v>
                </c:pt>
                <c:pt idx="922">
                  <c:v>0</c:v>
                </c:pt>
                <c:pt idx="923">
                  <c:v>0</c:v>
                </c:pt>
                <c:pt idx="924">
                  <c:v>-3.7273999999999998</c:v>
                </c:pt>
                <c:pt idx="925">
                  <c:v>-5.5159799999999999</c:v>
                </c:pt>
                <c:pt idx="926">
                  <c:v>-8.8143799999999999</c:v>
                </c:pt>
                <c:pt idx="927">
                  <c:v>-9.9273500000000006</c:v>
                </c:pt>
                <c:pt idx="928">
                  <c:v>-6.4992000000000001</c:v>
                </c:pt>
                <c:pt idx="929">
                  <c:v>-0.71963999999999995</c:v>
                </c:pt>
                <c:pt idx="930">
                  <c:v>2.4992299999999998</c:v>
                </c:pt>
                <c:pt idx="931">
                  <c:v>4.3499100000000004</c:v>
                </c:pt>
                <c:pt idx="932">
                  <c:v>6.3670299999999997</c:v>
                </c:pt>
                <c:pt idx="933">
                  <c:v>10.201589999999999</c:v>
                </c:pt>
                <c:pt idx="934">
                  <c:v>0</c:v>
                </c:pt>
                <c:pt idx="935">
                  <c:v>0</c:v>
                </c:pt>
                <c:pt idx="936">
                  <c:v>0</c:v>
                </c:pt>
                <c:pt idx="937">
                  <c:v>5.3074399999999997</c:v>
                </c:pt>
                <c:pt idx="938">
                  <c:v>0</c:v>
                </c:pt>
                <c:pt idx="939">
                  <c:v>-11.0373</c:v>
                </c:pt>
                <c:pt idx="940">
                  <c:v>0</c:v>
                </c:pt>
                <c:pt idx="941">
                  <c:v>5.3098700000000001</c:v>
                </c:pt>
                <c:pt idx="942">
                  <c:v>5.1745299999999999</c:v>
                </c:pt>
                <c:pt idx="943">
                  <c:v>0</c:v>
                </c:pt>
                <c:pt idx="944">
                  <c:v>0</c:v>
                </c:pt>
                <c:pt idx="945">
                  <c:v>1.6496</c:v>
                </c:pt>
                <c:pt idx="946">
                  <c:v>-15.36219</c:v>
                </c:pt>
                <c:pt idx="947">
                  <c:v>-4.8885899999999998</c:v>
                </c:pt>
                <c:pt idx="948">
                  <c:v>-12.625999999999999</c:v>
                </c:pt>
                <c:pt idx="949">
                  <c:v>0</c:v>
                </c:pt>
                <c:pt idx="950">
                  <c:v>1.55813</c:v>
                </c:pt>
                <c:pt idx="951">
                  <c:v>6.0096999999999996</c:v>
                </c:pt>
                <c:pt idx="952">
                  <c:v>-7.18316</c:v>
                </c:pt>
                <c:pt idx="953">
                  <c:v>0</c:v>
                </c:pt>
                <c:pt idx="954">
                  <c:v>8.9739599999999999</c:v>
                </c:pt>
                <c:pt idx="955">
                  <c:v>-2.80999</c:v>
                </c:pt>
                <c:pt idx="956">
                  <c:v>-4.9375</c:v>
                </c:pt>
                <c:pt idx="957">
                  <c:v>-2.30342</c:v>
                </c:pt>
                <c:pt idx="958">
                  <c:v>0.50907000000000002</c:v>
                </c:pt>
                <c:pt idx="959">
                  <c:v>7.2083700000000004</c:v>
                </c:pt>
                <c:pt idx="960">
                  <c:v>-4.7690900000000003</c:v>
                </c:pt>
                <c:pt idx="961">
                  <c:v>-5.5678900000000002</c:v>
                </c:pt>
                <c:pt idx="962">
                  <c:v>-3.9043399999999999</c:v>
                </c:pt>
                <c:pt idx="963">
                  <c:v>-7.1265700000000001</c:v>
                </c:pt>
                <c:pt idx="964">
                  <c:v>-3.9428000000000001</c:v>
                </c:pt>
                <c:pt idx="965">
                  <c:v>-10.73493</c:v>
                </c:pt>
                <c:pt idx="966">
                  <c:v>-8.4373000000000005</c:v>
                </c:pt>
                <c:pt idx="967">
                  <c:v>-3.3532600000000001</c:v>
                </c:pt>
                <c:pt idx="968">
                  <c:v>-3.1175199999999998</c:v>
                </c:pt>
                <c:pt idx="969">
                  <c:v>-3.7561599999999999</c:v>
                </c:pt>
                <c:pt idx="970">
                  <c:v>-2.4582799999999998</c:v>
                </c:pt>
                <c:pt idx="971">
                  <c:v>0</c:v>
                </c:pt>
                <c:pt idx="972">
                  <c:v>0</c:v>
                </c:pt>
                <c:pt idx="973">
                  <c:v>-0.86567000000000005</c:v>
                </c:pt>
                <c:pt idx="974">
                  <c:v>1.26894</c:v>
                </c:pt>
                <c:pt idx="975">
                  <c:v>2.8294100000000002</c:v>
                </c:pt>
                <c:pt idx="976">
                  <c:v>2.3527999999999998</c:v>
                </c:pt>
                <c:pt idx="977">
                  <c:v>4.0940399999999997</c:v>
                </c:pt>
                <c:pt idx="978">
                  <c:v>12.6637</c:v>
                </c:pt>
                <c:pt idx="979">
                  <c:v>0</c:v>
                </c:pt>
                <c:pt idx="980">
                  <c:v>5.8886799999999999</c:v>
                </c:pt>
                <c:pt idx="981">
                  <c:v>2.1730800000000001</c:v>
                </c:pt>
                <c:pt idx="982">
                  <c:v>4.5145600000000004</c:v>
                </c:pt>
                <c:pt idx="983">
                  <c:v>0</c:v>
                </c:pt>
                <c:pt idx="984">
                  <c:v>-1.0704100000000001</c:v>
                </c:pt>
                <c:pt idx="985">
                  <c:v>0</c:v>
                </c:pt>
                <c:pt idx="986">
                  <c:v>0</c:v>
                </c:pt>
                <c:pt idx="987">
                  <c:v>5.3100300000000002</c:v>
                </c:pt>
                <c:pt idx="988">
                  <c:v>10.20011</c:v>
                </c:pt>
                <c:pt idx="989">
                  <c:v>0</c:v>
                </c:pt>
                <c:pt idx="990">
                  <c:v>2.3834599999999999</c:v>
                </c:pt>
                <c:pt idx="991">
                  <c:v>-1.27925</c:v>
                </c:pt>
                <c:pt idx="992">
                  <c:v>5.0544799999999999</c:v>
                </c:pt>
                <c:pt idx="993">
                  <c:v>0</c:v>
                </c:pt>
                <c:pt idx="994">
                  <c:v>-0.50270000000000004</c:v>
                </c:pt>
                <c:pt idx="995">
                  <c:v>1.48577</c:v>
                </c:pt>
                <c:pt idx="996">
                  <c:v>5.1059700000000001</c:v>
                </c:pt>
                <c:pt idx="997">
                  <c:v>0</c:v>
                </c:pt>
                <c:pt idx="998">
                  <c:v>-4.5507600000000004</c:v>
                </c:pt>
                <c:pt idx="999">
                  <c:v>0</c:v>
                </c:pt>
                <c:pt idx="1000">
                  <c:v>0</c:v>
                </c:pt>
                <c:pt idx="1001">
                  <c:v>0</c:v>
                </c:pt>
                <c:pt idx="1002">
                  <c:v>-0.51471</c:v>
                </c:pt>
                <c:pt idx="1003">
                  <c:v>2.6842199999999998</c:v>
                </c:pt>
                <c:pt idx="1004">
                  <c:v>0.97924</c:v>
                </c:pt>
                <c:pt idx="1005">
                  <c:v>-1.5376799999999999</c:v>
                </c:pt>
                <c:pt idx="1006">
                  <c:v>-1.9024799999999999</c:v>
                </c:pt>
                <c:pt idx="1007">
                  <c:v>-0.85670999999999997</c:v>
                </c:pt>
                <c:pt idx="1008">
                  <c:v>3.5569999999999997E-2</c:v>
                </c:pt>
                <c:pt idx="1009">
                  <c:v>0</c:v>
                </c:pt>
                <c:pt idx="1010">
                  <c:v>1.4455199999999999</c:v>
                </c:pt>
                <c:pt idx="1011">
                  <c:v>-0.20668</c:v>
                </c:pt>
                <c:pt idx="1012">
                  <c:v>0.37672</c:v>
                </c:pt>
                <c:pt idx="1013">
                  <c:v>-6.3012199999999998</c:v>
                </c:pt>
                <c:pt idx="1014">
                  <c:v>0</c:v>
                </c:pt>
                <c:pt idx="1015">
                  <c:v>0.37823000000000001</c:v>
                </c:pt>
                <c:pt idx="1016">
                  <c:v>-5.697E-2</c:v>
                </c:pt>
                <c:pt idx="1017">
                  <c:v>0</c:v>
                </c:pt>
                <c:pt idx="1018">
                  <c:v>0</c:v>
                </c:pt>
                <c:pt idx="1019">
                  <c:v>0</c:v>
                </c:pt>
                <c:pt idx="1020">
                  <c:v>0</c:v>
                </c:pt>
                <c:pt idx="1021">
                  <c:v>-1.4625600000000001</c:v>
                </c:pt>
                <c:pt idx="1022">
                  <c:v>2.3625799999999999</c:v>
                </c:pt>
                <c:pt idx="1023">
                  <c:v>1.9494400000000001</c:v>
                </c:pt>
                <c:pt idx="1024">
                  <c:v>1.39991</c:v>
                </c:pt>
                <c:pt idx="1025">
                  <c:v>-3.7021899999999999</c:v>
                </c:pt>
                <c:pt idx="1026">
                  <c:v>0</c:v>
                </c:pt>
                <c:pt idx="1027">
                  <c:v>0</c:v>
                </c:pt>
                <c:pt idx="1028">
                  <c:v>1.55382</c:v>
                </c:pt>
                <c:pt idx="1029">
                  <c:v>2.6568700000000001</c:v>
                </c:pt>
                <c:pt idx="1030">
                  <c:v>0</c:v>
                </c:pt>
                <c:pt idx="1031">
                  <c:v>0</c:v>
                </c:pt>
                <c:pt idx="1032">
                  <c:v>-6.2477499999999999</c:v>
                </c:pt>
                <c:pt idx="1033">
                  <c:v>-3.8238599999999998</c:v>
                </c:pt>
                <c:pt idx="1034">
                  <c:v>0.98455000000000004</c:v>
                </c:pt>
                <c:pt idx="1035">
                  <c:v>1.51416</c:v>
                </c:pt>
                <c:pt idx="1036">
                  <c:v>7.9145500000000002</c:v>
                </c:pt>
                <c:pt idx="1037">
                  <c:v>0.98895</c:v>
                </c:pt>
                <c:pt idx="1038">
                  <c:v>1.1374</c:v>
                </c:pt>
                <c:pt idx="1039">
                  <c:v>0</c:v>
                </c:pt>
                <c:pt idx="1040">
                  <c:v>0.30793999999999999</c:v>
                </c:pt>
                <c:pt idx="1041">
                  <c:v>-13.191039999999999</c:v>
                </c:pt>
                <c:pt idx="1042">
                  <c:v>-1.0281100000000001</c:v>
                </c:pt>
                <c:pt idx="1043">
                  <c:v>0.10625999999999999</c:v>
                </c:pt>
                <c:pt idx="1044">
                  <c:v>9.0916399999999999</c:v>
                </c:pt>
                <c:pt idx="1045">
                  <c:v>0</c:v>
                </c:pt>
                <c:pt idx="1046">
                  <c:v>3.6819099999999998</c:v>
                </c:pt>
                <c:pt idx="1047">
                  <c:v>-1.956</c:v>
                </c:pt>
                <c:pt idx="1048">
                  <c:v>0</c:v>
                </c:pt>
                <c:pt idx="1049">
                  <c:v>0</c:v>
                </c:pt>
                <c:pt idx="1050">
                  <c:v>0</c:v>
                </c:pt>
                <c:pt idx="1051">
                  <c:v>-1.7123900000000001</c:v>
                </c:pt>
                <c:pt idx="1052">
                  <c:v>-3.4138000000000002</c:v>
                </c:pt>
                <c:pt idx="1053">
                  <c:v>-0.72309999999999997</c:v>
                </c:pt>
                <c:pt idx="1054">
                  <c:v>0.90617000000000003</c:v>
                </c:pt>
                <c:pt idx="1055">
                  <c:v>-3.19042</c:v>
                </c:pt>
                <c:pt idx="1056">
                  <c:v>0</c:v>
                </c:pt>
                <c:pt idx="1057">
                  <c:v>0.16364000000000001</c:v>
                </c:pt>
                <c:pt idx="1058">
                  <c:v>2.9854400000000001</c:v>
                </c:pt>
                <c:pt idx="1059">
                  <c:v>-2.76877</c:v>
                </c:pt>
                <c:pt idx="1060">
                  <c:v>0</c:v>
                </c:pt>
                <c:pt idx="1061">
                  <c:v>0</c:v>
                </c:pt>
                <c:pt idx="1062">
                  <c:v>0</c:v>
                </c:pt>
                <c:pt idx="1063">
                  <c:v>-5.0233999999999996</c:v>
                </c:pt>
                <c:pt idx="1064">
                  <c:v>-3.6087799999999999</c:v>
                </c:pt>
                <c:pt idx="1065">
                  <c:v>-4.1410600000000004</c:v>
                </c:pt>
                <c:pt idx="1066">
                  <c:v>0.80789999999999995</c:v>
                </c:pt>
                <c:pt idx="1067">
                  <c:v>0</c:v>
                </c:pt>
                <c:pt idx="1068">
                  <c:v>3.0176500000000002</c:v>
                </c:pt>
                <c:pt idx="1069">
                  <c:v>-12.521409999999999</c:v>
                </c:pt>
                <c:pt idx="1070">
                  <c:v>-1.6554599999999999</c:v>
                </c:pt>
                <c:pt idx="1071">
                  <c:v>-6.9915799999999999</c:v>
                </c:pt>
                <c:pt idx="1072">
                  <c:v>3.9271199999999999</c:v>
                </c:pt>
                <c:pt idx="1073">
                  <c:v>0</c:v>
                </c:pt>
                <c:pt idx="1074">
                  <c:v>0</c:v>
                </c:pt>
                <c:pt idx="1075">
                  <c:v>-2.75142</c:v>
                </c:pt>
                <c:pt idx="1076">
                  <c:v>1.84484</c:v>
                </c:pt>
                <c:pt idx="1077">
                  <c:v>0</c:v>
                </c:pt>
                <c:pt idx="1078">
                  <c:v>0</c:v>
                </c:pt>
                <c:pt idx="1079">
                  <c:v>-2.33609</c:v>
                </c:pt>
                <c:pt idx="1080">
                  <c:v>2.1540900000000001</c:v>
                </c:pt>
                <c:pt idx="1081">
                  <c:v>2.4574699999999998</c:v>
                </c:pt>
              </c:numCache>
            </c:numRef>
          </c:yVal>
          <c:smooth val="1"/>
          <c:extLst>
            <c:ext xmlns:c16="http://schemas.microsoft.com/office/drawing/2014/chart" uri="{C3380CC4-5D6E-409C-BE32-E72D297353CC}">
              <c16:uniqueId val="{00000001-0F13-47AC-80E1-3B97A2AD2C18}"/>
            </c:ext>
          </c:extLst>
        </c:ser>
        <c:ser>
          <c:idx val="7"/>
          <c:order val="7"/>
          <c:tx>
            <c:strRef>
              <c:f>'Bend Loss'!$K$3</c:f>
              <c:strCache>
                <c:ptCount val="1"/>
                <c:pt idx="0">
                  <c:v>R = 40 mm</c:v>
                </c:pt>
              </c:strCache>
            </c:strRef>
          </c:tx>
          <c:marker>
            <c:symbol val="none"/>
          </c:marker>
          <c:xVal>
            <c:numRef>
              <c:f>'Bend Loss'!$C$4:$C$1085</c:f>
              <c:numCache>
                <c:formatCode>General</c:formatCode>
                <c:ptCount val="1082"/>
                <c:pt idx="0">
                  <c:v>0.99939999999999996</c:v>
                </c:pt>
                <c:pt idx="1">
                  <c:v>1.0001800000000001</c:v>
                </c:pt>
                <c:pt idx="2">
                  <c:v>1.00095</c:v>
                </c:pt>
                <c:pt idx="3">
                  <c:v>1.0017199999999999</c:v>
                </c:pt>
                <c:pt idx="4">
                  <c:v>1.0024999999999999</c:v>
                </c:pt>
                <c:pt idx="5">
                  <c:v>1.0032700000000001</c:v>
                </c:pt>
                <c:pt idx="6">
                  <c:v>1.0040500000000001</c:v>
                </c:pt>
                <c:pt idx="7">
                  <c:v>1.0048299999999999</c:v>
                </c:pt>
                <c:pt idx="8">
                  <c:v>1.0056099999999999</c:v>
                </c:pt>
                <c:pt idx="9">
                  <c:v>1.0063899999999999</c:v>
                </c:pt>
                <c:pt idx="10">
                  <c:v>1.0071699999999999</c:v>
                </c:pt>
                <c:pt idx="11">
                  <c:v>1.0079499999999999</c:v>
                </c:pt>
                <c:pt idx="12">
                  <c:v>1.00874</c:v>
                </c:pt>
                <c:pt idx="13">
                  <c:v>1.00952</c:v>
                </c:pt>
                <c:pt idx="14">
                  <c:v>1.01031</c:v>
                </c:pt>
                <c:pt idx="15">
                  <c:v>1.0111000000000001</c:v>
                </c:pt>
                <c:pt idx="16">
                  <c:v>1.01189</c:v>
                </c:pt>
                <c:pt idx="17">
                  <c:v>1.01268</c:v>
                </c:pt>
                <c:pt idx="18">
                  <c:v>1.0134700000000001</c:v>
                </c:pt>
                <c:pt idx="19">
                  <c:v>1.0142599999999999</c:v>
                </c:pt>
                <c:pt idx="20">
                  <c:v>1.0150600000000001</c:v>
                </c:pt>
                <c:pt idx="21">
                  <c:v>1.0158499999999999</c:v>
                </c:pt>
                <c:pt idx="22">
                  <c:v>1.0166500000000001</c:v>
                </c:pt>
                <c:pt idx="23">
                  <c:v>1.01745</c:v>
                </c:pt>
                <c:pt idx="24">
                  <c:v>1.0182500000000001</c:v>
                </c:pt>
                <c:pt idx="25">
                  <c:v>1.01905</c:v>
                </c:pt>
                <c:pt idx="26">
                  <c:v>1.0198499999999999</c:v>
                </c:pt>
                <c:pt idx="27">
                  <c:v>1.0206500000000001</c:v>
                </c:pt>
                <c:pt idx="28">
                  <c:v>1.02146</c:v>
                </c:pt>
                <c:pt idx="29">
                  <c:v>1.0222599999999999</c:v>
                </c:pt>
                <c:pt idx="30">
                  <c:v>1.0230699999999999</c:v>
                </c:pt>
                <c:pt idx="31">
                  <c:v>1.0238799999999999</c:v>
                </c:pt>
                <c:pt idx="32">
                  <c:v>1.0246900000000001</c:v>
                </c:pt>
                <c:pt idx="33">
                  <c:v>1.0255000000000001</c:v>
                </c:pt>
                <c:pt idx="34">
                  <c:v>1.0263100000000001</c:v>
                </c:pt>
                <c:pt idx="35">
                  <c:v>1.02712</c:v>
                </c:pt>
                <c:pt idx="36">
                  <c:v>1.0279400000000001</c:v>
                </c:pt>
                <c:pt idx="37">
                  <c:v>1.0287500000000001</c:v>
                </c:pt>
                <c:pt idx="38">
                  <c:v>1.0295700000000001</c:v>
                </c:pt>
                <c:pt idx="39">
                  <c:v>1.0303899999999999</c:v>
                </c:pt>
                <c:pt idx="40">
                  <c:v>1.03121</c:v>
                </c:pt>
                <c:pt idx="41">
                  <c:v>1.03203</c:v>
                </c:pt>
                <c:pt idx="42">
                  <c:v>1.03285</c:v>
                </c:pt>
                <c:pt idx="43">
                  <c:v>1.0336700000000001</c:v>
                </c:pt>
                <c:pt idx="44">
                  <c:v>1.0345</c:v>
                </c:pt>
                <c:pt idx="45">
                  <c:v>1.0353300000000001</c:v>
                </c:pt>
                <c:pt idx="46">
                  <c:v>1.0361499999999999</c:v>
                </c:pt>
                <c:pt idx="47">
                  <c:v>1.03698</c:v>
                </c:pt>
                <c:pt idx="48">
                  <c:v>1.0378099999999999</c:v>
                </c:pt>
                <c:pt idx="49">
                  <c:v>1.03864</c:v>
                </c:pt>
                <c:pt idx="50">
                  <c:v>1.03948</c:v>
                </c:pt>
                <c:pt idx="51">
                  <c:v>1.0403100000000001</c:v>
                </c:pt>
                <c:pt idx="52">
                  <c:v>1.04115</c:v>
                </c:pt>
                <c:pt idx="53">
                  <c:v>1.0419799999999999</c:v>
                </c:pt>
                <c:pt idx="54">
                  <c:v>1.0428200000000001</c:v>
                </c:pt>
                <c:pt idx="55">
                  <c:v>1.04366</c:v>
                </c:pt>
                <c:pt idx="56">
                  <c:v>1.0445</c:v>
                </c:pt>
                <c:pt idx="57">
                  <c:v>1.0453399999999999</c:v>
                </c:pt>
                <c:pt idx="58">
                  <c:v>1.04619</c:v>
                </c:pt>
                <c:pt idx="59">
                  <c:v>1.0470299999999999</c:v>
                </c:pt>
                <c:pt idx="60">
                  <c:v>1.0478799999999999</c:v>
                </c:pt>
                <c:pt idx="61">
                  <c:v>1.0487299999999999</c:v>
                </c:pt>
                <c:pt idx="62">
                  <c:v>1.04958</c:v>
                </c:pt>
                <c:pt idx="63">
                  <c:v>1.05043</c:v>
                </c:pt>
                <c:pt idx="64">
                  <c:v>1.05128</c:v>
                </c:pt>
                <c:pt idx="65">
                  <c:v>1.05213</c:v>
                </c:pt>
                <c:pt idx="66">
                  <c:v>1.0529900000000001</c:v>
                </c:pt>
                <c:pt idx="67">
                  <c:v>1.0538400000000001</c:v>
                </c:pt>
                <c:pt idx="68">
                  <c:v>1.0547</c:v>
                </c:pt>
                <c:pt idx="69">
                  <c:v>1.0555600000000001</c:v>
                </c:pt>
                <c:pt idx="70">
                  <c:v>1.0564199999999999</c:v>
                </c:pt>
                <c:pt idx="71">
                  <c:v>1.05728</c:v>
                </c:pt>
                <c:pt idx="72">
                  <c:v>1.0581400000000001</c:v>
                </c:pt>
                <c:pt idx="73">
                  <c:v>1.05901</c:v>
                </c:pt>
                <c:pt idx="74">
                  <c:v>1.0598799999999999</c:v>
                </c:pt>
                <c:pt idx="75">
                  <c:v>1.06074</c:v>
                </c:pt>
                <c:pt idx="76">
                  <c:v>1.0616099999999999</c:v>
                </c:pt>
                <c:pt idx="77">
                  <c:v>1.0624800000000001</c:v>
                </c:pt>
                <c:pt idx="78">
                  <c:v>1.06335</c:v>
                </c:pt>
                <c:pt idx="79">
                  <c:v>1.06423</c:v>
                </c:pt>
                <c:pt idx="80">
                  <c:v>1.0650999999999999</c:v>
                </c:pt>
                <c:pt idx="81">
                  <c:v>1.0659799999999999</c:v>
                </c:pt>
                <c:pt idx="82">
                  <c:v>1.0668500000000001</c:v>
                </c:pt>
                <c:pt idx="83">
                  <c:v>1.0677300000000001</c:v>
                </c:pt>
                <c:pt idx="84">
                  <c:v>1.0686100000000001</c:v>
                </c:pt>
                <c:pt idx="85">
                  <c:v>1.0694900000000001</c:v>
                </c:pt>
                <c:pt idx="86">
                  <c:v>1.0703800000000001</c:v>
                </c:pt>
                <c:pt idx="87">
                  <c:v>1.0712600000000001</c:v>
                </c:pt>
                <c:pt idx="88">
                  <c:v>1.0721499999999999</c:v>
                </c:pt>
                <c:pt idx="89">
                  <c:v>1.07304</c:v>
                </c:pt>
                <c:pt idx="90">
                  <c:v>1.07392</c:v>
                </c:pt>
                <c:pt idx="91">
                  <c:v>1.0748200000000001</c:v>
                </c:pt>
                <c:pt idx="92">
                  <c:v>1.0757099999999999</c:v>
                </c:pt>
                <c:pt idx="93">
                  <c:v>1.0766</c:v>
                </c:pt>
                <c:pt idx="94">
                  <c:v>1.0774999999999999</c:v>
                </c:pt>
                <c:pt idx="95">
                  <c:v>1.07839</c:v>
                </c:pt>
                <c:pt idx="96">
                  <c:v>1.0792900000000001</c:v>
                </c:pt>
                <c:pt idx="97">
                  <c:v>1.08019</c:v>
                </c:pt>
                <c:pt idx="98">
                  <c:v>1.0810900000000001</c:v>
                </c:pt>
                <c:pt idx="99">
                  <c:v>1.08199</c:v>
                </c:pt>
                <c:pt idx="100">
                  <c:v>1.0829</c:v>
                </c:pt>
                <c:pt idx="101">
                  <c:v>1.0838000000000001</c:v>
                </c:pt>
                <c:pt idx="102">
                  <c:v>1.0847100000000001</c:v>
                </c:pt>
                <c:pt idx="103">
                  <c:v>1.08562</c:v>
                </c:pt>
                <c:pt idx="104">
                  <c:v>1.08653</c:v>
                </c:pt>
                <c:pt idx="105">
                  <c:v>1.08744</c:v>
                </c:pt>
                <c:pt idx="106">
                  <c:v>1.0883499999999999</c:v>
                </c:pt>
                <c:pt idx="107">
                  <c:v>1.08927</c:v>
                </c:pt>
                <c:pt idx="108">
                  <c:v>1.0901799999999999</c:v>
                </c:pt>
                <c:pt idx="109">
                  <c:v>1.0911</c:v>
                </c:pt>
                <c:pt idx="110">
                  <c:v>1.09202</c:v>
                </c:pt>
                <c:pt idx="111">
                  <c:v>1.09294</c:v>
                </c:pt>
                <c:pt idx="112">
                  <c:v>1.0938600000000001</c:v>
                </c:pt>
                <c:pt idx="113">
                  <c:v>1.0947899999999999</c:v>
                </c:pt>
                <c:pt idx="114">
                  <c:v>1.09571</c:v>
                </c:pt>
                <c:pt idx="115">
                  <c:v>1.0966400000000001</c:v>
                </c:pt>
                <c:pt idx="116">
                  <c:v>1.0975699999999999</c:v>
                </c:pt>
                <c:pt idx="117">
                  <c:v>1.0985</c:v>
                </c:pt>
                <c:pt idx="118">
                  <c:v>1.0994299999999999</c:v>
                </c:pt>
                <c:pt idx="119">
                  <c:v>1.10036</c:v>
                </c:pt>
                <c:pt idx="120">
                  <c:v>1.1012999999999999</c:v>
                </c:pt>
                <c:pt idx="121">
                  <c:v>1.10223</c:v>
                </c:pt>
                <c:pt idx="122">
                  <c:v>1.10317</c:v>
                </c:pt>
                <c:pt idx="123">
                  <c:v>1.1041099999999999</c:v>
                </c:pt>
                <c:pt idx="124">
                  <c:v>1.1050500000000001</c:v>
                </c:pt>
                <c:pt idx="125">
                  <c:v>1.1060000000000001</c:v>
                </c:pt>
                <c:pt idx="126">
                  <c:v>1.10694</c:v>
                </c:pt>
                <c:pt idx="127">
                  <c:v>1.10789</c:v>
                </c:pt>
                <c:pt idx="128">
                  <c:v>1.10883</c:v>
                </c:pt>
                <c:pt idx="129">
                  <c:v>1.10978</c:v>
                </c:pt>
                <c:pt idx="130">
                  <c:v>1.11073</c:v>
                </c:pt>
                <c:pt idx="131">
                  <c:v>1.1116900000000001</c:v>
                </c:pt>
                <c:pt idx="132">
                  <c:v>1.1126400000000001</c:v>
                </c:pt>
                <c:pt idx="133">
                  <c:v>1.1135999999999999</c:v>
                </c:pt>
                <c:pt idx="134">
                  <c:v>1.1145499999999999</c:v>
                </c:pt>
                <c:pt idx="135">
                  <c:v>1.11551</c:v>
                </c:pt>
                <c:pt idx="136">
                  <c:v>1.1164700000000001</c:v>
                </c:pt>
                <c:pt idx="137">
                  <c:v>1.11744</c:v>
                </c:pt>
                <c:pt idx="138">
                  <c:v>1.1184000000000001</c:v>
                </c:pt>
                <c:pt idx="139">
                  <c:v>1.11937</c:v>
                </c:pt>
                <c:pt idx="140">
                  <c:v>1.12033</c:v>
                </c:pt>
                <c:pt idx="141">
                  <c:v>1.1213</c:v>
                </c:pt>
                <c:pt idx="142">
                  <c:v>1.1222700000000001</c:v>
                </c:pt>
                <c:pt idx="143">
                  <c:v>1.1232500000000001</c:v>
                </c:pt>
                <c:pt idx="144">
                  <c:v>1.12422</c:v>
                </c:pt>
                <c:pt idx="145">
                  <c:v>1.1252</c:v>
                </c:pt>
                <c:pt idx="146">
                  <c:v>1.1261699999999999</c:v>
                </c:pt>
                <c:pt idx="147">
                  <c:v>1.1271500000000001</c:v>
                </c:pt>
                <c:pt idx="148">
                  <c:v>1.1281399999999999</c:v>
                </c:pt>
                <c:pt idx="149">
                  <c:v>1.1291199999999999</c:v>
                </c:pt>
                <c:pt idx="150">
                  <c:v>1.1301000000000001</c:v>
                </c:pt>
                <c:pt idx="151">
                  <c:v>1.1310899999999999</c:v>
                </c:pt>
                <c:pt idx="152">
                  <c:v>1.13208</c:v>
                </c:pt>
                <c:pt idx="153">
                  <c:v>1.13307</c:v>
                </c:pt>
                <c:pt idx="154">
                  <c:v>1.1340600000000001</c:v>
                </c:pt>
                <c:pt idx="155">
                  <c:v>1.1350499999999999</c:v>
                </c:pt>
                <c:pt idx="156">
                  <c:v>1.1360399999999999</c:v>
                </c:pt>
                <c:pt idx="157">
                  <c:v>1.1370400000000001</c:v>
                </c:pt>
                <c:pt idx="158">
                  <c:v>1.1380399999999999</c:v>
                </c:pt>
                <c:pt idx="159">
                  <c:v>1.1390400000000001</c:v>
                </c:pt>
                <c:pt idx="160">
                  <c:v>1.1400399999999999</c:v>
                </c:pt>
                <c:pt idx="161">
                  <c:v>1.1410499999999999</c:v>
                </c:pt>
                <c:pt idx="162">
                  <c:v>1.14205</c:v>
                </c:pt>
                <c:pt idx="163">
                  <c:v>1.14306</c:v>
                </c:pt>
                <c:pt idx="164">
                  <c:v>1.1440699999999999</c:v>
                </c:pt>
                <c:pt idx="165">
                  <c:v>1.1450800000000001</c:v>
                </c:pt>
                <c:pt idx="166">
                  <c:v>1.1460900000000001</c:v>
                </c:pt>
                <c:pt idx="167">
                  <c:v>1.1471</c:v>
                </c:pt>
                <c:pt idx="168">
                  <c:v>1.14812</c:v>
                </c:pt>
                <c:pt idx="169">
                  <c:v>1.1491400000000001</c:v>
                </c:pt>
                <c:pt idx="170">
                  <c:v>1.1501600000000001</c:v>
                </c:pt>
                <c:pt idx="171">
                  <c:v>1.1511800000000001</c:v>
                </c:pt>
                <c:pt idx="172">
                  <c:v>1.1521999999999999</c:v>
                </c:pt>
                <c:pt idx="173">
                  <c:v>1.15323</c:v>
                </c:pt>
                <c:pt idx="174">
                  <c:v>1.15425</c:v>
                </c:pt>
                <c:pt idx="175">
                  <c:v>1.1552800000000001</c:v>
                </c:pt>
                <c:pt idx="176">
                  <c:v>1.1563099999999999</c:v>
                </c:pt>
                <c:pt idx="177">
                  <c:v>1.1573500000000001</c:v>
                </c:pt>
                <c:pt idx="178">
                  <c:v>1.15838</c:v>
                </c:pt>
                <c:pt idx="179">
                  <c:v>1.1594199999999999</c:v>
                </c:pt>
                <c:pt idx="180">
                  <c:v>1.16045</c:v>
                </c:pt>
                <c:pt idx="181">
                  <c:v>1.1614899999999999</c:v>
                </c:pt>
                <c:pt idx="182">
                  <c:v>1.1625399999999999</c:v>
                </c:pt>
                <c:pt idx="183">
                  <c:v>1.1635800000000001</c:v>
                </c:pt>
                <c:pt idx="184">
                  <c:v>1.16462</c:v>
                </c:pt>
                <c:pt idx="185">
                  <c:v>1.16567</c:v>
                </c:pt>
                <c:pt idx="186">
                  <c:v>1.16672</c:v>
                </c:pt>
                <c:pt idx="187">
                  <c:v>1.16777</c:v>
                </c:pt>
                <c:pt idx="188">
                  <c:v>1.16883</c:v>
                </c:pt>
                <c:pt idx="189">
                  <c:v>1.16988</c:v>
                </c:pt>
                <c:pt idx="190">
                  <c:v>1.1709400000000001</c:v>
                </c:pt>
                <c:pt idx="191">
                  <c:v>1.1719999999999999</c:v>
                </c:pt>
                <c:pt idx="192">
                  <c:v>1.17306</c:v>
                </c:pt>
                <c:pt idx="193">
                  <c:v>1.1741200000000001</c:v>
                </c:pt>
                <c:pt idx="194">
                  <c:v>1.1751799999999999</c:v>
                </c:pt>
                <c:pt idx="195">
                  <c:v>1.17625</c:v>
                </c:pt>
                <c:pt idx="196">
                  <c:v>1.1773199999999999</c:v>
                </c:pt>
                <c:pt idx="197">
                  <c:v>1.17839</c:v>
                </c:pt>
                <c:pt idx="198">
                  <c:v>1.17946</c:v>
                </c:pt>
                <c:pt idx="199">
                  <c:v>1.1805300000000001</c:v>
                </c:pt>
                <c:pt idx="200">
                  <c:v>1.18161</c:v>
                </c:pt>
                <c:pt idx="201">
                  <c:v>1.18269</c:v>
                </c:pt>
                <c:pt idx="202">
                  <c:v>1.18377</c:v>
                </c:pt>
                <c:pt idx="203">
                  <c:v>1.18485</c:v>
                </c:pt>
                <c:pt idx="204">
                  <c:v>1.18594</c:v>
                </c:pt>
                <c:pt idx="205">
                  <c:v>1.18702</c:v>
                </c:pt>
                <c:pt idx="206">
                  <c:v>1.18811</c:v>
                </c:pt>
                <c:pt idx="207">
                  <c:v>1.1892</c:v>
                </c:pt>
                <c:pt idx="208">
                  <c:v>1.1902900000000001</c:v>
                </c:pt>
                <c:pt idx="209">
                  <c:v>1.1913899999999999</c:v>
                </c:pt>
                <c:pt idx="210">
                  <c:v>1.19248</c:v>
                </c:pt>
                <c:pt idx="211">
                  <c:v>1.1935800000000001</c:v>
                </c:pt>
                <c:pt idx="212">
                  <c:v>1.19468</c:v>
                </c:pt>
                <c:pt idx="213">
                  <c:v>1.1957800000000001</c:v>
                </c:pt>
                <c:pt idx="214">
                  <c:v>1.19689</c:v>
                </c:pt>
                <c:pt idx="215">
                  <c:v>1.1979900000000001</c:v>
                </c:pt>
                <c:pt idx="216">
                  <c:v>1.1991000000000001</c:v>
                </c:pt>
                <c:pt idx="217">
                  <c:v>1.20021</c:v>
                </c:pt>
                <c:pt idx="218">
                  <c:v>1.2013199999999999</c:v>
                </c:pt>
                <c:pt idx="219">
                  <c:v>1.20244</c:v>
                </c:pt>
                <c:pt idx="220">
                  <c:v>1.2035499999999999</c:v>
                </c:pt>
                <c:pt idx="221">
                  <c:v>1.2046699999999999</c:v>
                </c:pt>
                <c:pt idx="222">
                  <c:v>1.2057899999999999</c:v>
                </c:pt>
                <c:pt idx="223">
                  <c:v>1.20692</c:v>
                </c:pt>
                <c:pt idx="224">
                  <c:v>1.20804</c:v>
                </c:pt>
                <c:pt idx="225">
                  <c:v>1.2091700000000001</c:v>
                </c:pt>
                <c:pt idx="226">
                  <c:v>1.2102999999999999</c:v>
                </c:pt>
                <c:pt idx="227">
                  <c:v>1.21143</c:v>
                </c:pt>
                <c:pt idx="228">
                  <c:v>1.2125600000000001</c:v>
                </c:pt>
                <c:pt idx="229">
                  <c:v>1.2137</c:v>
                </c:pt>
                <c:pt idx="230">
                  <c:v>1.2148300000000001</c:v>
                </c:pt>
                <c:pt idx="231">
                  <c:v>1.21597</c:v>
                </c:pt>
                <c:pt idx="232">
                  <c:v>1.2171099999999999</c:v>
                </c:pt>
                <c:pt idx="233">
                  <c:v>1.2182599999999999</c:v>
                </c:pt>
                <c:pt idx="234">
                  <c:v>1.2194</c:v>
                </c:pt>
                <c:pt idx="235">
                  <c:v>1.22055</c:v>
                </c:pt>
                <c:pt idx="236">
                  <c:v>1.2217</c:v>
                </c:pt>
                <c:pt idx="237">
                  <c:v>1.2228600000000001</c:v>
                </c:pt>
                <c:pt idx="238">
                  <c:v>1.22401</c:v>
                </c:pt>
                <c:pt idx="239">
                  <c:v>1.2251700000000001</c:v>
                </c:pt>
                <c:pt idx="240">
                  <c:v>1.2263299999999999</c:v>
                </c:pt>
                <c:pt idx="241">
                  <c:v>1.22749</c:v>
                </c:pt>
                <c:pt idx="242">
                  <c:v>1.22865</c:v>
                </c:pt>
                <c:pt idx="243">
                  <c:v>1.2298199999999999</c:v>
                </c:pt>
                <c:pt idx="244">
                  <c:v>1.23098</c:v>
                </c:pt>
                <c:pt idx="245">
                  <c:v>1.2321599999999999</c:v>
                </c:pt>
                <c:pt idx="246">
                  <c:v>1.23333</c:v>
                </c:pt>
                <c:pt idx="247">
                  <c:v>1.2344999999999999</c:v>
                </c:pt>
                <c:pt idx="248">
                  <c:v>1.2356799999999999</c:v>
                </c:pt>
                <c:pt idx="249">
                  <c:v>1.2368600000000001</c:v>
                </c:pt>
                <c:pt idx="250">
                  <c:v>1.23804</c:v>
                </c:pt>
                <c:pt idx="251">
                  <c:v>1.23922</c:v>
                </c:pt>
                <c:pt idx="252">
                  <c:v>1.24041</c:v>
                </c:pt>
                <c:pt idx="253">
                  <c:v>1.2416</c:v>
                </c:pt>
                <c:pt idx="254">
                  <c:v>1.2427900000000001</c:v>
                </c:pt>
                <c:pt idx="255">
                  <c:v>1.2439800000000001</c:v>
                </c:pt>
                <c:pt idx="256">
                  <c:v>1.2451700000000001</c:v>
                </c:pt>
                <c:pt idx="257">
                  <c:v>1.24637</c:v>
                </c:pt>
                <c:pt idx="258">
                  <c:v>1.2475700000000001</c:v>
                </c:pt>
                <c:pt idx="259">
                  <c:v>1.2487699999999999</c:v>
                </c:pt>
                <c:pt idx="260">
                  <c:v>1.2499800000000001</c:v>
                </c:pt>
                <c:pt idx="261">
                  <c:v>1.25118</c:v>
                </c:pt>
                <c:pt idx="262">
                  <c:v>1.2523899999999999</c:v>
                </c:pt>
                <c:pt idx="263">
                  <c:v>1.2536</c:v>
                </c:pt>
                <c:pt idx="264">
                  <c:v>1.25482</c:v>
                </c:pt>
                <c:pt idx="265">
                  <c:v>1.25603</c:v>
                </c:pt>
                <c:pt idx="266">
                  <c:v>1.25725</c:v>
                </c:pt>
                <c:pt idx="267">
                  <c:v>1.25847</c:v>
                </c:pt>
                <c:pt idx="268">
                  <c:v>1.2597</c:v>
                </c:pt>
                <c:pt idx="269">
                  <c:v>1.26092</c:v>
                </c:pt>
                <c:pt idx="270">
                  <c:v>1.2621500000000001</c:v>
                </c:pt>
                <c:pt idx="271">
                  <c:v>1.2633799999999999</c:v>
                </c:pt>
                <c:pt idx="272">
                  <c:v>1.26461</c:v>
                </c:pt>
                <c:pt idx="273">
                  <c:v>1.2658499999999999</c:v>
                </c:pt>
                <c:pt idx="274">
                  <c:v>1.26708</c:v>
                </c:pt>
                <c:pt idx="275">
                  <c:v>1.2683199999999999</c:v>
                </c:pt>
                <c:pt idx="276">
                  <c:v>1.2695700000000001</c:v>
                </c:pt>
                <c:pt idx="277">
                  <c:v>1.27081</c:v>
                </c:pt>
                <c:pt idx="278">
                  <c:v>1.27206</c:v>
                </c:pt>
                <c:pt idx="279">
                  <c:v>1.2733099999999999</c:v>
                </c:pt>
                <c:pt idx="280">
                  <c:v>1.2745599999999999</c:v>
                </c:pt>
                <c:pt idx="281">
                  <c:v>1.2758100000000001</c:v>
                </c:pt>
                <c:pt idx="282">
                  <c:v>1.2770699999999999</c:v>
                </c:pt>
                <c:pt idx="283">
                  <c:v>1.27833</c:v>
                </c:pt>
                <c:pt idx="284">
                  <c:v>1.27959</c:v>
                </c:pt>
                <c:pt idx="285">
                  <c:v>1.2808600000000001</c:v>
                </c:pt>
                <c:pt idx="286">
                  <c:v>1.2821199999999999</c:v>
                </c:pt>
                <c:pt idx="287">
                  <c:v>1.28339</c:v>
                </c:pt>
                <c:pt idx="288">
                  <c:v>1.28467</c:v>
                </c:pt>
                <c:pt idx="289">
                  <c:v>1.2859400000000001</c:v>
                </c:pt>
                <c:pt idx="290">
                  <c:v>1.28722</c:v>
                </c:pt>
                <c:pt idx="291">
                  <c:v>1.2885</c:v>
                </c:pt>
                <c:pt idx="292">
                  <c:v>1.2897799999999999</c:v>
                </c:pt>
                <c:pt idx="293">
                  <c:v>1.2910600000000001</c:v>
                </c:pt>
                <c:pt idx="294">
                  <c:v>1.2923500000000001</c:v>
                </c:pt>
                <c:pt idx="295">
                  <c:v>1.2936399999999999</c:v>
                </c:pt>
                <c:pt idx="296">
                  <c:v>1.2949299999999999</c:v>
                </c:pt>
                <c:pt idx="297">
                  <c:v>1.29623</c:v>
                </c:pt>
                <c:pt idx="298">
                  <c:v>1.29752</c:v>
                </c:pt>
                <c:pt idx="299">
                  <c:v>1.2988200000000001</c:v>
                </c:pt>
                <c:pt idx="300">
                  <c:v>1.30013</c:v>
                </c:pt>
                <c:pt idx="301">
                  <c:v>1.3014300000000001</c:v>
                </c:pt>
                <c:pt idx="302">
                  <c:v>1.30274</c:v>
                </c:pt>
                <c:pt idx="303">
                  <c:v>1.3040499999999999</c:v>
                </c:pt>
                <c:pt idx="304">
                  <c:v>1.3053600000000001</c:v>
                </c:pt>
                <c:pt idx="305">
                  <c:v>1.3066800000000001</c:v>
                </c:pt>
                <c:pt idx="306">
                  <c:v>1.3080000000000001</c:v>
                </c:pt>
                <c:pt idx="307">
                  <c:v>1.30932</c:v>
                </c:pt>
                <c:pt idx="308">
                  <c:v>1.31064</c:v>
                </c:pt>
                <c:pt idx="309">
                  <c:v>1.3119700000000001</c:v>
                </c:pt>
                <c:pt idx="310">
                  <c:v>1.3132999999999999</c:v>
                </c:pt>
                <c:pt idx="311">
                  <c:v>1.31463</c:v>
                </c:pt>
                <c:pt idx="312">
                  <c:v>1.3159700000000001</c:v>
                </c:pt>
                <c:pt idx="313">
                  <c:v>1.3172999999999999</c:v>
                </c:pt>
                <c:pt idx="314">
                  <c:v>1.31864</c:v>
                </c:pt>
                <c:pt idx="315">
                  <c:v>1.31999</c:v>
                </c:pt>
                <c:pt idx="316">
                  <c:v>1.3213299999999999</c:v>
                </c:pt>
                <c:pt idx="317">
                  <c:v>1.3226800000000001</c:v>
                </c:pt>
                <c:pt idx="318">
                  <c:v>1.32403</c:v>
                </c:pt>
                <c:pt idx="319">
                  <c:v>1.3253900000000001</c:v>
                </c:pt>
                <c:pt idx="320">
                  <c:v>1.32674</c:v>
                </c:pt>
                <c:pt idx="321">
                  <c:v>1.3281000000000001</c:v>
                </c:pt>
                <c:pt idx="322">
                  <c:v>1.3294600000000001</c:v>
                </c:pt>
                <c:pt idx="323">
                  <c:v>1.33083</c:v>
                </c:pt>
                <c:pt idx="324">
                  <c:v>1.3322000000000001</c:v>
                </c:pt>
                <c:pt idx="325">
                  <c:v>1.3335699999999999</c:v>
                </c:pt>
                <c:pt idx="326">
                  <c:v>1.33494</c:v>
                </c:pt>
                <c:pt idx="327">
                  <c:v>1.33632</c:v>
                </c:pt>
                <c:pt idx="328">
                  <c:v>1.3376999999999999</c:v>
                </c:pt>
                <c:pt idx="329">
                  <c:v>1.33908</c:v>
                </c:pt>
                <c:pt idx="330">
                  <c:v>1.34046</c:v>
                </c:pt>
                <c:pt idx="331">
                  <c:v>1.34185</c:v>
                </c:pt>
                <c:pt idx="332">
                  <c:v>1.34324</c:v>
                </c:pt>
                <c:pt idx="333">
                  <c:v>1.34463</c:v>
                </c:pt>
                <c:pt idx="334">
                  <c:v>1.3460300000000001</c:v>
                </c:pt>
                <c:pt idx="335">
                  <c:v>1.3474299999999999</c:v>
                </c:pt>
                <c:pt idx="336">
                  <c:v>1.34883</c:v>
                </c:pt>
                <c:pt idx="337">
                  <c:v>1.3502400000000001</c:v>
                </c:pt>
                <c:pt idx="338">
                  <c:v>1.35164</c:v>
                </c:pt>
                <c:pt idx="339">
                  <c:v>1.3530599999999999</c:v>
                </c:pt>
                <c:pt idx="340">
                  <c:v>1.3544700000000001</c:v>
                </c:pt>
                <c:pt idx="341">
                  <c:v>1.35589</c:v>
                </c:pt>
                <c:pt idx="342">
                  <c:v>1.35731</c:v>
                </c:pt>
                <c:pt idx="343">
                  <c:v>1.35873</c:v>
                </c:pt>
                <c:pt idx="344">
                  <c:v>1.36015</c:v>
                </c:pt>
                <c:pt idx="345">
                  <c:v>1.36158</c:v>
                </c:pt>
                <c:pt idx="346">
                  <c:v>1.3630100000000001</c:v>
                </c:pt>
                <c:pt idx="347">
                  <c:v>1.3644499999999999</c:v>
                </c:pt>
                <c:pt idx="348">
                  <c:v>1.36589</c:v>
                </c:pt>
                <c:pt idx="349">
                  <c:v>1.3673299999999999</c:v>
                </c:pt>
                <c:pt idx="350">
                  <c:v>1.36877</c:v>
                </c:pt>
                <c:pt idx="351">
                  <c:v>1.37022</c:v>
                </c:pt>
                <c:pt idx="352">
                  <c:v>1.3716699999999999</c:v>
                </c:pt>
                <c:pt idx="353">
                  <c:v>1.3731199999999999</c:v>
                </c:pt>
                <c:pt idx="354">
                  <c:v>1.3745799999999999</c:v>
                </c:pt>
                <c:pt idx="355">
                  <c:v>1.3760399999999999</c:v>
                </c:pt>
                <c:pt idx="356">
                  <c:v>1.3774999999999999</c:v>
                </c:pt>
                <c:pt idx="357">
                  <c:v>1.37897</c:v>
                </c:pt>
                <c:pt idx="358">
                  <c:v>1.38043</c:v>
                </c:pt>
                <c:pt idx="359">
                  <c:v>1.38191</c:v>
                </c:pt>
                <c:pt idx="360">
                  <c:v>1.3833800000000001</c:v>
                </c:pt>
                <c:pt idx="361">
                  <c:v>1.38486</c:v>
                </c:pt>
                <c:pt idx="362">
                  <c:v>1.3863399999999999</c:v>
                </c:pt>
                <c:pt idx="363">
                  <c:v>1.3878200000000001</c:v>
                </c:pt>
                <c:pt idx="364">
                  <c:v>1.38931</c:v>
                </c:pt>
                <c:pt idx="365">
                  <c:v>1.3908</c:v>
                </c:pt>
                <c:pt idx="366">
                  <c:v>1.3923000000000001</c:v>
                </c:pt>
                <c:pt idx="367">
                  <c:v>1.3937900000000001</c:v>
                </c:pt>
                <c:pt idx="368">
                  <c:v>1.3952899999999999</c:v>
                </c:pt>
                <c:pt idx="369">
                  <c:v>1.3968</c:v>
                </c:pt>
                <c:pt idx="370">
                  <c:v>1.3983000000000001</c:v>
                </c:pt>
                <c:pt idx="371">
                  <c:v>1.39981</c:v>
                </c:pt>
                <c:pt idx="372">
                  <c:v>1.40133</c:v>
                </c:pt>
                <c:pt idx="373">
                  <c:v>1.4028400000000001</c:v>
                </c:pt>
                <c:pt idx="374">
                  <c:v>1.4043600000000001</c:v>
                </c:pt>
                <c:pt idx="375">
                  <c:v>1.4058900000000001</c:v>
                </c:pt>
                <c:pt idx="376">
                  <c:v>1.40741</c:v>
                </c:pt>
                <c:pt idx="377">
                  <c:v>1.4089400000000001</c:v>
                </c:pt>
                <c:pt idx="378">
                  <c:v>1.41048</c:v>
                </c:pt>
                <c:pt idx="379">
                  <c:v>1.41201</c:v>
                </c:pt>
                <c:pt idx="380">
                  <c:v>1.4135500000000001</c:v>
                </c:pt>
                <c:pt idx="381">
                  <c:v>1.4151</c:v>
                </c:pt>
                <c:pt idx="382">
                  <c:v>1.4166399999999999</c:v>
                </c:pt>
                <c:pt idx="383">
                  <c:v>1.4181900000000001</c:v>
                </c:pt>
                <c:pt idx="384">
                  <c:v>1.41974</c:v>
                </c:pt>
                <c:pt idx="385">
                  <c:v>1.4213</c:v>
                </c:pt>
                <c:pt idx="386">
                  <c:v>1.42286</c:v>
                </c:pt>
                <c:pt idx="387">
                  <c:v>1.4244300000000001</c:v>
                </c:pt>
                <c:pt idx="388">
                  <c:v>1.4259900000000001</c:v>
                </c:pt>
                <c:pt idx="389">
                  <c:v>1.4275599999999999</c:v>
                </c:pt>
                <c:pt idx="390">
                  <c:v>1.4291400000000001</c:v>
                </c:pt>
                <c:pt idx="391">
                  <c:v>1.4307099999999999</c:v>
                </c:pt>
                <c:pt idx="392">
                  <c:v>1.4322999999999999</c:v>
                </c:pt>
                <c:pt idx="393">
                  <c:v>1.43388</c:v>
                </c:pt>
                <c:pt idx="394">
                  <c:v>1.43547</c:v>
                </c:pt>
                <c:pt idx="395">
                  <c:v>1.43706</c:v>
                </c:pt>
                <c:pt idx="396">
                  <c:v>1.43865</c:v>
                </c:pt>
                <c:pt idx="397">
                  <c:v>1.44025</c:v>
                </c:pt>
                <c:pt idx="398">
                  <c:v>1.4418500000000001</c:v>
                </c:pt>
                <c:pt idx="399">
                  <c:v>1.44346</c:v>
                </c:pt>
                <c:pt idx="400">
                  <c:v>1.4450700000000001</c:v>
                </c:pt>
                <c:pt idx="401">
                  <c:v>1.44668</c:v>
                </c:pt>
                <c:pt idx="402">
                  <c:v>1.4482999999999999</c:v>
                </c:pt>
                <c:pt idx="403">
                  <c:v>1.4499200000000001</c:v>
                </c:pt>
                <c:pt idx="404">
                  <c:v>1.4515400000000001</c:v>
                </c:pt>
                <c:pt idx="405">
                  <c:v>1.4531700000000001</c:v>
                </c:pt>
                <c:pt idx="406">
                  <c:v>1.4548000000000001</c:v>
                </c:pt>
                <c:pt idx="407">
                  <c:v>1.4564299999999999</c:v>
                </c:pt>
                <c:pt idx="408">
                  <c:v>1.45807</c:v>
                </c:pt>
                <c:pt idx="409">
                  <c:v>1.4597199999999999</c:v>
                </c:pt>
                <c:pt idx="410">
                  <c:v>1.46136</c:v>
                </c:pt>
                <c:pt idx="411">
                  <c:v>1.4630099999999999</c:v>
                </c:pt>
                <c:pt idx="412">
                  <c:v>1.4646600000000001</c:v>
                </c:pt>
                <c:pt idx="413">
                  <c:v>1.4663200000000001</c:v>
                </c:pt>
                <c:pt idx="414">
                  <c:v>1.4679800000000001</c:v>
                </c:pt>
                <c:pt idx="415">
                  <c:v>1.4696499999999999</c:v>
                </c:pt>
                <c:pt idx="416">
                  <c:v>1.4713099999999999</c:v>
                </c:pt>
                <c:pt idx="417">
                  <c:v>1.47299</c:v>
                </c:pt>
                <c:pt idx="418">
                  <c:v>1.4746600000000001</c:v>
                </c:pt>
                <c:pt idx="419">
                  <c:v>1.47634</c:v>
                </c:pt>
                <c:pt idx="420">
                  <c:v>1.4780199999999999</c:v>
                </c:pt>
                <c:pt idx="421">
                  <c:v>1.4797100000000001</c:v>
                </c:pt>
                <c:pt idx="422">
                  <c:v>1.4814000000000001</c:v>
                </c:pt>
                <c:pt idx="423">
                  <c:v>1.4831000000000001</c:v>
                </c:pt>
                <c:pt idx="424">
                  <c:v>1.4847999999999999</c:v>
                </c:pt>
                <c:pt idx="425">
                  <c:v>1.4864999999999999</c:v>
                </c:pt>
                <c:pt idx="426">
                  <c:v>1.48821</c:v>
                </c:pt>
                <c:pt idx="427">
                  <c:v>1.4899199999999999</c:v>
                </c:pt>
                <c:pt idx="428">
                  <c:v>1.49163</c:v>
                </c:pt>
                <c:pt idx="429">
                  <c:v>1.49335</c:v>
                </c:pt>
                <c:pt idx="430">
                  <c:v>1.4950699999999999</c:v>
                </c:pt>
                <c:pt idx="431">
                  <c:v>1.4967999999999999</c:v>
                </c:pt>
                <c:pt idx="432">
                  <c:v>1.4985299999999999</c:v>
                </c:pt>
                <c:pt idx="433">
                  <c:v>1.5002599999999999</c:v>
                </c:pt>
                <c:pt idx="434">
                  <c:v>1.502</c:v>
                </c:pt>
                <c:pt idx="435">
                  <c:v>1.5037400000000001</c:v>
                </c:pt>
                <c:pt idx="436">
                  <c:v>1.50549</c:v>
                </c:pt>
                <c:pt idx="437">
                  <c:v>1.5072399999999999</c:v>
                </c:pt>
                <c:pt idx="438">
                  <c:v>1.5089999999999999</c:v>
                </c:pt>
                <c:pt idx="439">
                  <c:v>1.51075</c:v>
                </c:pt>
                <c:pt idx="440">
                  <c:v>1.5125200000000001</c:v>
                </c:pt>
                <c:pt idx="441">
                  <c:v>1.5142800000000001</c:v>
                </c:pt>
                <c:pt idx="442">
                  <c:v>1.51606</c:v>
                </c:pt>
                <c:pt idx="443">
                  <c:v>1.51783</c:v>
                </c:pt>
                <c:pt idx="444">
                  <c:v>1.5196099999999999</c:v>
                </c:pt>
                <c:pt idx="445">
                  <c:v>1.52139</c:v>
                </c:pt>
                <c:pt idx="446">
                  <c:v>1.52318</c:v>
                </c:pt>
                <c:pt idx="447">
                  <c:v>1.5249699999999999</c:v>
                </c:pt>
                <c:pt idx="448">
                  <c:v>1.52677</c:v>
                </c:pt>
                <c:pt idx="449">
                  <c:v>1.52857</c:v>
                </c:pt>
                <c:pt idx="450">
                  <c:v>1.53037</c:v>
                </c:pt>
                <c:pt idx="451">
                  <c:v>1.5321800000000001</c:v>
                </c:pt>
                <c:pt idx="452">
                  <c:v>1.534</c:v>
                </c:pt>
                <c:pt idx="453">
                  <c:v>1.5358099999999999</c:v>
                </c:pt>
                <c:pt idx="454">
                  <c:v>1.5376399999999999</c:v>
                </c:pt>
                <c:pt idx="455">
                  <c:v>1.5394600000000001</c:v>
                </c:pt>
                <c:pt idx="456">
                  <c:v>1.54129</c:v>
                </c:pt>
                <c:pt idx="457">
                  <c:v>1.5431299999999999</c:v>
                </c:pt>
                <c:pt idx="458">
                  <c:v>1.54497</c:v>
                </c:pt>
                <c:pt idx="459">
                  <c:v>1.54681</c:v>
                </c:pt>
                <c:pt idx="460">
                  <c:v>1.5486599999999999</c:v>
                </c:pt>
                <c:pt idx="461">
                  <c:v>1.5505100000000001</c:v>
                </c:pt>
                <c:pt idx="462">
                  <c:v>1.55237</c:v>
                </c:pt>
                <c:pt idx="463">
                  <c:v>1.55423</c:v>
                </c:pt>
                <c:pt idx="464">
                  <c:v>1.5561</c:v>
                </c:pt>
                <c:pt idx="465">
                  <c:v>1.5579700000000001</c:v>
                </c:pt>
                <c:pt idx="466">
                  <c:v>1.5598399999999999</c:v>
                </c:pt>
                <c:pt idx="467">
                  <c:v>1.56172</c:v>
                </c:pt>
                <c:pt idx="468">
                  <c:v>1.5636000000000001</c:v>
                </c:pt>
                <c:pt idx="469">
                  <c:v>1.56549</c:v>
                </c:pt>
                <c:pt idx="470">
                  <c:v>1.56738</c:v>
                </c:pt>
                <c:pt idx="471">
                  <c:v>1.56928</c:v>
                </c:pt>
                <c:pt idx="472">
                  <c:v>1.57118</c:v>
                </c:pt>
                <c:pt idx="473">
                  <c:v>1.5730900000000001</c:v>
                </c:pt>
                <c:pt idx="474">
                  <c:v>1.575</c:v>
                </c:pt>
                <c:pt idx="475">
                  <c:v>1.5769200000000001</c:v>
                </c:pt>
                <c:pt idx="476">
                  <c:v>1.57884</c:v>
                </c:pt>
                <c:pt idx="477">
                  <c:v>1.5807599999999999</c:v>
                </c:pt>
                <c:pt idx="478">
                  <c:v>1.5826899999999999</c:v>
                </c:pt>
                <c:pt idx="479">
                  <c:v>1.58463</c:v>
                </c:pt>
                <c:pt idx="480">
                  <c:v>1.58657</c:v>
                </c:pt>
                <c:pt idx="481">
                  <c:v>1.5885100000000001</c:v>
                </c:pt>
                <c:pt idx="482">
                  <c:v>1.59046</c:v>
                </c:pt>
                <c:pt idx="483">
                  <c:v>1.5924199999999999</c:v>
                </c:pt>
                <c:pt idx="484">
                  <c:v>1.5943799999999999</c:v>
                </c:pt>
                <c:pt idx="485">
                  <c:v>1.5963400000000001</c:v>
                </c:pt>
                <c:pt idx="486">
                  <c:v>1.5983099999999999</c:v>
                </c:pt>
                <c:pt idx="487">
                  <c:v>1.6002799999999999</c:v>
                </c:pt>
                <c:pt idx="488">
                  <c:v>1.60226</c:v>
                </c:pt>
                <c:pt idx="489">
                  <c:v>1.6042400000000001</c:v>
                </c:pt>
                <c:pt idx="490">
                  <c:v>1.60623</c:v>
                </c:pt>
                <c:pt idx="491">
                  <c:v>1.60822</c:v>
                </c:pt>
                <c:pt idx="492">
                  <c:v>1.61022</c:v>
                </c:pt>
                <c:pt idx="493">
                  <c:v>1.61222</c:v>
                </c:pt>
                <c:pt idx="494">
                  <c:v>1.6142300000000001</c:v>
                </c:pt>
                <c:pt idx="495">
                  <c:v>1.6162399999999999</c:v>
                </c:pt>
                <c:pt idx="496">
                  <c:v>1.61826</c:v>
                </c:pt>
                <c:pt idx="497">
                  <c:v>1.6202799999999999</c:v>
                </c:pt>
                <c:pt idx="498">
                  <c:v>1.6223099999999999</c:v>
                </c:pt>
                <c:pt idx="499">
                  <c:v>1.6243399999999999</c:v>
                </c:pt>
                <c:pt idx="500">
                  <c:v>1.6263799999999999</c:v>
                </c:pt>
                <c:pt idx="501">
                  <c:v>1.62843</c:v>
                </c:pt>
                <c:pt idx="502">
                  <c:v>1.6304700000000001</c:v>
                </c:pt>
                <c:pt idx="503">
                  <c:v>1.63253</c:v>
                </c:pt>
                <c:pt idx="504">
                  <c:v>1.63459</c:v>
                </c:pt>
                <c:pt idx="505">
                  <c:v>1.6366499999999999</c:v>
                </c:pt>
                <c:pt idx="506">
                  <c:v>1.63872</c:v>
                </c:pt>
                <c:pt idx="507">
                  <c:v>1.64079</c:v>
                </c:pt>
                <c:pt idx="508">
                  <c:v>1.6428700000000001</c:v>
                </c:pt>
                <c:pt idx="509">
                  <c:v>1.64496</c:v>
                </c:pt>
                <c:pt idx="510">
                  <c:v>1.6470499999999999</c:v>
                </c:pt>
                <c:pt idx="511">
                  <c:v>1.6491400000000001</c:v>
                </c:pt>
                <c:pt idx="512">
                  <c:v>1.65124</c:v>
                </c:pt>
                <c:pt idx="513">
                  <c:v>1.6533500000000001</c:v>
                </c:pt>
                <c:pt idx="514">
                  <c:v>1.6554599999999999</c:v>
                </c:pt>
                <c:pt idx="515">
                  <c:v>1.6575800000000001</c:v>
                </c:pt>
                <c:pt idx="516">
                  <c:v>1.6597</c:v>
                </c:pt>
                <c:pt idx="517">
                  <c:v>1.6618299999999999</c:v>
                </c:pt>
                <c:pt idx="518">
                  <c:v>1.6639600000000001</c:v>
                </c:pt>
                <c:pt idx="519">
                  <c:v>1.6660999999999999</c:v>
                </c:pt>
                <c:pt idx="520">
                  <c:v>1.66825</c:v>
                </c:pt>
                <c:pt idx="521">
                  <c:v>1.6704000000000001</c:v>
                </c:pt>
                <c:pt idx="522">
                  <c:v>1.67255</c:v>
                </c:pt>
                <c:pt idx="523">
                  <c:v>1.6747099999999999</c:v>
                </c:pt>
                <c:pt idx="524">
                  <c:v>1.6768799999999999</c:v>
                </c:pt>
                <c:pt idx="525">
                  <c:v>1.6790499999999999</c:v>
                </c:pt>
                <c:pt idx="526">
                  <c:v>1.68123</c:v>
                </c:pt>
                <c:pt idx="527">
                  <c:v>1.6834100000000001</c:v>
                </c:pt>
                <c:pt idx="528">
                  <c:v>1.6856</c:v>
                </c:pt>
                <c:pt idx="529">
                  <c:v>1.6878</c:v>
                </c:pt>
                <c:pt idx="530">
                  <c:v>1.69</c:v>
                </c:pt>
                <c:pt idx="531">
                  <c:v>1.6921999999999999</c:v>
                </c:pt>
                <c:pt idx="532">
                  <c:v>1.69441</c:v>
                </c:pt>
                <c:pt idx="533">
                  <c:v>1.6966300000000001</c:v>
                </c:pt>
                <c:pt idx="534">
                  <c:v>1.69886</c:v>
                </c:pt>
                <c:pt idx="535">
                  <c:v>1.70109</c:v>
                </c:pt>
                <c:pt idx="536">
                  <c:v>1.7033199999999999</c:v>
                </c:pt>
                <c:pt idx="537">
                  <c:v>1.70556</c:v>
                </c:pt>
                <c:pt idx="538">
                  <c:v>1.7078100000000001</c:v>
                </c:pt>
                <c:pt idx="539">
                  <c:v>1.7100599999999999</c:v>
                </c:pt>
                <c:pt idx="540">
                  <c:v>1.7123200000000001</c:v>
                </c:pt>
                <c:pt idx="541">
                  <c:v>1.7145900000000001</c:v>
                </c:pt>
                <c:pt idx="542">
                  <c:v>1.7168600000000001</c:v>
                </c:pt>
                <c:pt idx="543">
                  <c:v>1.71913</c:v>
                </c:pt>
                <c:pt idx="544">
                  <c:v>1.72142</c:v>
                </c:pt>
                <c:pt idx="545">
                  <c:v>1.7237100000000001</c:v>
                </c:pt>
                <c:pt idx="546">
                  <c:v>1.726</c:v>
                </c:pt>
                <c:pt idx="547">
                  <c:v>1.7282999999999999</c:v>
                </c:pt>
                <c:pt idx="548">
                  <c:v>1.73061</c:v>
                </c:pt>
                <c:pt idx="549">
                  <c:v>1.73292</c:v>
                </c:pt>
                <c:pt idx="550">
                  <c:v>1.7352399999999999</c:v>
                </c:pt>
                <c:pt idx="551">
                  <c:v>1.7375700000000001</c:v>
                </c:pt>
                <c:pt idx="552">
                  <c:v>1.7399</c:v>
                </c:pt>
                <c:pt idx="553">
                  <c:v>1.74224</c:v>
                </c:pt>
                <c:pt idx="554">
                  <c:v>1.7445900000000001</c:v>
                </c:pt>
                <c:pt idx="555">
                  <c:v>1.7469399999999999</c:v>
                </c:pt>
                <c:pt idx="556">
                  <c:v>1.74929</c:v>
                </c:pt>
                <c:pt idx="557">
                  <c:v>1.75166</c:v>
                </c:pt>
                <c:pt idx="558">
                  <c:v>1.75403</c:v>
                </c:pt>
                <c:pt idx="559">
                  <c:v>1.75641</c:v>
                </c:pt>
                <c:pt idx="560">
                  <c:v>1.7587900000000001</c:v>
                </c:pt>
                <c:pt idx="561">
                  <c:v>1.76118</c:v>
                </c:pt>
                <c:pt idx="562">
                  <c:v>1.7635700000000001</c:v>
                </c:pt>
                <c:pt idx="563">
                  <c:v>1.7659800000000001</c:v>
                </c:pt>
                <c:pt idx="564">
                  <c:v>1.7683899999999999</c:v>
                </c:pt>
                <c:pt idx="565">
                  <c:v>1.7707999999999999</c:v>
                </c:pt>
                <c:pt idx="566">
                  <c:v>1.77322</c:v>
                </c:pt>
                <c:pt idx="567">
                  <c:v>1.77565</c:v>
                </c:pt>
                <c:pt idx="568">
                  <c:v>1.7780899999999999</c:v>
                </c:pt>
                <c:pt idx="569">
                  <c:v>1.7805299999999999</c:v>
                </c:pt>
                <c:pt idx="570">
                  <c:v>1.78298</c:v>
                </c:pt>
                <c:pt idx="571">
                  <c:v>1.7854399999999999</c:v>
                </c:pt>
                <c:pt idx="572">
                  <c:v>1.7879</c:v>
                </c:pt>
                <c:pt idx="573">
                  <c:v>1.79037</c:v>
                </c:pt>
                <c:pt idx="574">
                  <c:v>1.7928500000000001</c:v>
                </c:pt>
                <c:pt idx="575">
                  <c:v>1.7953300000000001</c:v>
                </c:pt>
                <c:pt idx="576">
                  <c:v>1.79782</c:v>
                </c:pt>
                <c:pt idx="577">
                  <c:v>1.8003199999999999</c:v>
                </c:pt>
                <c:pt idx="578">
                  <c:v>1.8028200000000001</c:v>
                </c:pt>
                <c:pt idx="579">
                  <c:v>1.8053300000000001</c:v>
                </c:pt>
                <c:pt idx="580">
                  <c:v>1.80785</c:v>
                </c:pt>
                <c:pt idx="581">
                  <c:v>1.81037</c:v>
                </c:pt>
                <c:pt idx="582">
                  <c:v>1.81291</c:v>
                </c:pt>
                <c:pt idx="583">
                  <c:v>1.8154399999999999</c:v>
                </c:pt>
                <c:pt idx="584">
                  <c:v>1.81799</c:v>
                </c:pt>
                <c:pt idx="585">
                  <c:v>1.82054</c:v>
                </c:pt>
                <c:pt idx="586">
                  <c:v>1.8230999999999999</c:v>
                </c:pt>
                <c:pt idx="587">
                  <c:v>1.8256699999999999</c:v>
                </c:pt>
                <c:pt idx="588">
                  <c:v>1.8282499999999999</c:v>
                </c:pt>
                <c:pt idx="589">
                  <c:v>1.83083</c:v>
                </c:pt>
                <c:pt idx="590">
                  <c:v>1.83342</c:v>
                </c:pt>
                <c:pt idx="591">
                  <c:v>1.83602</c:v>
                </c:pt>
                <c:pt idx="592">
                  <c:v>1.8386199999999999</c:v>
                </c:pt>
                <c:pt idx="593">
                  <c:v>1.8412299999999999</c:v>
                </c:pt>
                <c:pt idx="594">
                  <c:v>1.84385</c:v>
                </c:pt>
                <c:pt idx="595">
                  <c:v>1.8464799999999999</c:v>
                </c:pt>
                <c:pt idx="596">
                  <c:v>1.84911</c:v>
                </c:pt>
                <c:pt idx="597">
                  <c:v>1.85175</c:v>
                </c:pt>
                <c:pt idx="598">
                  <c:v>1.8544</c:v>
                </c:pt>
                <c:pt idx="599">
                  <c:v>1.8570599999999999</c:v>
                </c:pt>
                <c:pt idx="600">
                  <c:v>1.85972</c:v>
                </c:pt>
                <c:pt idx="601">
                  <c:v>1.8624000000000001</c:v>
                </c:pt>
                <c:pt idx="602">
                  <c:v>1.8650800000000001</c:v>
                </c:pt>
                <c:pt idx="603">
                  <c:v>1.8677600000000001</c:v>
                </c:pt>
                <c:pt idx="604">
                  <c:v>1.87046</c:v>
                </c:pt>
                <c:pt idx="605">
                  <c:v>1.8731599999999999</c:v>
                </c:pt>
                <c:pt idx="606">
                  <c:v>1.8758699999999999</c:v>
                </c:pt>
                <c:pt idx="607">
                  <c:v>1.87859</c:v>
                </c:pt>
                <c:pt idx="608">
                  <c:v>1.8813200000000001</c:v>
                </c:pt>
                <c:pt idx="609">
                  <c:v>1.88405</c:v>
                </c:pt>
                <c:pt idx="610">
                  <c:v>1.88679</c:v>
                </c:pt>
                <c:pt idx="611">
                  <c:v>1.88954</c:v>
                </c:pt>
                <c:pt idx="612">
                  <c:v>1.8923000000000001</c:v>
                </c:pt>
                <c:pt idx="613">
                  <c:v>1.89507</c:v>
                </c:pt>
                <c:pt idx="614">
                  <c:v>1.89784</c:v>
                </c:pt>
                <c:pt idx="615">
                  <c:v>1.90063</c:v>
                </c:pt>
                <c:pt idx="616">
                  <c:v>1.9034199999999999</c:v>
                </c:pt>
                <c:pt idx="617">
                  <c:v>1.90622</c:v>
                </c:pt>
                <c:pt idx="618">
                  <c:v>1.9090199999999999</c:v>
                </c:pt>
                <c:pt idx="619">
                  <c:v>1.91184</c:v>
                </c:pt>
                <c:pt idx="620">
                  <c:v>1.91466</c:v>
                </c:pt>
                <c:pt idx="621">
                  <c:v>1.9175</c:v>
                </c:pt>
                <c:pt idx="622">
                  <c:v>1.9203399999999999</c:v>
                </c:pt>
                <c:pt idx="623">
                  <c:v>1.92319</c:v>
                </c:pt>
                <c:pt idx="624">
                  <c:v>1.92604</c:v>
                </c:pt>
                <c:pt idx="625">
                  <c:v>1.9289099999999999</c:v>
                </c:pt>
                <c:pt idx="626">
                  <c:v>1.9317800000000001</c:v>
                </c:pt>
                <c:pt idx="627">
                  <c:v>1.9346699999999999</c:v>
                </c:pt>
                <c:pt idx="628">
                  <c:v>1.9375599999999999</c:v>
                </c:pt>
                <c:pt idx="629">
                  <c:v>1.9404600000000001</c:v>
                </c:pt>
                <c:pt idx="630">
                  <c:v>1.94337</c:v>
                </c:pt>
                <c:pt idx="631">
                  <c:v>1.9462900000000001</c:v>
                </c:pt>
                <c:pt idx="632">
                  <c:v>1.9492100000000001</c:v>
                </c:pt>
                <c:pt idx="633">
                  <c:v>1.9521500000000001</c:v>
                </c:pt>
                <c:pt idx="634">
                  <c:v>1.95509</c:v>
                </c:pt>
                <c:pt idx="635">
                  <c:v>1.9580500000000001</c:v>
                </c:pt>
                <c:pt idx="636">
                  <c:v>1.9610099999999999</c:v>
                </c:pt>
                <c:pt idx="637">
                  <c:v>1.9639800000000001</c:v>
                </c:pt>
                <c:pt idx="638">
                  <c:v>1.96696</c:v>
                </c:pt>
                <c:pt idx="639">
                  <c:v>1.9699500000000001</c:v>
                </c:pt>
                <c:pt idx="640">
                  <c:v>1.97295</c:v>
                </c:pt>
                <c:pt idx="641">
                  <c:v>1.9759599999999999</c:v>
                </c:pt>
                <c:pt idx="642">
                  <c:v>1.9789699999999999</c:v>
                </c:pt>
                <c:pt idx="643">
                  <c:v>1.982</c:v>
                </c:pt>
                <c:pt idx="644">
                  <c:v>1.9850300000000001</c:v>
                </c:pt>
                <c:pt idx="645">
                  <c:v>1.9880800000000001</c:v>
                </c:pt>
                <c:pt idx="646">
                  <c:v>1.9911300000000001</c:v>
                </c:pt>
                <c:pt idx="647">
                  <c:v>1.9942</c:v>
                </c:pt>
                <c:pt idx="648">
                  <c:v>1.9972700000000001</c:v>
                </c:pt>
                <c:pt idx="649">
                  <c:v>2.0003500000000001</c:v>
                </c:pt>
                <c:pt idx="650">
                  <c:v>2.0034399999999999</c:v>
                </c:pt>
                <c:pt idx="651">
                  <c:v>2.0065400000000002</c:v>
                </c:pt>
                <c:pt idx="652">
                  <c:v>2.0096500000000002</c:v>
                </c:pt>
                <c:pt idx="653">
                  <c:v>2.0127799999999998</c:v>
                </c:pt>
                <c:pt idx="654">
                  <c:v>2.0159099999999999</c:v>
                </c:pt>
                <c:pt idx="655">
                  <c:v>2.01905</c:v>
                </c:pt>
                <c:pt idx="656">
                  <c:v>2.0222000000000002</c:v>
                </c:pt>
                <c:pt idx="657">
                  <c:v>2.02535</c:v>
                </c:pt>
                <c:pt idx="658">
                  <c:v>2.0285199999999999</c:v>
                </c:pt>
                <c:pt idx="659">
                  <c:v>2.0316999999999998</c:v>
                </c:pt>
                <c:pt idx="660">
                  <c:v>2.0348899999999999</c:v>
                </c:pt>
                <c:pt idx="661">
                  <c:v>2.03809</c:v>
                </c:pt>
                <c:pt idx="662">
                  <c:v>2.0413000000000001</c:v>
                </c:pt>
                <c:pt idx="663">
                  <c:v>2.0445199999999999</c:v>
                </c:pt>
                <c:pt idx="664">
                  <c:v>2.0477500000000002</c:v>
                </c:pt>
                <c:pt idx="665">
                  <c:v>2.0509900000000001</c:v>
                </c:pt>
                <c:pt idx="666">
                  <c:v>2.0542400000000001</c:v>
                </c:pt>
                <c:pt idx="667">
                  <c:v>2.0575000000000001</c:v>
                </c:pt>
                <c:pt idx="668">
                  <c:v>2.0607700000000002</c:v>
                </c:pt>
                <c:pt idx="669">
                  <c:v>2.06406</c:v>
                </c:pt>
                <c:pt idx="670">
                  <c:v>2.0673499999999998</c:v>
                </c:pt>
                <c:pt idx="671">
                  <c:v>2.0706500000000001</c:v>
                </c:pt>
                <c:pt idx="672">
                  <c:v>2.07396</c:v>
                </c:pt>
                <c:pt idx="673">
                  <c:v>2.0772900000000001</c:v>
                </c:pt>
                <c:pt idx="674">
                  <c:v>2.0806200000000001</c:v>
                </c:pt>
                <c:pt idx="675">
                  <c:v>2.0839699999999999</c:v>
                </c:pt>
                <c:pt idx="676">
                  <c:v>2.0873200000000001</c:v>
                </c:pt>
                <c:pt idx="677">
                  <c:v>2.0906899999999999</c:v>
                </c:pt>
                <c:pt idx="678">
                  <c:v>2.0940699999999999</c:v>
                </c:pt>
                <c:pt idx="679">
                  <c:v>2.0974499999999998</c:v>
                </c:pt>
                <c:pt idx="680">
                  <c:v>2.1008499999999999</c:v>
                </c:pt>
                <c:pt idx="681">
                  <c:v>2.10426</c:v>
                </c:pt>
                <c:pt idx="682">
                  <c:v>2.1076899999999998</c:v>
                </c:pt>
                <c:pt idx="683">
                  <c:v>2.1111200000000001</c:v>
                </c:pt>
                <c:pt idx="684">
                  <c:v>2.11456</c:v>
                </c:pt>
                <c:pt idx="685">
                  <c:v>2.11802</c:v>
                </c:pt>
                <c:pt idx="686">
                  <c:v>2.12148</c:v>
                </c:pt>
                <c:pt idx="687">
                  <c:v>2.1249600000000002</c:v>
                </c:pt>
                <c:pt idx="688">
                  <c:v>2.12845</c:v>
                </c:pt>
                <c:pt idx="689">
                  <c:v>2.1319499999999998</c:v>
                </c:pt>
                <c:pt idx="690">
                  <c:v>2.1354600000000001</c:v>
                </c:pt>
                <c:pt idx="691">
                  <c:v>2.1389900000000002</c:v>
                </c:pt>
                <c:pt idx="692">
                  <c:v>2.1425200000000002</c:v>
                </c:pt>
                <c:pt idx="693">
                  <c:v>2.1460699999999999</c:v>
                </c:pt>
                <c:pt idx="694">
                  <c:v>2.1496300000000002</c:v>
                </c:pt>
                <c:pt idx="695">
                  <c:v>2.1532</c:v>
                </c:pt>
                <c:pt idx="696">
                  <c:v>2.1567799999999999</c:v>
                </c:pt>
                <c:pt idx="697">
                  <c:v>2.16038</c:v>
                </c:pt>
                <c:pt idx="698">
                  <c:v>2.1639900000000001</c:v>
                </c:pt>
                <c:pt idx="699">
                  <c:v>2.1676000000000002</c:v>
                </c:pt>
                <c:pt idx="700">
                  <c:v>2.17123</c:v>
                </c:pt>
                <c:pt idx="701">
                  <c:v>2.1748799999999999</c:v>
                </c:pt>
                <c:pt idx="702">
                  <c:v>2.1785299999999999</c:v>
                </c:pt>
                <c:pt idx="703">
                  <c:v>2.1821999999999999</c:v>
                </c:pt>
                <c:pt idx="704">
                  <c:v>2.18588</c:v>
                </c:pt>
                <c:pt idx="705">
                  <c:v>2.1895699999999998</c:v>
                </c:pt>
                <c:pt idx="706">
                  <c:v>2.1932800000000001</c:v>
                </c:pt>
                <c:pt idx="707">
                  <c:v>2.1970000000000001</c:v>
                </c:pt>
                <c:pt idx="708">
                  <c:v>2.2007300000000001</c:v>
                </c:pt>
                <c:pt idx="709">
                  <c:v>2.2044700000000002</c:v>
                </c:pt>
                <c:pt idx="710">
                  <c:v>2.2082199999999998</c:v>
                </c:pt>
                <c:pt idx="711">
                  <c:v>2.2119900000000001</c:v>
                </c:pt>
                <c:pt idx="712">
                  <c:v>2.21577</c:v>
                </c:pt>
                <c:pt idx="713">
                  <c:v>2.21957</c:v>
                </c:pt>
                <c:pt idx="714">
                  <c:v>2.2233700000000001</c:v>
                </c:pt>
                <c:pt idx="715">
                  <c:v>2.2271899999999998</c:v>
                </c:pt>
                <c:pt idx="716">
                  <c:v>2.2310300000000001</c:v>
                </c:pt>
                <c:pt idx="717">
                  <c:v>2.2348699999999999</c:v>
                </c:pt>
                <c:pt idx="718">
                  <c:v>2.2387299999999999</c:v>
                </c:pt>
                <c:pt idx="719">
                  <c:v>2.24261</c:v>
                </c:pt>
                <c:pt idx="720">
                  <c:v>2.2464900000000001</c:v>
                </c:pt>
                <c:pt idx="721">
                  <c:v>2.2503899999999999</c:v>
                </c:pt>
                <c:pt idx="722">
                  <c:v>2.2543099999999998</c:v>
                </c:pt>
                <c:pt idx="723">
                  <c:v>2.2582399999999998</c:v>
                </c:pt>
                <c:pt idx="724">
                  <c:v>2.2621799999999999</c:v>
                </c:pt>
                <c:pt idx="725">
                  <c:v>2.26613</c:v>
                </c:pt>
                <c:pt idx="726">
                  <c:v>2.2700999999999998</c:v>
                </c:pt>
                <c:pt idx="727">
                  <c:v>2.2740800000000001</c:v>
                </c:pt>
                <c:pt idx="728">
                  <c:v>2.2780800000000001</c:v>
                </c:pt>
                <c:pt idx="729">
                  <c:v>2.2820900000000002</c:v>
                </c:pt>
                <c:pt idx="730">
                  <c:v>2.2861099999999999</c:v>
                </c:pt>
                <c:pt idx="731">
                  <c:v>2.2901500000000001</c:v>
                </c:pt>
                <c:pt idx="732">
                  <c:v>2.2942100000000001</c:v>
                </c:pt>
                <c:pt idx="733">
                  <c:v>2.2982800000000001</c:v>
                </c:pt>
                <c:pt idx="734">
                  <c:v>2.3023600000000002</c:v>
                </c:pt>
                <c:pt idx="735">
                  <c:v>2.3064499999999999</c:v>
                </c:pt>
                <c:pt idx="736">
                  <c:v>2.3105699999999998</c:v>
                </c:pt>
                <c:pt idx="737">
                  <c:v>2.3146900000000001</c:v>
                </c:pt>
                <c:pt idx="738">
                  <c:v>2.3188300000000002</c:v>
                </c:pt>
                <c:pt idx="739">
                  <c:v>2.3229899999999999</c:v>
                </c:pt>
                <c:pt idx="740">
                  <c:v>2.3271600000000001</c:v>
                </c:pt>
                <c:pt idx="741">
                  <c:v>2.33134</c:v>
                </c:pt>
                <c:pt idx="742">
                  <c:v>2.3355399999999999</c:v>
                </c:pt>
                <c:pt idx="743">
                  <c:v>2.3397600000000001</c:v>
                </c:pt>
                <c:pt idx="744">
                  <c:v>2.3439899999999998</c:v>
                </c:pt>
                <c:pt idx="745">
                  <c:v>2.3482400000000001</c:v>
                </c:pt>
                <c:pt idx="746">
                  <c:v>2.3525</c:v>
                </c:pt>
                <c:pt idx="747">
                  <c:v>2.3567800000000001</c:v>
                </c:pt>
                <c:pt idx="748">
                  <c:v>2.3610699999999998</c:v>
                </c:pt>
                <c:pt idx="749">
                  <c:v>2.36538</c:v>
                </c:pt>
                <c:pt idx="750">
                  <c:v>2.3696999999999999</c:v>
                </c:pt>
                <c:pt idx="751">
                  <c:v>2.3740399999999999</c:v>
                </c:pt>
                <c:pt idx="752">
                  <c:v>2.3784000000000001</c:v>
                </c:pt>
                <c:pt idx="753">
                  <c:v>2.3827699999999998</c:v>
                </c:pt>
                <c:pt idx="754">
                  <c:v>2.3871600000000002</c:v>
                </c:pt>
                <c:pt idx="755">
                  <c:v>2.3915600000000001</c:v>
                </c:pt>
                <c:pt idx="756">
                  <c:v>2.3959800000000002</c:v>
                </c:pt>
                <c:pt idx="757">
                  <c:v>2.40042</c:v>
                </c:pt>
                <c:pt idx="758">
                  <c:v>2.4048699999999998</c:v>
                </c:pt>
                <c:pt idx="759">
                  <c:v>2.4093399999999998</c:v>
                </c:pt>
                <c:pt idx="760">
                  <c:v>2.4138299999999999</c:v>
                </c:pt>
                <c:pt idx="761">
                  <c:v>2.4183300000000001</c:v>
                </c:pt>
                <c:pt idx="762">
                  <c:v>2.4228499999999999</c:v>
                </c:pt>
                <c:pt idx="763">
                  <c:v>2.4273899999999999</c:v>
                </c:pt>
                <c:pt idx="764">
                  <c:v>2.4319500000000001</c:v>
                </c:pt>
                <c:pt idx="765">
                  <c:v>2.4365199999999998</c:v>
                </c:pt>
                <c:pt idx="766">
                  <c:v>2.4411100000000001</c:v>
                </c:pt>
                <c:pt idx="767">
                  <c:v>2.4457100000000001</c:v>
                </c:pt>
                <c:pt idx="768">
                  <c:v>2.4503300000000001</c:v>
                </c:pt>
                <c:pt idx="769">
                  <c:v>2.4549799999999999</c:v>
                </c:pt>
                <c:pt idx="770">
                  <c:v>2.4596300000000002</c:v>
                </c:pt>
                <c:pt idx="771">
                  <c:v>2.4643099999999998</c:v>
                </c:pt>
                <c:pt idx="772">
                  <c:v>2.4689999999999999</c:v>
                </c:pt>
                <c:pt idx="773">
                  <c:v>2.4737200000000001</c:v>
                </c:pt>
                <c:pt idx="774">
                  <c:v>2.47845</c:v>
                </c:pt>
                <c:pt idx="775">
                  <c:v>2.48319</c:v>
                </c:pt>
                <c:pt idx="776">
                  <c:v>2.4879600000000002</c:v>
                </c:pt>
                <c:pt idx="777">
                  <c:v>2.49274</c:v>
                </c:pt>
                <c:pt idx="778">
                  <c:v>2.4975499999999999</c:v>
                </c:pt>
                <c:pt idx="779">
                  <c:v>2.50237</c:v>
                </c:pt>
                <c:pt idx="780">
                  <c:v>2.5072100000000002</c:v>
                </c:pt>
                <c:pt idx="781">
                  <c:v>2.51207</c:v>
                </c:pt>
                <c:pt idx="782">
                  <c:v>2.51695</c:v>
                </c:pt>
                <c:pt idx="783">
                  <c:v>2.5218400000000001</c:v>
                </c:pt>
                <c:pt idx="784">
                  <c:v>2.5267599999999999</c:v>
                </c:pt>
                <c:pt idx="785">
                  <c:v>2.5316900000000002</c:v>
                </c:pt>
                <c:pt idx="786">
                  <c:v>2.5366499999999998</c:v>
                </c:pt>
                <c:pt idx="787">
                  <c:v>2.54162</c:v>
                </c:pt>
                <c:pt idx="788">
                  <c:v>2.5466199999999999</c:v>
                </c:pt>
                <c:pt idx="789">
                  <c:v>2.5516299999999998</c:v>
                </c:pt>
                <c:pt idx="790">
                  <c:v>2.5566599999999999</c:v>
                </c:pt>
                <c:pt idx="791">
                  <c:v>2.5617100000000002</c:v>
                </c:pt>
                <c:pt idx="792">
                  <c:v>2.5667900000000001</c:v>
                </c:pt>
                <c:pt idx="793">
                  <c:v>2.5718800000000002</c:v>
                </c:pt>
                <c:pt idx="794">
                  <c:v>2.5769899999999999</c:v>
                </c:pt>
                <c:pt idx="795">
                  <c:v>2.5821299999999998</c:v>
                </c:pt>
                <c:pt idx="796">
                  <c:v>2.5872799999999998</c:v>
                </c:pt>
                <c:pt idx="797">
                  <c:v>2.5924499999999999</c:v>
                </c:pt>
                <c:pt idx="798">
                  <c:v>2.5976499999999998</c:v>
                </c:pt>
                <c:pt idx="799">
                  <c:v>2.6028699999999998</c:v>
                </c:pt>
                <c:pt idx="800">
                  <c:v>2.6080999999999999</c:v>
                </c:pt>
                <c:pt idx="801">
                  <c:v>2.6133600000000001</c:v>
                </c:pt>
                <c:pt idx="802">
                  <c:v>2.6186400000000001</c:v>
                </c:pt>
                <c:pt idx="803">
                  <c:v>2.6239400000000002</c:v>
                </c:pt>
                <c:pt idx="804">
                  <c:v>2.6292599999999999</c:v>
                </c:pt>
                <c:pt idx="805">
                  <c:v>2.6346099999999999</c:v>
                </c:pt>
                <c:pt idx="806">
                  <c:v>2.6399699999999999</c:v>
                </c:pt>
                <c:pt idx="807">
                  <c:v>2.6453600000000002</c:v>
                </c:pt>
                <c:pt idx="808">
                  <c:v>2.6507700000000001</c:v>
                </c:pt>
                <c:pt idx="809">
                  <c:v>2.6562000000000001</c:v>
                </c:pt>
                <c:pt idx="810">
                  <c:v>2.6616599999999999</c:v>
                </c:pt>
                <c:pt idx="811">
                  <c:v>2.6671299999999998</c:v>
                </c:pt>
                <c:pt idx="812">
                  <c:v>2.6726299999999998</c:v>
                </c:pt>
                <c:pt idx="813">
                  <c:v>2.6781600000000001</c:v>
                </c:pt>
                <c:pt idx="814">
                  <c:v>2.6837</c:v>
                </c:pt>
                <c:pt idx="815">
                  <c:v>2.68927</c:v>
                </c:pt>
                <c:pt idx="816">
                  <c:v>2.6948599999999998</c:v>
                </c:pt>
                <c:pt idx="817">
                  <c:v>2.7004700000000001</c:v>
                </c:pt>
                <c:pt idx="818">
                  <c:v>2.7061099999999998</c:v>
                </c:pt>
                <c:pt idx="819">
                  <c:v>2.71177</c:v>
                </c:pt>
                <c:pt idx="820">
                  <c:v>2.71746</c:v>
                </c:pt>
                <c:pt idx="821">
                  <c:v>2.7231700000000001</c:v>
                </c:pt>
                <c:pt idx="822">
                  <c:v>2.7288999999999999</c:v>
                </c:pt>
                <c:pt idx="823">
                  <c:v>2.7346599999999999</c:v>
                </c:pt>
                <c:pt idx="824">
                  <c:v>2.74044</c:v>
                </c:pt>
                <c:pt idx="825">
                  <c:v>2.7462399999999998</c:v>
                </c:pt>
                <c:pt idx="826">
                  <c:v>2.7520699999999998</c:v>
                </c:pt>
                <c:pt idx="827">
                  <c:v>2.75793</c:v>
                </c:pt>
                <c:pt idx="828">
                  <c:v>2.7638099999999999</c:v>
                </c:pt>
                <c:pt idx="829">
                  <c:v>2.76972</c:v>
                </c:pt>
                <c:pt idx="830">
                  <c:v>2.7756500000000002</c:v>
                </c:pt>
                <c:pt idx="831">
                  <c:v>2.7816000000000001</c:v>
                </c:pt>
                <c:pt idx="832">
                  <c:v>2.7875899999999998</c:v>
                </c:pt>
                <c:pt idx="833">
                  <c:v>2.79359</c:v>
                </c:pt>
                <c:pt idx="834">
                  <c:v>2.7996300000000001</c:v>
                </c:pt>
                <c:pt idx="835">
                  <c:v>2.8056899999999998</c:v>
                </c:pt>
                <c:pt idx="836">
                  <c:v>2.8117700000000001</c:v>
                </c:pt>
                <c:pt idx="837">
                  <c:v>2.8178899999999998</c:v>
                </c:pt>
                <c:pt idx="838">
                  <c:v>2.82402</c:v>
                </c:pt>
                <c:pt idx="839">
                  <c:v>2.83019</c:v>
                </c:pt>
                <c:pt idx="840">
                  <c:v>2.8363800000000001</c:v>
                </c:pt>
                <c:pt idx="841">
                  <c:v>2.8426</c:v>
                </c:pt>
                <c:pt idx="842">
                  <c:v>2.8488500000000001</c:v>
                </c:pt>
                <c:pt idx="843">
                  <c:v>2.8551299999999999</c:v>
                </c:pt>
                <c:pt idx="844">
                  <c:v>2.8614299999999999</c:v>
                </c:pt>
                <c:pt idx="845">
                  <c:v>2.8677600000000001</c:v>
                </c:pt>
                <c:pt idx="846">
                  <c:v>2.87412</c:v>
                </c:pt>
                <c:pt idx="847">
                  <c:v>2.8805000000000001</c:v>
                </c:pt>
                <c:pt idx="848">
                  <c:v>2.8869199999999999</c:v>
                </c:pt>
                <c:pt idx="849">
                  <c:v>2.8933599999999999</c:v>
                </c:pt>
                <c:pt idx="850">
                  <c:v>2.8998400000000002</c:v>
                </c:pt>
                <c:pt idx="851">
                  <c:v>2.9063400000000001</c:v>
                </c:pt>
                <c:pt idx="852">
                  <c:v>2.9128699999999998</c:v>
                </c:pt>
                <c:pt idx="853">
                  <c:v>2.9194300000000002</c:v>
                </c:pt>
                <c:pt idx="854">
                  <c:v>2.9260199999999998</c:v>
                </c:pt>
                <c:pt idx="855">
                  <c:v>2.9326400000000001</c:v>
                </c:pt>
                <c:pt idx="856">
                  <c:v>2.9392900000000002</c:v>
                </c:pt>
                <c:pt idx="857">
                  <c:v>2.94597</c:v>
                </c:pt>
                <c:pt idx="858">
                  <c:v>2.95268</c:v>
                </c:pt>
                <c:pt idx="859">
                  <c:v>2.9594200000000002</c:v>
                </c:pt>
                <c:pt idx="860">
                  <c:v>2.9661900000000001</c:v>
                </c:pt>
                <c:pt idx="861">
                  <c:v>2.9729999999999999</c:v>
                </c:pt>
                <c:pt idx="862">
                  <c:v>2.9798300000000002</c:v>
                </c:pt>
                <c:pt idx="863">
                  <c:v>2.9866999999999999</c:v>
                </c:pt>
                <c:pt idx="864">
                  <c:v>2.9935999999999998</c:v>
                </c:pt>
                <c:pt idx="865">
                  <c:v>3.0005299999999999</c:v>
                </c:pt>
                <c:pt idx="866">
                  <c:v>3.0074900000000002</c:v>
                </c:pt>
                <c:pt idx="867">
                  <c:v>3.0144799999999998</c:v>
                </c:pt>
                <c:pt idx="868">
                  <c:v>3.0215100000000001</c:v>
                </c:pt>
                <c:pt idx="869">
                  <c:v>3.0285700000000002</c:v>
                </c:pt>
                <c:pt idx="870">
                  <c:v>3.03566</c:v>
                </c:pt>
                <c:pt idx="871">
                  <c:v>3.0427900000000001</c:v>
                </c:pt>
                <c:pt idx="872">
                  <c:v>3.0499499999999999</c:v>
                </c:pt>
                <c:pt idx="873">
                  <c:v>3.05714</c:v>
                </c:pt>
                <c:pt idx="874">
                  <c:v>3.0643699999999998</c:v>
                </c:pt>
                <c:pt idx="875">
                  <c:v>3.0716299999999999</c:v>
                </c:pt>
                <c:pt idx="876">
                  <c:v>3.0789200000000001</c:v>
                </c:pt>
                <c:pt idx="877">
                  <c:v>3.0862599999999998</c:v>
                </c:pt>
                <c:pt idx="878">
                  <c:v>3.09362</c:v>
                </c:pt>
                <c:pt idx="879">
                  <c:v>3.1010200000000001</c:v>
                </c:pt>
                <c:pt idx="880">
                  <c:v>3.10846</c:v>
                </c:pt>
                <c:pt idx="881">
                  <c:v>3.1159300000000001</c:v>
                </c:pt>
                <c:pt idx="882">
                  <c:v>3.12344</c:v>
                </c:pt>
                <c:pt idx="883">
                  <c:v>3.1309800000000001</c:v>
                </c:pt>
                <c:pt idx="884">
                  <c:v>3.13856</c:v>
                </c:pt>
                <c:pt idx="885">
                  <c:v>3.1461800000000002</c:v>
                </c:pt>
                <c:pt idx="886">
                  <c:v>3.1538400000000002</c:v>
                </c:pt>
                <c:pt idx="887">
                  <c:v>3.16153</c:v>
                </c:pt>
                <c:pt idx="888">
                  <c:v>3.16926</c:v>
                </c:pt>
                <c:pt idx="889">
                  <c:v>3.1770299999999998</c:v>
                </c:pt>
                <c:pt idx="890">
                  <c:v>3.1848299999999998</c:v>
                </c:pt>
                <c:pt idx="891">
                  <c:v>3.1926800000000002</c:v>
                </c:pt>
                <c:pt idx="892">
                  <c:v>3.2005599999999998</c:v>
                </c:pt>
                <c:pt idx="893">
                  <c:v>3.2084800000000002</c:v>
                </c:pt>
                <c:pt idx="894">
                  <c:v>3.21644</c:v>
                </c:pt>
                <c:pt idx="895">
                  <c:v>3.22445</c:v>
                </c:pt>
                <c:pt idx="896">
                  <c:v>3.2324899999999999</c:v>
                </c:pt>
                <c:pt idx="897">
                  <c:v>3.24057</c:v>
                </c:pt>
                <c:pt idx="898">
                  <c:v>3.2486899999999999</c:v>
                </c:pt>
                <c:pt idx="899">
                  <c:v>3.25685</c:v>
                </c:pt>
                <c:pt idx="900">
                  <c:v>3.2650600000000001</c:v>
                </c:pt>
                <c:pt idx="901">
                  <c:v>3.2732999999999999</c:v>
                </c:pt>
                <c:pt idx="902">
                  <c:v>3.28159</c:v>
                </c:pt>
                <c:pt idx="903">
                  <c:v>3.28992</c:v>
                </c:pt>
                <c:pt idx="904">
                  <c:v>3.2982900000000002</c:v>
                </c:pt>
                <c:pt idx="905">
                  <c:v>3.3067000000000002</c:v>
                </c:pt>
                <c:pt idx="906">
                  <c:v>3.3151600000000001</c:v>
                </c:pt>
                <c:pt idx="907">
                  <c:v>3.3236599999999998</c:v>
                </c:pt>
                <c:pt idx="908">
                  <c:v>3.3321999999999998</c:v>
                </c:pt>
                <c:pt idx="909">
                  <c:v>3.3407900000000001</c:v>
                </c:pt>
                <c:pt idx="910">
                  <c:v>3.3494199999999998</c:v>
                </c:pt>
                <c:pt idx="911">
                  <c:v>3.3580999999999999</c:v>
                </c:pt>
                <c:pt idx="912">
                  <c:v>3.3668200000000001</c:v>
                </c:pt>
                <c:pt idx="913">
                  <c:v>3.3755899999999999</c:v>
                </c:pt>
                <c:pt idx="914">
                  <c:v>3.3844099999999999</c:v>
                </c:pt>
                <c:pt idx="915">
                  <c:v>3.3932600000000002</c:v>
                </c:pt>
                <c:pt idx="916">
                  <c:v>3.4021699999999999</c:v>
                </c:pt>
                <c:pt idx="917">
                  <c:v>3.4111199999999999</c:v>
                </c:pt>
                <c:pt idx="918">
                  <c:v>3.4201199999999998</c:v>
                </c:pt>
                <c:pt idx="919">
                  <c:v>3.4291700000000001</c:v>
                </c:pt>
                <c:pt idx="920">
                  <c:v>3.4382700000000002</c:v>
                </c:pt>
                <c:pt idx="921">
                  <c:v>3.4474100000000001</c:v>
                </c:pt>
                <c:pt idx="922">
                  <c:v>3.45661</c:v>
                </c:pt>
                <c:pt idx="923">
                  <c:v>3.4658500000000001</c:v>
                </c:pt>
                <c:pt idx="924">
                  <c:v>3.4751400000000001</c:v>
                </c:pt>
                <c:pt idx="925">
                  <c:v>3.48448</c:v>
                </c:pt>
                <c:pt idx="926">
                  <c:v>3.4938699999999998</c:v>
                </c:pt>
                <c:pt idx="927">
                  <c:v>3.50332</c:v>
                </c:pt>
                <c:pt idx="928">
                  <c:v>3.51281</c:v>
                </c:pt>
                <c:pt idx="929">
                  <c:v>3.5223599999999999</c:v>
                </c:pt>
                <c:pt idx="930">
                  <c:v>3.5319500000000001</c:v>
                </c:pt>
                <c:pt idx="931">
                  <c:v>3.5415999999999999</c:v>
                </c:pt>
                <c:pt idx="932">
                  <c:v>3.55131</c:v>
                </c:pt>
                <c:pt idx="933">
                  <c:v>3.5610599999999999</c:v>
                </c:pt>
                <c:pt idx="934">
                  <c:v>3.5708700000000002</c:v>
                </c:pt>
                <c:pt idx="935">
                  <c:v>3.58074</c:v>
                </c:pt>
                <c:pt idx="936">
                  <c:v>3.5906600000000002</c:v>
                </c:pt>
                <c:pt idx="937">
                  <c:v>3.6006300000000002</c:v>
                </c:pt>
                <c:pt idx="938">
                  <c:v>3.6106600000000002</c:v>
                </c:pt>
                <c:pt idx="939">
                  <c:v>3.6207500000000001</c:v>
                </c:pt>
                <c:pt idx="940">
                  <c:v>3.63089</c:v>
                </c:pt>
                <c:pt idx="941">
                  <c:v>3.6410900000000002</c:v>
                </c:pt>
                <c:pt idx="942">
                  <c:v>3.6513399999999998</c:v>
                </c:pt>
                <c:pt idx="943">
                  <c:v>3.6616599999999999</c:v>
                </c:pt>
                <c:pt idx="944">
                  <c:v>3.6720299999999999</c:v>
                </c:pt>
                <c:pt idx="945">
                  <c:v>3.6824599999999998</c:v>
                </c:pt>
                <c:pt idx="946">
                  <c:v>3.6929500000000002</c:v>
                </c:pt>
                <c:pt idx="947">
                  <c:v>3.7035100000000001</c:v>
                </c:pt>
                <c:pt idx="948">
                  <c:v>3.7141199999999999</c:v>
                </c:pt>
                <c:pt idx="949">
                  <c:v>3.72479</c:v>
                </c:pt>
                <c:pt idx="950">
                  <c:v>3.7355200000000002</c:v>
                </c:pt>
                <c:pt idx="951">
                  <c:v>3.7463199999999999</c:v>
                </c:pt>
                <c:pt idx="952">
                  <c:v>3.75718</c:v>
                </c:pt>
                <c:pt idx="953">
                  <c:v>3.7681</c:v>
                </c:pt>
                <c:pt idx="954">
                  <c:v>3.7790900000000001</c:v>
                </c:pt>
                <c:pt idx="955">
                  <c:v>3.7901400000000001</c:v>
                </c:pt>
                <c:pt idx="956">
                  <c:v>3.80125</c:v>
                </c:pt>
                <c:pt idx="957">
                  <c:v>3.81243</c:v>
                </c:pt>
                <c:pt idx="958">
                  <c:v>3.82368</c:v>
                </c:pt>
                <c:pt idx="959">
                  <c:v>3.8349899999999999</c:v>
                </c:pt>
                <c:pt idx="960">
                  <c:v>3.8463699999999998</c:v>
                </c:pt>
                <c:pt idx="961">
                  <c:v>3.8578199999999998</c:v>
                </c:pt>
                <c:pt idx="962">
                  <c:v>3.8693300000000002</c:v>
                </c:pt>
                <c:pt idx="963">
                  <c:v>3.8809200000000001</c:v>
                </c:pt>
                <c:pt idx="964">
                  <c:v>3.8925700000000001</c:v>
                </c:pt>
                <c:pt idx="965">
                  <c:v>3.9043000000000001</c:v>
                </c:pt>
                <c:pt idx="966">
                  <c:v>3.9160900000000001</c:v>
                </c:pt>
                <c:pt idx="967">
                  <c:v>3.9279600000000001</c:v>
                </c:pt>
                <c:pt idx="968">
                  <c:v>3.9399000000000002</c:v>
                </c:pt>
                <c:pt idx="969">
                  <c:v>3.9519099999999998</c:v>
                </c:pt>
                <c:pt idx="970">
                  <c:v>3.964</c:v>
                </c:pt>
                <c:pt idx="971">
                  <c:v>3.9761600000000001</c:v>
                </c:pt>
                <c:pt idx="972">
                  <c:v>3.9883899999999999</c:v>
                </c:pt>
                <c:pt idx="973">
                  <c:v>4.0007000000000001</c:v>
                </c:pt>
                <c:pt idx="974">
                  <c:v>4.01309</c:v>
                </c:pt>
                <c:pt idx="975">
                  <c:v>4.02555</c:v>
                </c:pt>
                <c:pt idx="976">
                  <c:v>4.0380900000000004</c:v>
                </c:pt>
                <c:pt idx="977">
                  <c:v>4.0507099999999996</c:v>
                </c:pt>
                <c:pt idx="978">
                  <c:v>4.0634100000000002</c:v>
                </c:pt>
                <c:pt idx="979">
                  <c:v>4.0761900000000004</c:v>
                </c:pt>
                <c:pt idx="980">
                  <c:v>4.0890399999999998</c:v>
                </c:pt>
                <c:pt idx="981">
                  <c:v>4.1019800000000002</c:v>
                </c:pt>
                <c:pt idx="982">
                  <c:v>4.1150099999999998</c:v>
                </c:pt>
                <c:pt idx="983">
                  <c:v>4.1281100000000004</c:v>
                </c:pt>
                <c:pt idx="984">
                  <c:v>4.1413000000000002</c:v>
                </c:pt>
                <c:pt idx="985">
                  <c:v>4.1545699999999997</c:v>
                </c:pt>
                <c:pt idx="986">
                  <c:v>4.1679300000000001</c:v>
                </c:pt>
                <c:pt idx="987">
                  <c:v>4.1813799999999999</c:v>
                </c:pt>
                <c:pt idx="988">
                  <c:v>4.1949100000000001</c:v>
                </c:pt>
                <c:pt idx="989">
                  <c:v>4.2085299999999997</c:v>
                </c:pt>
                <c:pt idx="990">
                  <c:v>4.2222400000000002</c:v>
                </c:pt>
                <c:pt idx="991">
                  <c:v>4.23604</c:v>
                </c:pt>
                <c:pt idx="992">
                  <c:v>4.24993</c:v>
                </c:pt>
                <c:pt idx="993">
                  <c:v>4.2639100000000001</c:v>
                </c:pt>
                <c:pt idx="994">
                  <c:v>4.2779800000000003</c:v>
                </c:pt>
                <c:pt idx="995">
                  <c:v>4.2921399999999998</c:v>
                </c:pt>
                <c:pt idx="996">
                  <c:v>4.3064</c:v>
                </c:pt>
                <c:pt idx="997">
                  <c:v>4.3207599999999999</c:v>
                </c:pt>
                <c:pt idx="998">
                  <c:v>4.33521</c:v>
                </c:pt>
                <c:pt idx="999">
                  <c:v>4.3497599999999998</c:v>
                </c:pt>
                <c:pt idx="1000">
                  <c:v>4.3643999999999998</c:v>
                </c:pt>
                <c:pt idx="1001">
                  <c:v>4.3791500000000001</c:v>
                </c:pt>
                <c:pt idx="1002">
                  <c:v>4.3939899999999996</c:v>
                </c:pt>
                <c:pt idx="1003">
                  <c:v>4.4089400000000003</c:v>
                </c:pt>
                <c:pt idx="1004">
                  <c:v>4.4239800000000002</c:v>
                </c:pt>
                <c:pt idx="1005">
                  <c:v>4.4391299999999996</c:v>
                </c:pt>
                <c:pt idx="1006">
                  <c:v>4.4543900000000001</c:v>
                </c:pt>
                <c:pt idx="1007">
                  <c:v>4.4697500000000003</c:v>
                </c:pt>
                <c:pt idx="1008">
                  <c:v>4.48522</c:v>
                </c:pt>
                <c:pt idx="1009">
                  <c:v>4.5007900000000003</c:v>
                </c:pt>
                <c:pt idx="1010">
                  <c:v>4.51647</c:v>
                </c:pt>
                <c:pt idx="1011">
                  <c:v>4.53226</c:v>
                </c:pt>
                <c:pt idx="1012">
                  <c:v>4.5481699999999998</c:v>
                </c:pt>
                <c:pt idx="1013">
                  <c:v>4.5641800000000003</c:v>
                </c:pt>
                <c:pt idx="1014">
                  <c:v>4.5803099999999999</c:v>
                </c:pt>
                <c:pt idx="1015">
                  <c:v>4.5965499999999997</c:v>
                </c:pt>
                <c:pt idx="1016">
                  <c:v>4.6129100000000003</c:v>
                </c:pt>
                <c:pt idx="1017">
                  <c:v>4.6293800000000003</c:v>
                </c:pt>
                <c:pt idx="1018">
                  <c:v>4.6459799999999998</c:v>
                </c:pt>
                <c:pt idx="1019">
                  <c:v>4.6626899999999996</c:v>
                </c:pt>
                <c:pt idx="1020">
                  <c:v>4.6795200000000001</c:v>
                </c:pt>
                <c:pt idx="1021">
                  <c:v>4.6964800000000002</c:v>
                </c:pt>
                <c:pt idx="1022">
                  <c:v>4.7135499999999997</c:v>
                </c:pt>
                <c:pt idx="1023">
                  <c:v>4.7307600000000001</c:v>
                </c:pt>
                <c:pt idx="1024">
                  <c:v>4.7480799999999999</c:v>
                </c:pt>
                <c:pt idx="1025">
                  <c:v>4.7655399999999997</c:v>
                </c:pt>
                <c:pt idx="1026">
                  <c:v>4.7831299999999999</c:v>
                </c:pt>
                <c:pt idx="1027">
                  <c:v>4.80084</c:v>
                </c:pt>
                <c:pt idx="1028">
                  <c:v>4.8186900000000001</c:v>
                </c:pt>
                <c:pt idx="1029">
                  <c:v>4.8366699999999998</c:v>
                </c:pt>
                <c:pt idx="1030">
                  <c:v>4.8547799999999999</c:v>
                </c:pt>
                <c:pt idx="1031">
                  <c:v>4.87303</c:v>
                </c:pt>
                <c:pt idx="1032">
                  <c:v>4.8914200000000001</c:v>
                </c:pt>
                <c:pt idx="1033">
                  <c:v>4.9099500000000003</c:v>
                </c:pt>
                <c:pt idx="1034">
                  <c:v>4.9286199999999996</c:v>
                </c:pt>
                <c:pt idx="1035">
                  <c:v>4.9474299999999998</c:v>
                </c:pt>
                <c:pt idx="1036">
                  <c:v>4.9663899999999996</c:v>
                </c:pt>
                <c:pt idx="1037">
                  <c:v>4.9854900000000004</c:v>
                </c:pt>
                <c:pt idx="1038">
                  <c:v>5.00474</c:v>
                </c:pt>
                <c:pt idx="1039">
                  <c:v>5.0241400000000001</c:v>
                </c:pt>
                <c:pt idx="1040">
                  <c:v>5.0436899999999998</c:v>
                </c:pt>
                <c:pt idx="1041">
                  <c:v>5.0633900000000001</c:v>
                </c:pt>
                <c:pt idx="1042">
                  <c:v>5.08324</c:v>
                </c:pt>
                <c:pt idx="1043">
                  <c:v>5.1032599999999997</c:v>
                </c:pt>
                <c:pt idx="1044">
                  <c:v>5.1234299999999999</c:v>
                </c:pt>
                <c:pt idx="1045">
                  <c:v>5.1437600000000003</c:v>
                </c:pt>
                <c:pt idx="1046">
                  <c:v>5.16425</c:v>
                </c:pt>
                <c:pt idx="1047">
                  <c:v>5.1849100000000004</c:v>
                </c:pt>
                <c:pt idx="1048">
                  <c:v>5.20573</c:v>
                </c:pt>
                <c:pt idx="1049">
                  <c:v>5.2267200000000003</c:v>
                </c:pt>
                <c:pt idx="1050">
                  <c:v>5.2478800000000003</c:v>
                </c:pt>
                <c:pt idx="1051">
                  <c:v>5.2692199999999998</c:v>
                </c:pt>
                <c:pt idx="1052">
                  <c:v>5.2907200000000003</c:v>
                </c:pt>
                <c:pt idx="1053">
                  <c:v>5.3124099999999999</c:v>
                </c:pt>
                <c:pt idx="1054">
                  <c:v>5.3342700000000001</c:v>
                </c:pt>
                <c:pt idx="1055">
                  <c:v>5.3563099999999997</c:v>
                </c:pt>
                <c:pt idx="1056">
                  <c:v>5.3785400000000001</c:v>
                </c:pt>
                <c:pt idx="1057">
                  <c:v>5.4009499999999999</c:v>
                </c:pt>
                <c:pt idx="1058">
                  <c:v>5.42354</c:v>
                </c:pt>
                <c:pt idx="1059">
                  <c:v>5.4463299999999997</c:v>
                </c:pt>
                <c:pt idx="1060">
                  <c:v>5.4693100000000001</c:v>
                </c:pt>
                <c:pt idx="1061">
                  <c:v>5.4924900000000001</c:v>
                </c:pt>
                <c:pt idx="1062">
                  <c:v>5.51586</c:v>
                </c:pt>
                <c:pt idx="1063">
                  <c:v>5.5394300000000003</c:v>
                </c:pt>
                <c:pt idx="1064">
                  <c:v>5.5632099999999998</c:v>
                </c:pt>
                <c:pt idx="1065">
                  <c:v>5.5871899999999997</c:v>
                </c:pt>
                <c:pt idx="1066">
                  <c:v>5.61137</c:v>
                </c:pt>
                <c:pt idx="1067">
                  <c:v>5.6357699999999999</c:v>
                </c:pt>
                <c:pt idx="1068">
                  <c:v>5.66038</c:v>
                </c:pt>
                <c:pt idx="1069">
                  <c:v>5.6852099999999997</c:v>
                </c:pt>
                <c:pt idx="1070">
                  <c:v>5.7102500000000003</c:v>
                </c:pt>
                <c:pt idx="1071">
                  <c:v>5.7355200000000002</c:v>
                </c:pt>
                <c:pt idx="1072">
                  <c:v>5.7610099999999997</c:v>
                </c:pt>
                <c:pt idx="1073">
                  <c:v>5.7867300000000004</c:v>
                </c:pt>
                <c:pt idx="1074">
                  <c:v>5.8126800000000003</c:v>
                </c:pt>
                <c:pt idx="1075">
                  <c:v>5.8388600000000004</c:v>
                </c:pt>
                <c:pt idx="1076">
                  <c:v>5.8652800000000003</c:v>
                </c:pt>
                <c:pt idx="1077">
                  <c:v>5.89194</c:v>
                </c:pt>
                <c:pt idx="1078">
                  <c:v>5.9188499999999999</c:v>
                </c:pt>
                <c:pt idx="1079">
                  <c:v>5.9459999999999997</c:v>
                </c:pt>
                <c:pt idx="1080">
                  <c:v>5.9733999999999998</c:v>
                </c:pt>
                <c:pt idx="1081">
                  <c:v>6.0010500000000002</c:v>
                </c:pt>
              </c:numCache>
            </c:numRef>
          </c:xVal>
          <c:yVal>
            <c:numRef>
              <c:f>'Bend Loss'!$K$4:$K$1085</c:f>
              <c:numCache>
                <c:formatCode>General</c:formatCode>
                <c:ptCount val="1082"/>
                <c:pt idx="0">
                  <c:v>-5.4061199999999996</c:v>
                </c:pt>
                <c:pt idx="1">
                  <c:v>0</c:v>
                </c:pt>
                <c:pt idx="2">
                  <c:v>-13.0977</c:v>
                </c:pt>
                <c:pt idx="3">
                  <c:v>0.75160000000000005</c:v>
                </c:pt>
                <c:pt idx="4">
                  <c:v>13.794700000000001</c:v>
                </c:pt>
                <c:pt idx="5">
                  <c:v>0.32968999999999998</c:v>
                </c:pt>
                <c:pt idx="6">
                  <c:v>0</c:v>
                </c:pt>
                <c:pt idx="7">
                  <c:v>-7.2121199999999996</c:v>
                </c:pt>
                <c:pt idx="8">
                  <c:v>-3.37222</c:v>
                </c:pt>
                <c:pt idx="9">
                  <c:v>-10.71125</c:v>
                </c:pt>
                <c:pt idx="10">
                  <c:v>0</c:v>
                </c:pt>
                <c:pt idx="11">
                  <c:v>9.8593200000000003</c:v>
                </c:pt>
                <c:pt idx="12">
                  <c:v>0</c:v>
                </c:pt>
                <c:pt idx="13">
                  <c:v>-0.82196999999999998</c:v>
                </c:pt>
                <c:pt idx="14">
                  <c:v>-2.56088</c:v>
                </c:pt>
                <c:pt idx="15">
                  <c:v>0</c:v>
                </c:pt>
                <c:pt idx="16">
                  <c:v>0</c:v>
                </c:pt>
                <c:pt idx="17">
                  <c:v>0.44727</c:v>
                </c:pt>
                <c:pt idx="18">
                  <c:v>0</c:v>
                </c:pt>
                <c:pt idx="19">
                  <c:v>0</c:v>
                </c:pt>
                <c:pt idx="20">
                  <c:v>0</c:v>
                </c:pt>
                <c:pt idx="21">
                  <c:v>0</c:v>
                </c:pt>
                <c:pt idx="22">
                  <c:v>-4.5721299999999996</c:v>
                </c:pt>
                <c:pt idx="23">
                  <c:v>-1.89527</c:v>
                </c:pt>
                <c:pt idx="24">
                  <c:v>-4.1002000000000001</c:v>
                </c:pt>
                <c:pt idx="25">
                  <c:v>15.515029999999999</c:v>
                </c:pt>
                <c:pt idx="26">
                  <c:v>2.4003100000000002</c:v>
                </c:pt>
                <c:pt idx="27">
                  <c:v>4.3202400000000001</c:v>
                </c:pt>
                <c:pt idx="28">
                  <c:v>2.2477900000000002</c:v>
                </c:pt>
                <c:pt idx="29">
                  <c:v>-0.71028000000000002</c:v>
                </c:pt>
                <c:pt idx="30">
                  <c:v>2.7309399999999999</c:v>
                </c:pt>
                <c:pt idx="31">
                  <c:v>-3.5716899999999998</c:v>
                </c:pt>
                <c:pt idx="32">
                  <c:v>0</c:v>
                </c:pt>
                <c:pt idx="33">
                  <c:v>0</c:v>
                </c:pt>
                <c:pt idx="34">
                  <c:v>-13.08788</c:v>
                </c:pt>
                <c:pt idx="35">
                  <c:v>-0.63798999999999995</c:v>
                </c:pt>
                <c:pt idx="36">
                  <c:v>-1.6750000000000001E-2</c:v>
                </c:pt>
                <c:pt idx="37">
                  <c:v>-2.90211</c:v>
                </c:pt>
                <c:pt idx="38">
                  <c:v>-0.20424999999999999</c:v>
                </c:pt>
                <c:pt idx="39">
                  <c:v>0</c:v>
                </c:pt>
                <c:pt idx="40">
                  <c:v>0</c:v>
                </c:pt>
                <c:pt idx="41">
                  <c:v>13.34883</c:v>
                </c:pt>
                <c:pt idx="42">
                  <c:v>1.0669200000000001</c:v>
                </c:pt>
                <c:pt idx="43">
                  <c:v>3.26824</c:v>
                </c:pt>
                <c:pt idx="44">
                  <c:v>0</c:v>
                </c:pt>
                <c:pt idx="45">
                  <c:v>0</c:v>
                </c:pt>
                <c:pt idx="46">
                  <c:v>7.1954599999999997</c:v>
                </c:pt>
                <c:pt idx="47">
                  <c:v>0</c:v>
                </c:pt>
                <c:pt idx="48">
                  <c:v>0</c:v>
                </c:pt>
                <c:pt idx="49">
                  <c:v>0</c:v>
                </c:pt>
                <c:pt idx="50">
                  <c:v>0</c:v>
                </c:pt>
                <c:pt idx="51">
                  <c:v>0</c:v>
                </c:pt>
                <c:pt idx="52">
                  <c:v>0</c:v>
                </c:pt>
                <c:pt idx="53">
                  <c:v>0</c:v>
                </c:pt>
                <c:pt idx="54">
                  <c:v>0</c:v>
                </c:pt>
                <c:pt idx="55">
                  <c:v>0</c:v>
                </c:pt>
                <c:pt idx="56">
                  <c:v>6.0472900000000003</c:v>
                </c:pt>
                <c:pt idx="57">
                  <c:v>-2.4158900000000001</c:v>
                </c:pt>
                <c:pt idx="58">
                  <c:v>-5.1962299999999999</c:v>
                </c:pt>
                <c:pt idx="59">
                  <c:v>-2.3634599999999999</c:v>
                </c:pt>
                <c:pt idx="60">
                  <c:v>1.3578300000000001</c:v>
                </c:pt>
                <c:pt idx="61">
                  <c:v>3.2034600000000002</c:v>
                </c:pt>
                <c:pt idx="62">
                  <c:v>0</c:v>
                </c:pt>
                <c:pt idx="63">
                  <c:v>9.4297900000000006</c:v>
                </c:pt>
                <c:pt idx="64">
                  <c:v>11.502560000000001</c:v>
                </c:pt>
                <c:pt idx="65">
                  <c:v>0</c:v>
                </c:pt>
                <c:pt idx="66">
                  <c:v>4.1348399999999996</c:v>
                </c:pt>
                <c:pt idx="67">
                  <c:v>-2.2534000000000001</c:v>
                </c:pt>
                <c:pt idx="68">
                  <c:v>-1.47976</c:v>
                </c:pt>
                <c:pt idx="69">
                  <c:v>0.75283</c:v>
                </c:pt>
                <c:pt idx="70">
                  <c:v>3.2740900000000002</c:v>
                </c:pt>
                <c:pt idx="71">
                  <c:v>0</c:v>
                </c:pt>
                <c:pt idx="72">
                  <c:v>-10.621079999999999</c:v>
                </c:pt>
                <c:pt idx="73">
                  <c:v>-3.7256100000000001</c:v>
                </c:pt>
                <c:pt idx="74">
                  <c:v>-3.5478399999999999</c:v>
                </c:pt>
                <c:pt idx="75">
                  <c:v>-1.8798299999999999</c:v>
                </c:pt>
                <c:pt idx="76">
                  <c:v>4.59795</c:v>
                </c:pt>
                <c:pt idx="77">
                  <c:v>12.9587</c:v>
                </c:pt>
                <c:pt idx="78">
                  <c:v>-6.8505399999999996</c:v>
                </c:pt>
                <c:pt idx="79">
                  <c:v>-4.3001399999999999</c:v>
                </c:pt>
                <c:pt idx="80">
                  <c:v>10.64987</c:v>
                </c:pt>
                <c:pt idx="81">
                  <c:v>4.8917700000000002</c:v>
                </c:pt>
                <c:pt idx="82">
                  <c:v>-5.1592700000000002</c:v>
                </c:pt>
                <c:pt idx="83">
                  <c:v>0</c:v>
                </c:pt>
                <c:pt idx="84">
                  <c:v>-5.1757299999999997</c:v>
                </c:pt>
                <c:pt idx="85">
                  <c:v>-0.85101000000000004</c:v>
                </c:pt>
                <c:pt idx="86">
                  <c:v>5.6715</c:v>
                </c:pt>
                <c:pt idx="87">
                  <c:v>0</c:v>
                </c:pt>
                <c:pt idx="88">
                  <c:v>-0.81174999999999997</c:v>
                </c:pt>
                <c:pt idx="89">
                  <c:v>0.14959</c:v>
                </c:pt>
                <c:pt idx="90">
                  <c:v>4.1904399999999997</c:v>
                </c:pt>
                <c:pt idx="91">
                  <c:v>6.7832600000000003</c:v>
                </c:pt>
                <c:pt idx="92">
                  <c:v>5.5146800000000002</c:v>
                </c:pt>
                <c:pt idx="93">
                  <c:v>-5.3889899999999997</c:v>
                </c:pt>
                <c:pt idx="94">
                  <c:v>-2.51126</c:v>
                </c:pt>
                <c:pt idx="95">
                  <c:v>-3.5021399999999998</c:v>
                </c:pt>
                <c:pt idx="96">
                  <c:v>0</c:v>
                </c:pt>
                <c:pt idx="97">
                  <c:v>0</c:v>
                </c:pt>
                <c:pt idx="98">
                  <c:v>-1.81396</c:v>
                </c:pt>
                <c:pt idx="99">
                  <c:v>-1.77308</c:v>
                </c:pt>
                <c:pt idx="100">
                  <c:v>-2.5809199999999999</c:v>
                </c:pt>
                <c:pt idx="101">
                  <c:v>-1.369</c:v>
                </c:pt>
                <c:pt idx="102">
                  <c:v>0.76498999999999995</c:v>
                </c:pt>
                <c:pt idx="103">
                  <c:v>1.2677400000000001</c:v>
                </c:pt>
                <c:pt idx="104">
                  <c:v>8.7299999999999999E-3</c:v>
                </c:pt>
                <c:pt idx="105">
                  <c:v>0</c:v>
                </c:pt>
                <c:pt idx="106">
                  <c:v>0</c:v>
                </c:pt>
                <c:pt idx="107">
                  <c:v>-3.3873099999999998</c:v>
                </c:pt>
                <c:pt idx="108">
                  <c:v>3.8419599999999998</c:v>
                </c:pt>
                <c:pt idx="109">
                  <c:v>0</c:v>
                </c:pt>
                <c:pt idx="110">
                  <c:v>0</c:v>
                </c:pt>
                <c:pt idx="111">
                  <c:v>0</c:v>
                </c:pt>
                <c:pt idx="112">
                  <c:v>3.3310900000000001</c:v>
                </c:pt>
                <c:pt idx="113">
                  <c:v>-7.0301099999999996</c:v>
                </c:pt>
                <c:pt idx="114">
                  <c:v>-7.5026299999999999</c:v>
                </c:pt>
                <c:pt idx="115">
                  <c:v>-0.84067000000000003</c:v>
                </c:pt>
                <c:pt idx="116">
                  <c:v>0.59340000000000004</c:v>
                </c:pt>
                <c:pt idx="117">
                  <c:v>-2.3774799999999998</c:v>
                </c:pt>
                <c:pt idx="118">
                  <c:v>-4.83066</c:v>
                </c:pt>
                <c:pt idx="119">
                  <c:v>-0.39401999999999998</c:v>
                </c:pt>
                <c:pt idx="120">
                  <c:v>0.69198000000000004</c:v>
                </c:pt>
                <c:pt idx="121">
                  <c:v>4.4877500000000001</c:v>
                </c:pt>
                <c:pt idx="122">
                  <c:v>0</c:v>
                </c:pt>
                <c:pt idx="123">
                  <c:v>-2.3068399999999998</c:v>
                </c:pt>
                <c:pt idx="124">
                  <c:v>-6.5109199999999996</c:v>
                </c:pt>
                <c:pt idx="125">
                  <c:v>-4.4157999999999999</c:v>
                </c:pt>
                <c:pt idx="126">
                  <c:v>-2.6485099999999999</c:v>
                </c:pt>
                <c:pt idx="127">
                  <c:v>-0.99672000000000005</c:v>
                </c:pt>
                <c:pt idx="128">
                  <c:v>4.3859399999999997</c:v>
                </c:pt>
                <c:pt idx="129">
                  <c:v>1.7082599999999999</c:v>
                </c:pt>
                <c:pt idx="130">
                  <c:v>-4.07768</c:v>
                </c:pt>
                <c:pt idx="131">
                  <c:v>-3.2538900000000002</c:v>
                </c:pt>
                <c:pt idx="132">
                  <c:v>-3.51546</c:v>
                </c:pt>
                <c:pt idx="133">
                  <c:v>-0.57626999999999995</c:v>
                </c:pt>
                <c:pt idx="134">
                  <c:v>-0.60519999999999996</c:v>
                </c:pt>
                <c:pt idx="135">
                  <c:v>-5.8534499999999996</c:v>
                </c:pt>
                <c:pt idx="136">
                  <c:v>5.9151300000000004</c:v>
                </c:pt>
                <c:pt idx="137">
                  <c:v>0</c:v>
                </c:pt>
                <c:pt idx="138">
                  <c:v>0</c:v>
                </c:pt>
                <c:pt idx="139">
                  <c:v>11.60177</c:v>
                </c:pt>
                <c:pt idx="140">
                  <c:v>0</c:v>
                </c:pt>
                <c:pt idx="141">
                  <c:v>-1.2022900000000001</c:v>
                </c:pt>
                <c:pt idx="142">
                  <c:v>-9.6041299999999996</c:v>
                </c:pt>
                <c:pt idx="143">
                  <c:v>0</c:v>
                </c:pt>
                <c:pt idx="144">
                  <c:v>-8.4545300000000001</c:v>
                </c:pt>
                <c:pt idx="145">
                  <c:v>-1.6775100000000001</c:v>
                </c:pt>
                <c:pt idx="146">
                  <c:v>0.26726</c:v>
                </c:pt>
                <c:pt idx="147">
                  <c:v>-1.83412</c:v>
                </c:pt>
                <c:pt idx="148">
                  <c:v>6.0490000000000002E-2</c:v>
                </c:pt>
                <c:pt idx="149">
                  <c:v>4.8249500000000003</c:v>
                </c:pt>
                <c:pt idx="150">
                  <c:v>2.1530499999999999</c:v>
                </c:pt>
                <c:pt idx="151">
                  <c:v>-7.6939900000000003</c:v>
                </c:pt>
                <c:pt idx="152">
                  <c:v>0</c:v>
                </c:pt>
                <c:pt idx="153">
                  <c:v>0</c:v>
                </c:pt>
                <c:pt idx="154">
                  <c:v>-6.2622099999999996</c:v>
                </c:pt>
                <c:pt idx="155">
                  <c:v>-3.8346900000000002</c:v>
                </c:pt>
                <c:pt idx="156">
                  <c:v>-3.2490899999999998</c:v>
                </c:pt>
                <c:pt idx="157">
                  <c:v>-3.0406499999999999</c:v>
                </c:pt>
                <c:pt idx="158">
                  <c:v>-1.57881</c:v>
                </c:pt>
                <c:pt idx="159">
                  <c:v>0.53986999999999996</c:v>
                </c:pt>
                <c:pt idx="160">
                  <c:v>2.4239899999999999</c:v>
                </c:pt>
                <c:pt idx="161">
                  <c:v>-0.12093</c:v>
                </c:pt>
                <c:pt idx="162">
                  <c:v>-1.34344</c:v>
                </c:pt>
                <c:pt idx="163">
                  <c:v>0.38027</c:v>
                </c:pt>
                <c:pt idx="164">
                  <c:v>1.22235</c:v>
                </c:pt>
                <c:pt idx="165">
                  <c:v>1.7477799999999999</c:v>
                </c:pt>
                <c:pt idx="166">
                  <c:v>4.18438</c:v>
                </c:pt>
                <c:pt idx="167">
                  <c:v>8.27895</c:v>
                </c:pt>
                <c:pt idx="168">
                  <c:v>3.8348</c:v>
                </c:pt>
                <c:pt idx="169">
                  <c:v>0.57582</c:v>
                </c:pt>
                <c:pt idx="170">
                  <c:v>-0.38</c:v>
                </c:pt>
                <c:pt idx="171">
                  <c:v>-1.08605</c:v>
                </c:pt>
                <c:pt idx="172">
                  <c:v>1.24946</c:v>
                </c:pt>
                <c:pt idx="173">
                  <c:v>4.3720100000000004</c:v>
                </c:pt>
                <c:pt idx="174">
                  <c:v>2.3206500000000001</c:v>
                </c:pt>
                <c:pt idx="175">
                  <c:v>-4.0061</c:v>
                </c:pt>
                <c:pt idx="176">
                  <c:v>-7.5112100000000002</c:v>
                </c:pt>
                <c:pt idx="177">
                  <c:v>-1.3387800000000001</c:v>
                </c:pt>
                <c:pt idx="178">
                  <c:v>-1.44279</c:v>
                </c:pt>
                <c:pt idx="179">
                  <c:v>-2.3321900000000002</c:v>
                </c:pt>
                <c:pt idx="180">
                  <c:v>-2.09903</c:v>
                </c:pt>
                <c:pt idx="181">
                  <c:v>-1.84568</c:v>
                </c:pt>
                <c:pt idx="182">
                  <c:v>1.2092799999999999</c:v>
                </c:pt>
                <c:pt idx="183">
                  <c:v>1.28102</c:v>
                </c:pt>
                <c:pt idx="184">
                  <c:v>-9.6829999999999999E-2</c:v>
                </c:pt>
                <c:pt idx="185">
                  <c:v>-1.37523</c:v>
                </c:pt>
                <c:pt idx="186">
                  <c:v>-2.9769600000000001</c:v>
                </c:pt>
                <c:pt idx="187">
                  <c:v>-6.1460900000000001</c:v>
                </c:pt>
                <c:pt idx="188">
                  <c:v>-7.1940799999999996</c:v>
                </c:pt>
                <c:pt idx="189">
                  <c:v>-1.3682799999999999</c:v>
                </c:pt>
                <c:pt idx="190">
                  <c:v>-1.71153</c:v>
                </c:pt>
                <c:pt idx="191">
                  <c:v>1.65716</c:v>
                </c:pt>
                <c:pt idx="192">
                  <c:v>3.2462800000000001</c:v>
                </c:pt>
                <c:pt idx="193">
                  <c:v>2.6399300000000001</c:v>
                </c:pt>
                <c:pt idx="194">
                  <c:v>2.6457199999999998</c:v>
                </c:pt>
                <c:pt idx="195">
                  <c:v>1.67211</c:v>
                </c:pt>
                <c:pt idx="196">
                  <c:v>4.0366299999999997</c:v>
                </c:pt>
                <c:pt idx="197">
                  <c:v>10.60256</c:v>
                </c:pt>
                <c:pt idx="198">
                  <c:v>3.8999000000000001</c:v>
                </c:pt>
                <c:pt idx="199">
                  <c:v>0.87480999999999998</c:v>
                </c:pt>
                <c:pt idx="200">
                  <c:v>0.27198</c:v>
                </c:pt>
                <c:pt idx="201">
                  <c:v>-0.42732999999999999</c:v>
                </c:pt>
                <c:pt idx="202">
                  <c:v>-0.49392000000000003</c:v>
                </c:pt>
                <c:pt idx="203">
                  <c:v>1.1223000000000001</c:v>
                </c:pt>
                <c:pt idx="204">
                  <c:v>-0.21887000000000001</c:v>
                </c:pt>
                <c:pt idx="205">
                  <c:v>-2.9700199999999999</c:v>
                </c:pt>
                <c:pt idx="206">
                  <c:v>-5.0330300000000001</c:v>
                </c:pt>
                <c:pt idx="207">
                  <c:v>-7.2019000000000002</c:v>
                </c:pt>
                <c:pt idx="208">
                  <c:v>-4.6985700000000001</c:v>
                </c:pt>
                <c:pt idx="209">
                  <c:v>-3.04379</c:v>
                </c:pt>
                <c:pt idx="210">
                  <c:v>-3.4340299999999999</c:v>
                </c:pt>
                <c:pt idx="211">
                  <c:v>-2.2113200000000002</c:v>
                </c:pt>
                <c:pt idx="212">
                  <c:v>-1.2148300000000001</c:v>
                </c:pt>
                <c:pt idx="213">
                  <c:v>-2.4537599999999999</c:v>
                </c:pt>
                <c:pt idx="214">
                  <c:v>-7.3254900000000003</c:v>
                </c:pt>
                <c:pt idx="215">
                  <c:v>-5.0674999999999999</c:v>
                </c:pt>
                <c:pt idx="216">
                  <c:v>-4.0957499999999998</c:v>
                </c:pt>
                <c:pt idx="217">
                  <c:v>-2.2060900000000001</c:v>
                </c:pt>
                <c:pt idx="218">
                  <c:v>-0.44022</c:v>
                </c:pt>
                <c:pt idx="219">
                  <c:v>-2.4491399999999999</c:v>
                </c:pt>
                <c:pt idx="220">
                  <c:v>-0.74268000000000001</c:v>
                </c:pt>
                <c:pt idx="221">
                  <c:v>8.2616700000000005</c:v>
                </c:pt>
                <c:pt idx="222">
                  <c:v>4.60839</c:v>
                </c:pt>
                <c:pt idx="223">
                  <c:v>1.6089500000000001</c:v>
                </c:pt>
                <c:pt idx="224">
                  <c:v>-0.32712000000000002</c:v>
                </c:pt>
                <c:pt idx="225">
                  <c:v>-1.84232</c:v>
                </c:pt>
                <c:pt idx="226">
                  <c:v>-0.62197000000000002</c:v>
                </c:pt>
                <c:pt idx="227">
                  <c:v>1.33155</c:v>
                </c:pt>
                <c:pt idx="228">
                  <c:v>0.17455000000000001</c:v>
                </c:pt>
                <c:pt idx="229">
                  <c:v>0.54737000000000002</c:v>
                </c:pt>
                <c:pt idx="230">
                  <c:v>0.92686999999999997</c:v>
                </c:pt>
                <c:pt idx="231">
                  <c:v>-0.69327000000000005</c:v>
                </c:pt>
                <c:pt idx="232">
                  <c:v>-0.63724999999999998</c:v>
                </c:pt>
                <c:pt idx="233">
                  <c:v>0.70243999999999995</c:v>
                </c:pt>
                <c:pt idx="234">
                  <c:v>1.3227899999999999</c:v>
                </c:pt>
                <c:pt idx="235">
                  <c:v>1.9155500000000001</c:v>
                </c:pt>
                <c:pt idx="236">
                  <c:v>1.5592299999999999</c:v>
                </c:pt>
                <c:pt idx="237">
                  <c:v>1.33952</c:v>
                </c:pt>
                <c:pt idx="238">
                  <c:v>1.70292</c:v>
                </c:pt>
                <c:pt idx="239">
                  <c:v>1.76505</c:v>
                </c:pt>
                <c:pt idx="240">
                  <c:v>0.93855999999999995</c:v>
                </c:pt>
                <c:pt idx="241">
                  <c:v>4.9250000000000002E-2</c:v>
                </c:pt>
                <c:pt idx="242">
                  <c:v>0.83016000000000001</c:v>
                </c:pt>
                <c:pt idx="243">
                  <c:v>2.93452</c:v>
                </c:pt>
                <c:pt idx="244">
                  <c:v>8.1981699999999993</c:v>
                </c:pt>
                <c:pt idx="245">
                  <c:v>3.7411799999999999</c:v>
                </c:pt>
                <c:pt idx="246">
                  <c:v>9.5699999999999993E-2</c:v>
                </c:pt>
                <c:pt idx="247">
                  <c:v>-1.63201</c:v>
                </c:pt>
                <c:pt idx="248">
                  <c:v>-2.12859</c:v>
                </c:pt>
                <c:pt idx="249">
                  <c:v>-1.80633</c:v>
                </c:pt>
                <c:pt idx="250">
                  <c:v>-0.96443000000000001</c:v>
                </c:pt>
                <c:pt idx="251">
                  <c:v>-1.60531</c:v>
                </c:pt>
                <c:pt idx="252">
                  <c:v>-3.68391</c:v>
                </c:pt>
                <c:pt idx="253">
                  <c:v>-3.85148</c:v>
                </c:pt>
                <c:pt idx="254">
                  <c:v>-0.51629000000000003</c:v>
                </c:pt>
                <c:pt idx="255">
                  <c:v>2.0997599999999998</c:v>
                </c:pt>
                <c:pt idx="256">
                  <c:v>2.3927</c:v>
                </c:pt>
                <c:pt idx="257">
                  <c:v>2.3622399999999999</c:v>
                </c:pt>
                <c:pt idx="258">
                  <c:v>2.1379899999999998</c:v>
                </c:pt>
                <c:pt idx="259">
                  <c:v>0.72902999999999996</c:v>
                </c:pt>
                <c:pt idx="260">
                  <c:v>9.4689999999999996E-2</c:v>
                </c:pt>
                <c:pt idx="261">
                  <c:v>-0.24914</c:v>
                </c:pt>
                <c:pt idx="262">
                  <c:v>-1.25807</c:v>
                </c:pt>
                <c:pt idx="263">
                  <c:v>-0.82621999999999995</c:v>
                </c:pt>
                <c:pt idx="264">
                  <c:v>0.13713</c:v>
                </c:pt>
                <c:pt idx="265">
                  <c:v>1.9611099999999999</c:v>
                </c:pt>
                <c:pt idx="266">
                  <c:v>3.2934700000000001</c:v>
                </c:pt>
                <c:pt idx="267">
                  <c:v>1.0504100000000001</c:v>
                </c:pt>
                <c:pt idx="268">
                  <c:v>-1.8552</c:v>
                </c:pt>
                <c:pt idx="269">
                  <c:v>-1.1351899999999999</c:v>
                </c:pt>
                <c:pt idx="270">
                  <c:v>0.98255999999999999</c:v>
                </c:pt>
                <c:pt idx="271">
                  <c:v>0.64581</c:v>
                </c:pt>
                <c:pt idx="272">
                  <c:v>0.57165999999999995</c:v>
                </c:pt>
                <c:pt idx="273">
                  <c:v>1.07074</c:v>
                </c:pt>
                <c:pt idx="274">
                  <c:v>1.3465499999999999</c:v>
                </c:pt>
                <c:pt idx="275">
                  <c:v>1.0771999999999999</c:v>
                </c:pt>
                <c:pt idx="276">
                  <c:v>0.51602000000000003</c:v>
                </c:pt>
                <c:pt idx="277">
                  <c:v>0.68169000000000002</c:v>
                </c:pt>
                <c:pt idx="278">
                  <c:v>-0.16546</c:v>
                </c:pt>
                <c:pt idx="279">
                  <c:v>-2.23604</c:v>
                </c:pt>
                <c:pt idx="280">
                  <c:v>-1.79691</c:v>
                </c:pt>
                <c:pt idx="281">
                  <c:v>-0.89771000000000001</c:v>
                </c:pt>
                <c:pt idx="282">
                  <c:v>0.13120000000000001</c:v>
                </c:pt>
                <c:pt idx="283">
                  <c:v>2.0740799999999999</c:v>
                </c:pt>
                <c:pt idx="284">
                  <c:v>2.7413799999999999</c:v>
                </c:pt>
                <c:pt idx="285">
                  <c:v>0.36187999999999998</c:v>
                </c:pt>
                <c:pt idx="286">
                  <c:v>-0.43669000000000002</c:v>
                </c:pt>
                <c:pt idx="287">
                  <c:v>-0.1065</c:v>
                </c:pt>
                <c:pt idx="288">
                  <c:v>-0.20891999999999999</c:v>
                </c:pt>
                <c:pt idx="289">
                  <c:v>-6.565E-2</c:v>
                </c:pt>
                <c:pt idx="290">
                  <c:v>-0.59375</c:v>
                </c:pt>
                <c:pt idx="291">
                  <c:v>-1.5524800000000001</c:v>
                </c:pt>
                <c:pt idx="292">
                  <c:v>-0.12062</c:v>
                </c:pt>
                <c:pt idx="293">
                  <c:v>1.1704699999999999</c:v>
                </c:pt>
                <c:pt idx="294">
                  <c:v>0.65075000000000005</c:v>
                </c:pt>
                <c:pt idx="295">
                  <c:v>-1.2235499999999999</c:v>
                </c:pt>
                <c:pt idx="296">
                  <c:v>-1.6417900000000001</c:v>
                </c:pt>
                <c:pt idx="297">
                  <c:v>-0.96409999999999996</c:v>
                </c:pt>
                <c:pt idx="298">
                  <c:v>-0.19042999999999999</c:v>
                </c:pt>
                <c:pt idx="299">
                  <c:v>0.81198999999999999</c:v>
                </c:pt>
                <c:pt idx="300">
                  <c:v>5.4859999999999999E-2</c:v>
                </c:pt>
                <c:pt idx="301">
                  <c:v>-1.57938</c:v>
                </c:pt>
                <c:pt idx="302">
                  <c:v>0.58364000000000005</c:v>
                </c:pt>
                <c:pt idx="303">
                  <c:v>2.0543399999999998</c:v>
                </c:pt>
                <c:pt idx="304">
                  <c:v>0.81208000000000002</c:v>
                </c:pt>
                <c:pt idx="305">
                  <c:v>0.24027999999999999</c:v>
                </c:pt>
                <c:pt idx="306">
                  <c:v>0.40125</c:v>
                </c:pt>
                <c:pt idx="307">
                  <c:v>-0.32568000000000003</c:v>
                </c:pt>
                <c:pt idx="308">
                  <c:v>-0.68301000000000001</c:v>
                </c:pt>
                <c:pt idx="309">
                  <c:v>-0.29287999999999997</c:v>
                </c:pt>
                <c:pt idx="310">
                  <c:v>-0.29164000000000001</c:v>
                </c:pt>
                <c:pt idx="311">
                  <c:v>-0.49070999999999998</c:v>
                </c:pt>
                <c:pt idx="312">
                  <c:v>-1.0482400000000001</c:v>
                </c:pt>
                <c:pt idx="313">
                  <c:v>-0.95011999999999996</c:v>
                </c:pt>
                <c:pt idx="314">
                  <c:v>8.4899999999999993E-3</c:v>
                </c:pt>
                <c:pt idx="315">
                  <c:v>0.56189999999999996</c:v>
                </c:pt>
                <c:pt idx="316">
                  <c:v>2.8830000000000001E-2</c:v>
                </c:pt>
                <c:pt idx="317">
                  <c:v>6.8799999999999998E-3</c:v>
                </c:pt>
                <c:pt idx="318">
                  <c:v>0.43857000000000002</c:v>
                </c:pt>
                <c:pt idx="319">
                  <c:v>0.19239999999999999</c:v>
                </c:pt>
                <c:pt idx="320">
                  <c:v>0.17571999999999999</c:v>
                </c:pt>
                <c:pt idx="321">
                  <c:v>0.13245999999999999</c:v>
                </c:pt>
                <c:pt idx="322">
                  <c:v>-0.33975</c:v>
                </c:pt>
                <c:pt idx="323">
                  <c:v>-0.10381</c:v>
                </c:pt>
                <c:pt idx="324">
                  <c:v>0.19005</c:v>
                </c:pt>
                <c:pt idx="325">
                  <c:v>0.31695000000000001</c:v>
                </c:pt>
                <c:pt idx="326">
                  <c:v>1.4942200000000001</c:v>
                </c:pt>
                <c:pt idx="327">
                  <c:v>1.661</c:v>
                </c:pt>
                <c:pt idx="328">
                  <c:v>-1.8950000000000002E-2</c:v>
                </c:pt>
                <c:pt idx="329">
                  <c:v>-0.36137000000000002</c:v>
                </c:pt>
                <c:pt idx="330">
                  <c:v>0.66139000000000003</c:v>
                </c:pt>
                <c:pt idx="331">
                  <c:v>0.74283999999999994</c:v>
                </c:pt>
                <c:pt idx="332">
                  <c:v>9.7360000000000002E-2</c:v>
                </c:pt>
                <c:pt idx="333">
                  <c:v>-0.58955999999999997</c:v>
                </c:pt>
                <c:pt idx="334">
                  <c:v>-0.52830999999999995</c:v>
                </c:pt>
                <c:pt idx="335">
                  <c:v>0.59126999999999996</c:v>
                </c:pt>
                <c:pt idx="336">
                  <c:v>1.2733300000000001</c:v>
                </c:pt>
                <c:pt idx="337">
                  <c:v>0.86717</c:v>
                </c:pt>
                <c:pt idx="338">
                  <c:v>0.37163000000000002</c:v>
                </c:pt>
                <c:pt idx="339">
                  <c:v>-3.7740000000000003E-2</c:v>
                </c:pt>
                <c:pt idx="340">
                  <c:v>-0.15790999999999999</c:v>
                </c:pt>
                <c:pt idx="341">
                  <c:v>0.18506</c:v>
                </c:pt>
                <c:pt idx="342">
                  <c:v>0.76722999999999997</c:v>
                </c:pt>
                <c:pt idx="343">
                  <c:v>0.74153000000000002</c:v>
                </c:pt>
                <c:pt idx="344">
                  <c:v>0.43235000000000001</c:v>
                </c:pt>
                <c:pt idx="345">
                  <c:v>0.57754000000000005</c:v>
                </c:pt>
                <c:pt idx="346">
                  <c:v>0.93198000000000003</c:v>
                </c:pt>
                <c:pt idx="347">
                  <c:v>0.86997000000000002</c:v>
                </c:pt>
                <c:pt idx="348">
                  <c:v>-0.16642999999999999</c:v>
                </c:pt>
                <c:pt idx="349" formatCode="0.00E+00">
                  <c:v>-0.65058000000000005</c:v>
                </c:pt>
                <c:pt idx="350">
                  <c:v>-0.23476</c:v>
                </c:pt>
                <c:pt idx="351">
                  <c:v>0.11941</c:v>
                </c:pt>
                <c:pt idx="352">
                  <c:v>0.67203000000000002</c:v>
                </c:pt>
                <c:pt idx="353">
                  <c:v>1.3279300000000001</c:v>
                </c:pt>
                <c:pt idx="354">
                  <c:v>0.98551999999999995</c:v>
                </c:pt>
                <c:pt idx="355">
                  <c:v>0.64512999999999998</c:v>
                </c:pt>
                <c:pt idx="356">
                  <c:v>0.54105000000000003</c:v>
                </c:pt>
                <c:pt idx="357">
                  <c:v>0.90698999999999996</c:v>
                </c:pt>
                <c:pt idx="358">
                  <c:v>1.4928600000000001</c:v>
                </c:pt>
                <c:pt idx="359">
                  <c:v>1.2495499999999999</c:v>
                </c:pt>
                <c:pt idx="360">
                  <c:v>1.55036</c:v>
                </c:pt>
                <c:pt idx="361">
                  <c:v>2.1430400000000001</c:v>
                </c:pt>
                <c:pt idx="362">
                  <c:v>1.1994199999999999</c:v>
                </c:pt>
                <c:pt idx="363">
                  <c:v>1.0777300000000001</c:v>
                </c:pt>
                <c:pt idx="364">
                  <c:v>2.50705</c:v>
                </c:pt>
                <c:pt idx="365">
                  <c:v>2.6657700000000002</c:v>
                </c:pt>
                <c:pt idx="366">
                  <c:v>1.77075</c:v>
                </c:pt>
                <c:pt idx="367">
                  <c:v>1.3029299999999999</c:v>
                </c:pt>
                <c:pt idx="368">
                  <c:v>0.45868999999999999</c:v>
                </c:pt>
                <c:pt idx="369">
                  <c:v>-0.14377999999999999</c:v>
                </c:pt>
                <c:pt idx="370">
                  <c:v>0.30225999999999997</c:v>
                </c:pt>
                <c:pt idx="371">
                  <c:v>1.18157</c:v>
                </c:pt>
                <c:pt idx="372">
                  <c:v>1.36978</c:v>
                </c:pt>
                <c:pt idx="373">
                  <c:v>0.93567999999999996</c:v>
                </c:pt>
                <c:pt idx="374">
                  <c:v>0.51688000000000001</c:v>
                </c:pt>
                <c:pt idx="375">
                  <c:v>1.3353999999999999</c:v>
                </c:pt>
                <c:pt idx="376">
                  <c:v>2.4666999999999999</c:v>
                </c:pt>
                <c:pt idx="377">
                  <c:v>2.03565</c:v>
                </c:pt>
                <c:pt idx="378">
                  <c:v>0.98680000000000001</c:v>
                </c:pt>
                <c:pt idx="379">
                  <c:v>0.78415999999999997</c:v>
                </c:pt>
                <c:pt idx="380">
                  <c:v>0.81974000000000002</c:v>
                </c:pt>
                <c:pt idx="381">
                  <c:v>0.28899999999999998</c:v>
                </c:pt>
                <c:pt idx="382">
                  <c:v>-4.6109999999999998E-2</c:v>
                </c:pt>
                <c:pt idx="383">
                  <c:v>0.51617000000000002</c:v>
                </c:pt>
                <c:pt idx="384">
                  <c:v>-0.1298</c:v>
                </c:pt>
                <c:pt idx="385">
                  <c:v>-0.52614000000000005</c:v>
                </c:pt>
                <c:pt idx="386">
                  <c:v>0.19434000000000001</c:v>
                </c:pt>
                <c:pt idx="387">
                  <c:v>1.1021799999999999</c:v>
                </c:pt>
                <c:pt idx="388">
                  <c:v>0.79181999999999997</c:v>
                </c:pt>
                <c:pt idx="389">
                  <c:v>1.35629</c:v>
                </c:pt>
                <c:pt idx="390">
                  <c:v>2.1207600000000002</c:v>
                </c:pt>
                <c:pt idx="391">
                  <c:v>1.1331100000000001</c:v>
                </c:pt>
                <c:pt idx="392">
                  <c:v>0.38785999999999998</c:v>
                </c:pt>
                <c:pt idx="393">
                  <c:v>1.457E-2</c:v>
                </c:pt>
                <c:pt idx="394">
                  <c:v>-0.22089</c:v>
                </c:pt>
                <c:pt idx="395">
                  <c:v>0.30957000000000001</c:v>
                </c:pt>
                <c:pt idx="396">
                  <c:v>0.57215000000000005</c:v>
                </c:pt>
                <c:pt idx="397">
                  <c:v>0.32358999999999999</c:v>
                </c:pt>
                <c:pt idx="398">
                  <c:v>1.6646399999999999</c:v>
                </c:pt>
                <c:pt idx="399">
                  <c:v>1.9674400000000001</c:v>
                </c:pt>
                <c:pt idx="400">
                  <c:v>0.12305000000000001</c:v>
                </c:pt>
                <c:pt idx="401">
                  <c:v>0.1308</c:v>
                </c:pt>
                <c:pt idx="402">
                  <c:v>0.78469999999999995</c:v>
                </c:pt>
                <c:pt idx="403">
                  <c:v>-2.0709999999999999E-2</c:v>
                </c:pt>
                <c:pt idx="404">
                  <c:v>-0.42947999999999997</c:v>
                </c:pt>
                <c:pt idx="405">
                  <c:v>0.32911000000000001</c:v>
                </c:pt>
                <c:pt idx="406">
                  <c:v>0.79666999999999999</c:v>
                </c:pt>
                <c:pt idx="407">
                  <c:v>3.236E-2</c:v>
                </c:pt>
                <c:pt idx="408">
                  <c:v>-0.49532999999999999</c:v>
                </c:pt>
                <c:pt idx="409">
                  <c:v>0.92135999999999996</c:v>
                </c:pt>
                <c:pt idx="410">
                  <c:v>2.0263800000000001</c:v>
                </c:pt>
                <c:pt idx="411">
                  <c:v>1.5351999999999999</c:v>
                </c:pt>
                <c:pt idx="412">
                  <c:v>1.7609399999999999</c:v>
                </c:pt>
                <c:pt idx="413">
                  <c:v>1.4106700000000001</c:v>
                </c:pt>
                <c:pt idx="414">
                  <c:v>0.37131999999999998</c:v>
                </c:pt>
                <c:pt idx="415">
                  <c:v>0.27905000000000002</c:v>
                </c:pt>
                <c:pt idx="416">
                  <c:v>-0.2172</c:v>
                </c:pt>
                <c:pt idx="417">
                  <c:v>-1.1366499999999999</c:v>
                </c:pt>
                <c:pt idx="418">
                  <c:v>-0.81018999999999997</c:v>
                </c:pt>
                <c:pt idx="419">
                  <c:v>-0.29666999999999999</c:v>
                </c:pt>
                <c:pt idx="420">
                  <c:v>0.51598999999999995</c:v>
                </c:pt>
                <c:pt idx="421">
                  <c:v>0.94588000000000005</c:v>
                </c:pt>
                <c:pt idx="422">
                  <c:v>-0.79896999999999996</c:v>
                </c:pt>
                <c:pt idx="423">
                  <c:v>-0.47822999999999999</c:v>
                </c:pt>
                <c:pt idx="424">
                  <c:v>1.66662</c:v>
                </c:pt>
                <c:pt idx="425">
                  <c:v>2.05687</c:v>
                </c:pt>
                <c:pt idx="426">
                  <c:v>1.55176</c:v>
                </c:pt>
                <c:pt idx="427">
                  <c:v>1.53735</c:v>
                </c:pt>
                <c:pt idx="428">
                  <c:v>1.0940799999999999</c:v>
                </c:pt>
                <c:pt idx="429">
                  <c:v>1.2521199999999999</c:v>
                </c:pt>
                <c:pt idx="430">
                  <c:v>2.0089999999999999</c:v>
                </c:pt>
                <c:pt idx="431">
                  <c:v>1.0311399999999999</c:v>
                </c:pt>
                <c:pt idx="432">
                  <c:v>0.91813</c:v>
                </c:pt>
                <c:pt idx="433">
                  <c:v>1.2682899999999999</c:v>
                </c:pt>
                <c:pt idx="434">
                  <c:v>-0.25311</c:v>
                </c:pt>
                <c:pt idx="435">
                  <c:v>-1.87307</c:v>
                </c:pt>
                <c:pt idx="436">
                  <c:v>-1.71068</c:v>
                </c:pt>
                <c:pt idx="437">
                  <c:v>0.55042999999999997</c:v>
                </c:pt>
                <c:pt idx="438">
                  <c:v>2.4554999999999998</c:v>
                </c:pt>
                <c:pt idx="439">
                  <c:v>1.0488299999999999</c:v>
                </c:pt>
                <c:pt idx="440">
                  <c:v>-0.69247999999999998</c:v>
                </c:pt>
                <c:pt idx="441">
                  <c:v>-0.73658999999999997</c:v>
                </c:pt>
                <c:pt idx="442">
                  <c:v>-0.53278000000000003</c:v>
                </c:pt>
                <c:pt idx="443">
                  <c:v>-0.38588</c:v>
                </c:pt>
                <c:pt idx="444">
                  <c:v>0.65925999999999996</c:v>
                </c:pt>
                <c:pt idx="445">
                  <c:v>0.81479999999999997</c:v>
                </c:pt>
                <c:pt idx="446">
                  <c:v>3.3390000000000003E-2</c:v>
                </c:pt>
                <c:pt idx="447">
                  <c:v>-0.25984000000000002</c:v>
                </c:pt>
                <c:pt idx="448">
                  <c:v>-0.38005</c:v>
                </c:pt>
                <c:pt idx="449">
                  <c:v>-0.56660999999999995</c:v>
                </c:pt>
                <c:pt idx="450">
                  <c:v>-0.45062000000000002</c:v>
                </c:pt>
                <c:pt idx="451">
                  <c:v>-0.19058</c:v>
                </c:pt>
                <c:pt idx="452">
                  <c:v>0.16646</c:v>
                </c:pt>
                <c:pt idx="453">
                  <c:v>0.10523</c:v>
                </c:pt>
                <c:pt idx="454">
                  <c:v>-8.3119999999999999E-2</c:v>
                </c:pt>
                <c:pt idx="455">
                  <c:v>-0.13722999999999999</c:v>
                </c:pt>
                <c:pt idx="456">
                  <c:v>-6.8129999999999996E-2</c:v>
                </c:pt>
                <c:pt idx="457">
                  <c:v>0.29804999999999998</c:v>
                </c:pt>
                <c:pt idx="458">
                  <c:v>-0.45086999999999999</c:v>
                </c:pt>
                <c:pt idx="459">
                  <c:v>-0.99148999999999998</c:v>
                </c:pt>
                <c:pt idx="460">
                  <c:v>-0.10607</c:v>
                </c:pt>
                <c:pt idx="461">
                  <c:v>0.53100999999999998</c:v>
                </c:pt>
                <c:pt idx="462">
                  <c:v>0.33209</c:v>
                </c:pt>
                <c:pt idx="463">
                  <c:v>-0.13844000000000001</c:v>
                </c:pt>
                <c:pt idx="464">
                  <c:v>-0.50873000000000002</c:v>
                </c:pt>
                <c:pt idx="465">
                  <c:v>-0.17906</c:v>
                </c:pt>
                <c:pt idx="466">
                  <c:v>0.61155000000000004</c:v>
                </c:pt>
                <c:pt idx="467">
                  <c:v>0.78354999999999997</c:v>
                </c:pt>
                <c:pt idx="468">
                  <c:v>-0.25069999999999998</c:v>
                </c:pt>
                <c:pt idx="469">
                  <c:v>-1.25247</c:v>
                </c:pt>
                <c:pt idx="470">
                  <c:v>-0.89359999999999995</c:v>
                </c:pt>
                <c:pt idx="471">
                  <c:v>0.11915000000000001</c:v>
                </c:pt>
                <c:pt idx="472">
                  <c:v>0.71052999999999999</c:v>
                </c:pt>
                <c:pt idx="473">
                  <c:v>0.35414000000000001</c:v>
                </c:pt>
                <c:pt idx="474">
                  <c:v>-2.7820000000000001E-2</c:v>
                </c:pt>
                <c:pt idx="475">
                  <c:v>5.339E-2</c:v>
                </c:pt>
                <c:pt idx="476">
                  <c:v>0.26383000000000001</c:v>
                </c:pt>
                <c:pt idx="477">
                  <c:v>0.44490000000000002</c:v>
                </c:pt>
                <c:pt idx="478">
                  <c:v>0.25586999999999999</c:v>
                </c:pt>
                <c:pt idx="479">
                  <c:v>3.3369999999999997E-2</c:v>
                </c:pt>
                <c:pt idx="480">
                  <c:v>3.712E-2</c:v>
                </c:pt>
                <c:pt idx="481">
                  <c:v>8.6559999999999998E-2</c:v>
                </c:pt>
                <c:pt idx="482">
                  <c:v>5.858E-2</c:v>
                </c:pt>
                <c:pt idx="483">
                  <c:v>-0.30626999999999999</c:v>
                </c:pt>
                <c:pt idx="484">
                  <c:v>0.10271</c:v>
                </c:pt>
                <c:pt idx="485">
                  <c:v>0.83040999999999998</c:v>
                </c:pt>
                <c:pt idx="486">
                  <c:v>-6.9580000000000003E-2</c:v>
                </c:pt>
                <c:pt idx="487">
                  <c:v>-0.94299999999999995</c:v>
                </c:pt>
                <c:pt idx="488">
                  <c:v>-0.26612999999999998</c:v>
                </c:pt>
                <c:pt idx="489">
                  <c:v>0.3458</c:v>
                </c:pt>
                <c:pt idx="490">
                  <c:v>-5.9199999999999999E-3</c:v>
                </c:pt>
                <c:pt idx="491">
                  <c:v>-0.94096999999999997</c:v>
                </c:pt>
                <c:pt idx="492">
                  <c:v>-0.94466000000000006</c:v>
                </c:pt>
                <c:pt idx="493">
                  <c:v>1.7219999999999999E-2</c:v>
                </c:pt>
                <c:pt idx="494">
                  <c:v>0.49056</c:v>
                </c:pt>
                <c:pt idx="495">
                  <c:v>0.34411999999999998</c:v>
                </c:pt>
                <c:pt idx="496">
                  <c:v>0.16575999999999999</c:v>
                </c:pt>
                <c:pt idx="497">
                  <c:v>0.28671999999999997</c:v>
                </c:pt>
                <c:pt idx="498">
                  <c:v>-0.15415999999999999</c:v>
                </c:pt>
                <c:pt idx="499">
                  <c:v>-0.75656000000000001</c:v>
                </c:pt>
                <c:pt idx="500">
                  <c:v>-0.39810000000000001</c:v>
                </c:pt>
                <c:pt idx="501">
                  <c:v>0.19474</c:v>
                </c:pt>
                <c:pt idx="502">
                  <c:v>0.71562999999999999</c:v>
                </c:pt>
                <c:pt idx="503">
                  <c:v>0.85035000000000005</c:v>
                </c:pt>
                <c:pt idx="504">
                  <c:v>0.13832</c:v>
                </c:pt>
                <c:pt idx="505">
                  <c:v>-0.59458</c:v>
                </c:pt>
                <c:pt idx="506">
                  <c:v>-0.76058999999999999</c:v>
                </c:pt>
                <c:pt idx="507">
                  <c:v>-0.43197999999999998</c:v>
                </c:pt>
                <c:pt idx="508">
                  <c:v>-3.5830000000000001E-2</c:v>
                </c:pt>
                <c:pt idx="509">
                  <c:v>9.6530000000000005E-2</c:v>
                </c:pt>
                <c:pt idx="510">
                  <c:v>5.4510000000000003E-2</c:v>
                </c:pt>
                <c:pt idx="511">
                  <c:v>-0.31879999999999997</c:v>
                </c:pt>
                <c:pt idx="512">
                  <c:v>-0.46826000000000001</c:v>
                </c:pt>
                <c:pt idx="513">
                  <c:v>-0.26863999999999999</c:v>
                </c:pt>
                <c:pt idx="514">
                  <c:v>-0.15540000000000001</c:v>
                </c:pt>
                <c:pt idx="515">
                  <c:v>-8.1430000000000002E-2</c:v>
                </c:pt>
                <c:pt idx="516">
                  <c:v>-0.44290000000000002</c:v>
                </c:pt>
                <c:pt idx="517">
                  <c:v>-0.86095999999999995</c:v>
                </c:pt>
                <c:pt idx="518">
                  <c:v>-0.73829</c:v>
                </c:pt>
                <c:pt idx="519">
                  <c:v>-0.34117999999999998</c:v>
                </c:pt>
                <c:pt idx="520">
                  <c:v>0.20605999999999999</c:v>
                </c:pt>
                <c:pt idx="521">
                  <c:v>5.0880000000000002E-2</c:v>
                </c:pt>
                <c:pt idx="522">
                  <c:v>-0.17052</c:v>
                </c:pt>
                <c:pt idx="523">
                  <c:v>0.52066000000000001</c:v>
                </c:pt>
                <c:pt idx="524">
                  <c:v>0.66346000000000005</c:v>
                </c:pt>
                <c:pt idx="525">
                  <c:v>1.39E-3</c:v>
                </c:pt>
                <c:pt idx="526">
                  <c:v>-0.32501000000000002</c:v>
                </c:pt>
                <c:pt idx="527">
                  <c:v>-0.57596999999999998</c:v>
                </c:pt>
                <c:pt idx="528">
                  <c:v>-0.78837999999999997</c:v>
                </c:pt>
                <c:pt idx="529">
                  <c:v>-0.56184999999999996</c:v>
                </c:pt>
                <c:pt idx="530">
                  <c:v>-5.3359999999999998E-2</c:v>
                </c:pt>
                <c:pt idx="531">
                  <c:v>0.28075</c:v>
                </c:pt>
                <c:pt idx="532">
                  <c:v>0.13086</c:v>
                </c:pt>
                <c:pt idx="533">
                  <c:v>-0.22975999999999999</c:v>
                </c:pt>
                <c:pt idx="534">
                  <c:v>-0.47005000000000002</c:v>
                </c:pt>
                <c:pt idx="535">
                  <c:v>-0.85667000000000004</c:v>
                </c:pt>
                <c:pt idx="536">
                  <c:v>-1.14402</c:v>
                </c:pt>
                <c:pt idx="537">
                  <c:v>-0.56211</c:v>
                </c:pt>
                <c:pt idx="538">
                  <c:v>5.8270000000000002E-2</c:v>
                </c:pt>
                <c:pt idx="539">
                  <c:v>-1.078E-2</c:v>
                </c:pt>
                <c:pt idx="540">
                  <c:v>-6.1550000000000001E-2</c:v>
                </c:pt>
                <c:pt idx="541">
                  <c:v>-6.6720000000000002E-2</c:v>
                </c:pt>
                <c:pt idx="542">
                  <c:v>2.9059999999999999E-2</c:v>
                </c:pt>
                <c:pt idx="543">
                  <c:v>4.8980000000000003E-2</c:v>
                </c:pt>
                <c:pt idx="544">
                  <c:v>-0.24686</c:v>
                </c:pt>
                <c:pt idx="545">
                  <c:v>-0.30781999999999998</c:v>
                </c:pt>
                <c:pt idx="546">
                  <c:v>-0.54886999999999997</c:v>
                </c:pt>
                <c:pt idx="547">
                  <c:v>-0.62678</c:v>
                </c:pt>
                <c:pt idx="548">
                  <c:v>-0.17949999999999999</c:v>
                </c:pt>
                <c:pt idx="549">
                  <c:v>-2.8729999999999999E-2</c:v>
                </c:pt>
                <c:pt idx="550">
                  <c:v>0.21339</c:v>
                </c:pt>
                <c:pt idx="551">
                  <c:v>0.24168999999999999</c:v>
                </c:pt>
                <c:pt idx="552">
                  <c:v>-0.26838000000000001</c:v>
                </c:pt>
                <c:pt idx="553">
                  <c:v>-0.37468000000000001</c:v>
                </c:pt>
                <c:pt idx="554">
                  <c:v>-0.54471999999999998</c:v>
                </c:pt>
                <c:pt idx="555">
                  <c:v>-0.99133000000000004</c:v>
                </c:pt>
                <c:pt idx="556">
                  <c:v>-0.83586000000000005</c:v>
                </c:pt>
                <c:pt idx="557">
                  <c:v>-0.71223000000000003</c:v>
                </c:pt>
                <c:pt idx="558">
                  <c:v>-0.80286999999999997</c:v>
                </c:pt>
                <c:pt idx="559">
                  <c:v>-0.50287000000000004</c:v>
                </c:pt>
                <c:pt idx="560">
                  <c:v>-0.23857999999999999</c:v>
                </c:pt>
                <c:pt idx="561">
                  <c:v>6.5530000000000005E-2</c:v>
                </c:pt>
                <c:pt idx="562">
                  <c:v>0.36770000000000003</c:v>
                </c:pt>
                <c:pt idx="563">
                  <c:v>9.7869999999999999E-2</c:v>
                </c:pt>
                <c:pt idx="564">
                  <c:v>8.9749999999999996E-2</c:v>
                </c:pt>
                <c:pt idx="565">
                  <c:v>0.24603</c:v>
                </c:pt>
                <c:pt idx="566">
                  <c:v>-0.20993999999999999</c:v>
                </c:pt>
                <c:pt idx="567">
                  <c:v>-0.27792</c:v>
                </c:pt>
                <c:pt idx="568">
                  <c:v>0.33839999999999998</c:v>
                </c:pt>
                <c:pt idx="569">
                  <c:v>0.63065000000000004</c:v>
                </c:pt>
                <c:pt idx="570">
                  <c:v>0.24515000000000001</c:v>
                </c:pt>
                <c:pt idx="571">
                  <c:v>-0.11237</c:v>
                </c:pt>
                <c:pt idx="572">
                  <c:v>8.4489999999999996E-2</c:v>
                </c:pt>
                <c:pt idx="573">
                  <c:v>0.10699</c:v>
                </c:pt>
                <c:pt idx="574">
                  <c:v>-0.12923000000000001</c:v>
                </c:pt>
                <c:pt idx="575">
                  <c:v>3.8E-3</c:v>
                </c:pt>
                <c:pt idx="576">
                  <c:v>0.12737999999999999</c:v>
                </c:pt>
                <c:pt idx="577">
                  <c:v>0.17759</c:v>
                </c:pt>
                <c:pt idx="578">
                  <c:v>0.36279</c:v>
                </c:pt>
                <c:pt idx="579">
                  <c:v>0.36142999999999997</c:v>
                </c:pt>
                <c:pt idx="580">
                  <c:v>0.34378999999999998</c:v>
                </c:pt>
                <c:pt idx="581">
                  <c:v>0.26111000000000001</c:v>
                </c:pt>
                <c:pt idx="582">
                  <c:v>8.4370000000000001E-2</c:v>
                </c:pt>
                <c:pt idx="583">
                  <c:v>0.12479999999999999</c:v>
                </c:pt>
                <c:pt idx="584">
                  <c:v>0.10106</c:v>
                </c:pt>
                <c:pt idx="585">
                  <c:v>-0.13353999999999999</c:v>
                </c:pt>
                <c:pt idx="586">
                  <c:v>-0.1792</c:v>
                </c:pt>
                <c:pt idx="587">
                  <c:v>-1.008E-2</c:v>
                </c:pt>
                <c:pt idx="588">
                  <c:v>0.28459000000000001</c:v>
                </c:pt>
                <c:pt idx="589">
                  <c:v>0.33935999999999999</c:v>
                </c:pt>
                <c:pt idx="590">
                  <c:v>-0.17594000000000001</c:v>
                </c:pt>
                <c:pt idx="591">
                  <c:v>-0.29488999999999999</c:v>
                </c:pt>
                <c:pt idx="592">
                  <c:v>0.32635999999999998</c:v>
                </c:pt>
                <c:pt idx="593">
                  <c:v>0.43491000000000002</c:v>
                </c:pt>
                <c:pt idx="594">
                  <c:v>-0.20396</c:v>
                </c:pt>
                <c:pt idx="595">
                  <c:v>-0.71625000000000005</c:v>
                </c:pt>
                <c:pt idx="596">
                  <c:v>-0.47487000000000001</c:v>
                </c:pt>
                <c:pt idx="597">
                  <c:v>-0.29576000000000002</c:v>
                </c:pt>
                <c:pt idx="598">
                  <c:v>-0.50407000000000002</c:v>
                </c:pt>
                <c:pt idx="599">
                  <c:v>-0.46055000000000001</c:v>
                </c:pt>
                <c:pt idx="600">
                  <c:v>-0.13532</c:v>
                </c:pt>
                <c:pt idx="601">
                  <c:v>-3.3649999999999999E-2</c:v>
                </c:pt>
                <c:pt idx="602">
                  <c:v>2.044E-2</c:v>
                </c:pt>
                <c:pt idx="603">
                  <c:v>0.27343000000000001</c:v>
                </c:pt>
                <c:pt idx="604">
                  <c:v>0.51998999999999995</c:v>
                </c:pt>
                <c:pt idx="605">
                  <c:v>0.55489999999999995</c:v>
                </c:pt>
                <c:pt idx="606">
                  <c:v>0.19148999999999999</c:v>
                </c:pt>
                <c:pt idx="607">
                  <c:v>-0.25469999999999998</c:v>
                </c:pt>
                <c:pt idx="608">
                  <c:v>-0.16361999999999999</c:v>
                </c:pt>
                <c:pt idx="609">
                  <c:v>0.31295000000000001</c:v>
                </c:pt>
                <c:pt idx="610">
                  <c:v>0.51837999999999995</c:v>
                </c:pt>
                <c:pt idx="611">
                  <c:v>0.19606000000000001</c:v>
                </c:pt>
                <c:pt idx="612">
                  <c:v>-0.34089999999999998</c:v>
                </c:pt>
                <c:pt idx="613">
                  <c:v>-0.43234</c:v>
                </c:pt>
                <c:pt idx="614">
                  <c:v>-0.16224</c:v>
                </c:pt>
                <c:pt idx="615">
                  <c:v>-8.9779999999999999E-2</c:v>
                </c:pt>
                <c:pt idx="616">
                  <c:v>-9.461E-2</c:v>
                </c:pt>
                <c:pt idx="617">
                  <c:v>0.14280999999999999</c:v>
                </c:pt>
                <c:pt idx="618">
                  <c:v>0.26106000000000001</c:v>
                </c:pt>
                <c:pt idx="619">
                  <c:v>0.18548000000000001</c:v>
                </c:pt>
                <c:pt idx="620">
                  <c:v>0.14088999999999999</c:v>
                </c:pt>
                <c:pt idx="621">
                  <c:v>0.26262999999999997</c:v>
                </c:pt>
                <c:pt idx="622">
                  <c:v>0.32071</c:v>
                </c:pt>
                <c:pt idx="623">
                  <c:v>8.1879999999999994E-2</c:v>
                </c:pt>
                <c:pt idx="624">
                  <c:v>-0.10205</c:v>
                </c:pt>
                <c:pt idx="625">
                  <c:v>9.1980000000000006E-2</c:v>
                </c:pt>
                <c:pt idx="626">
                  <c:v>0.22166</c:v>
                </c:pt>
                <c:pt idx="627">
                  <c:v>-0.17419999999999999</c:v>
                </c:pt>
                <c:pt idx="628">
                  <c:v>-0.28094000000000002</c:v>
                </c:pt>
                <c:pt idx="629">
                  <c:v>2.9989999999999999E-2</c:v>
                </c:pt>
                <c:pt idx="630">
                  <c:v>9.4820000000000002E-2</c:v>
                </c:pt>
                <c:pt idx="631">
                  <c:v>8.6599999999999996E-2</c:v>
                </c:pt>
                <c:pt idx="632">
                  <c:v>3.0499999999999999E-2</c:v>
                </c:pt>
                <c:pt idx="633">
                  <c:v>-1.5779999999999999E-2</c:v>
                </c:pt>
                <c:pt idx="634">
                  <c:v>6.8949999999999997E-2</c:v>
                </c:pt>
                <c:pt idx="635">
                  <c:v>8.0100000000000005E-2</c:v>
                </c:pt>
                <c:pt idx="636">
                  <c:v>0.10841000000000001</c:v>
                </c:pt>
                <c:pt idx="637">
                  <c:v>0.19037000000000001</c:v>
                </c:pt>
                <c:pt idx="638">
                  <c:v>0.20024</c:v>
                </c:pt>
                <c:pt idx="639">
                  <c:v>0.23147000000000001</c:v>
                </c:pt>
                <c:pt idx="640">
                  <c:v>0.36762</c:v>
                </c:pt>
                <c:pt idx="641">
                  <c:v>0.38568999999999998</c:v>
                </c:pt>
                <c:pt idx="642">
                  <c:v>0.12683</c:v>
                </c:pt>
                <c:pt idx="643">
                  <c:v>-9.6519999999999995E-2</c:v>
                </c:pt>
                <c:pt idx="644">
                  <c:v>-7.4990000000000001E-2</c:v>
                </c:pt>
                <c:pt idx="645">
                  <c:v>5.5070000000000001E-2</c:v>
                </c:pt>
                <c:pt idx="646">
                  <c:v>5.1290000000000002E-2</c:v>
                </c:pt>
                <c:pt idx="647">
                  <c:v>7.3010000000000005E-2</c:v>
                </c:pt>
                <c:pt idx="648">
                  <c:v>0.24317</c:v>
                </c:pt>
                <c:pt idx="649">
                  <c:v>0.22012000000000001</c:v>
                </c:pt>
                <c:pt idx="650">
                  <c:v>4.2509999999999999E-2</c:v>
                </c:pt>
                <c:pt idx="651">
                  <c:v>0.13689000000000001</c:v>
                </c:pt>
                <c:pt idx="652">
                  <c:v>0.38283</c:v>
                </c:pt>
                <c:pt idx="653">
                  <c:v>0.28428999999999999</c:v>
                </c:pt>
                <c:pt idx="654">
                  <c:v>-2.281E-2</c:v>
                </c:pt>
                <c:pt idx="655">
                  <c:v>-0.19538</c:v>
                </c:pt>
                <c:pt idx="656">
                  <c:v>-0.1764</c:v>
                </c:pt>
                <c:pt idx="657">
                  <c:v>-5.8599999999999999E-2</c:v>
                </c:pt>
                <c:pt idx="658">
                  <c:v>5.0099999999999997E-3</c:v>
                </c:pt>
                <c:pt idx="659">
                  <c:v>0.12268</c:v>
                </c:pt>
                <c:pt idx="660">
                  <c:v>0.25222</c:v>
                </c:pt>
                <c:pt idx="661">
                  <c:v>0.16192000000000001</c:v>
                </c:pt>
                <c:pt idx="662">
                  <c:v>0.15937000000000001</c:v>
                </c:pt>
                <c:pt idx="663">
                  <c:v>0.22725999999999999</c:v>
                </c:pt>
                <c:pt idx="664">
                  <c:v>6.0490000000000002E-2</c:v>
                </c:pt>
                <c:pt idx="665">
                  <c:v>-0.10613</c:v>
                </c:pt>
                <c:pt idx="666">
                  <c:v>-0.10909000000000001</c:v>
                </c:pt>
                <c:pt idx="667">
                  <c:v>-0.10655000000000001</c:v>
                </c:pt>
                <c:pt idx="668">
                  <c:v>-0.18887999999999999</c:v>
                </c:pt>
                <c:pt idx="669">
                  <c:v>-0.19727</c:v>
                </c:pt>
                <c:pt idx="670">
                  <c:v>-1.0880000000000001E-2</c:v>
                </c:pt>
                <c:pt idx="671">
                  <c:v>0.21282999999999999</c:v>
                </c:pt>
                <c:pt idx="672">
                  <c:v>0.25753999999999999</c:v>
                </c:pt>
                <c:pt idx="673">
                  <c:v>0.16821</c:v>
                </c:pt>
                <c:pt idx="674">
                  <c:v>0.15769</c:v>
                </c:pt>
                <c:pt idx="675">
                  <c:v>0.21859000000000001</c:v>
                </c:pt>
                <c:pt idx="676">
                  <c:v>0.15526999999999999</c:v>
                </c:pt>
                <c:pt idx="677">
                  <c:v>4.6219999999999997E-2</c:v>
                </c:pt>
                <c:pt idx="678">
                  <c:v>-2.572E-2</c:v>
                </c:pt>
                <c:pt idx="679">
                  <c:v>-0.13475000000000001</c:v>
                </c:pt>
                <c:pt idx="680">
                  <c:v>-0.1454</c:v>
                </c:pt>
                <c:pt idx="681">
                  <c:v>-1.3140000000000001E-2</c:v>
                </c:pt>
                <c:pt idx="682">
                  <c:v>8.455E-2</c:v>
                </c:pt>
                <c:pt idx="683">
                  <c:v>1.39E-3</c:v>
                </c:pt>
                <c:pt idx="684">
                  <c:v>-0.15612999999999999</c:v>
                </c:pt>
                <c:pt idx="685">
                  <c:v>-0.17241000000000001</c:v>
                </c:pt>
                <c:pt idx="686">
                  <c:v>-1.2899999999999999E-3</c:v>
                </c:pt>
                <c:pt idx="687">
                  <c:v>0.11539000000000001</c:v>
                </c:pt>
                <c:pt idx="688">
                  <c:v>8.6529999999999996E-2</c:v>
                </c:pt>
                <c:pt idx="689">
                  <c:v>5.8819999999999997E-2</c:v>
                </c:pt>
                <c:pt idx="690">
                  <c:v>7.6130000000000003E-2</c:v>
                </c:pt>
                <c:pt idx="691">
                  <c:v>0.10199</c:v>
                </c:pt>
                <c:pt idx="692">
                  <c:v>4.6519999999999999E-2</c:v>
                </c:pt>
                <c:pt idx="693">
                  <c:v>4.0160000000000001E-2</c:v>
                </c:pt>
                <c:pt idx="694">
                  <c:v>8.7580000000000005E-2</c:v>
                </c:pt>
                <c:pt idx="695">
                  <c:v>6.5369999999999998E-2</c:v>
                </c:pt>
                <c:pt idx="696">
                  <c:v>-1.5730000000000001E-2</c:v>
                </c:pt>
                <c:pt idx="697">
                  <c:v>-0.15065999999999999</c:v>
                </c:pt>
                <c:pt idx="698">
                  <c:v>-8.0920000000000006E-2</c:v>
                </c:pt>
                <c:pt idx="699">
                  <c:v>8.7169999999999997E-2</c:v>
                </c:pt>
                <c:pt idx="700">
                  <c:v>-1.6830000000000001E-2</c:v>
                </c:pt>
                <c:pt idx="701">
                  <c:v>-2.581E-2</c:v>
                </c:pt>
                <c:pt idx="702">
                  <c:v>0.108</c:v>
                </c:pt>
                <c:pt idx="703">
                  <c:v>-2.6460000000000001E-2</c:v>
                </c:pt>
                <c:pt idx="704">
                  <c:v>-0.23335</c:v>
                </c:pt>
                <c:pt idx="705">
                  <c:v>-0.24831</c:v>
                </c:pt>
                <c:pt idx="706">
                  <c:v>-8.2780000000000006E-2</c:v>
                </c:pt>
                <c:pt idx="707">
                  <c:v>0.16252</c:v>
                </c:pt>
                <c:pt idx="708">
                  <c:v>0.31168000000000001</c:v>
                </c:pt>
                <c:pt idx="709">
                  <c:v>0.25633</c:v>
                </c:pt>
                <c:pt idx="710">
                  <c:v>7.0260000000000003E-2</c:v>
                </c:pt>
                <c:pt idx="711">
                  <c:v>1.042E-2</c:v>
                </c:pt>
                <c:pt idx="712">
                  <c:v>5.6460000000000003E-2</c:v>
                </c:pt>
                <c:pt idx="713">
                  <c:v>0.15226000000000001</c:v>
                </c:pt>
                <c:pt idx="714">
                  <c:v>0.20627000000000001</c:v>
                </c:pt>
                <c:pt idx="715">
                  <c:v>7.2459999999999997E-2</c:v>
                </c:pt>
                <c:pt idx="716">
                  <c:v>4.0770000000000001E-2</c:v>
                </c:pt>
                <c:pt idx="717">
                  <c:v>0.16758999999999999</c:v>
                </c:pt>
                <c:pt idx="718">
                  <c:v>0.14182</c:v>
                </c:pt>
                <c:pt idx="719">
                  <c:v>5.2080000000000001E-2</c:v>
                </c:pt>
                <c:pt idx="720">
                  <c:v>-4.9050000000000003E-2</c:v>
                </c:pt>
                <c:pt idx="721">
                  <c:v>-0.10267</c:v>
                </c:pt>
                <c:pt idx="722">
                  <c:v>4.7329999999999997E-2</c:v>
                </c:pt>
                <c:pt idx="723">
                  <c:v>0.12094000000000001</c:v>
                </c:pt>
                <c:pt idx="724">
                  <c:v>-1.686E-2</c:v>
                </c:pt>
                <c:pt idx="725">
                  <c:v>-0.13225000000000001</c:v>
                </c:pt>
                <c:pt idx="726">
                  <c:v>-0.14058000000000001</c:v>
                </c:pt>
                <c:pt idx="727">
                  <c:v>-9.0090000000000003E-2</c:v>
                </c:pt>
                <c:pt idx="728">
                  <c:v>-7.9880000000000007E-2</c:v>
                </c:pt>
                <c:pt idx="729">
                  <c:v>-0.10727</c:v>
                </c:pt>
                <c:pt idx="730">
                  <c:v>-4.7919999999999997E-2</c:v>
                </c:pt>
                <c:pt idx="731">
                  <c:v>-6.1700000000000001E-3</c:v>
                </c:pt>
                <c:pt idx="732" formatCode="0.00E+00">
                  <c:v>-5.6258700000000003E-4</c:v>
                </c:pt>
                <c:pt idx="733">
                  <c:v>0.13364000000000001</c:v>
                </c:pt>
                <c:pt idx="734">
                  <c:v>0.23105999999999999</c:v>
                </c:pt>
                <c:pt idx="735">
                  <c:v>0.21393000000000001</c:v>
                </c:pt>
                <c:pt idx="736">
                  <c:v>0.20466999999999999</c:v>
                </c:pt>
                <c:pt idx="737">
                  <c:v>9.4369999999999996E-2</c:v>
                </c:pt>
                <c:pt idx="738">
                  <c:v>-0.11182</c:v>
                </c:pt>
                <c:pt idx="739">
                  <c:v>-0.13800000000000001</c:v>
                </c:pt>
                <c:pt idx="740">
                  <c:v>-5.9630000000000002E-2</c:v>
                </c:pt>
                <c:pt idx="741">
                  <c:v>-5.9389999999999998E-2</c:v>
                </c:pt>
                <c:pt idx="742">
                  <c:v>-6.6549999999999998E-2</c:v>
                </c:pt>
                <c:pt idx="743">
                  <c:v>-0.10335999999999999</c:v>
                </c:pt>
                <c:pt idx="744">
                  <c:v>-0.21768000000000001</c:v>
                </c:pt>
                <c:pt idx="745">
                  <c:v>-0.22439000000000001</c:v>
                </c:pt>
                <c:pt idx="746">
                  <c:v>-5.9479999999999998E-2</c:v>
                </c:pt>
                <c:pt idx="747">
                  <c:v>4.4900000000000002E-2</c:v>
                </c:pt>
                <c:pt idx="748">
                  <c:v>6.071E-2</c:v>
                </c:pt>
                <c:pt idx="749">
                  <c:v>0.12633</c:v>
                </c:pt>
                <c:pt idx="750">
                  <c:v>0.16359000000000001</c:v>
                </c:pt>
                <c:pt idx="751">
                  <c:v>8.1079999999999999E-2</c:v>
                </c:pt>
                <c:pt idx="752">
                  <c:v>5.1310000000000001E-2</c:v>
                </c:pt>
                <c:pt idx="753">
                  <c:v>0.10976</c:v>
                </c:pt>
                <c:pt idx="754">
                  <c:v>2.794E-2</c:v>
                </c:pt>
                <c:pt idx="755">
                  <c:v>-1.549E-2</c:v>
                </c:pt>
                <c:pt idx="756">
                  <c:v>7.5340000000000004E-2</c:v>
                </c:pt>
                <c:pt idx="757">
                  <c:v>7.1730000000000002E-2</c:v>
                </c:pt>
                <c:pt idx="758">
                  <c:v>-1.0869999999999999E-2</c:v>
                </c:pt>
                <c:pt idx="759">
                  <c:v>-0.19491</c:v>
                </c:pt>
                <c:pt idx="760">
                  <c:v>-0.24285000000000001</c:v>
                </c:pt>
                <c:pt idx="761">
                  <c:v>-1.44E-2</c:v>
                </c:pt>
                <c:pt idx="762">
                  <c:v>0.1104</c:v>
                </c:pt>
                <c:pt idx="763">
                  <c:v>0.12028</c:v>
                </c:pt>
                <c:pt idx="764">
                  <c:v>7.0220000000000005E-2</c:v>
                </c:pt>
                <c:pt idx="765">
                  <c:v>3.9199999999999999E-3</c:v>
                </c:pt>
                <c:pt idx="766">
                  <c:v>-3.1300000000000001E-2</c:v>
                </c:pt>
                <c:pt idx="767">
                  <c:v>-7.535E-2</c:v>
                </c:pt>
                <c:pt idx="768">
                  <c:v>9.8600000000000007E-3</c:v>
                </c:pt>
                <c:pt idx="769">
                  <c:v>3.4180000000000002E-2</c:v>
                </c:pt>
                <c:pt idx="770">
                  <c:v>5.5039999999999999E-2</c:v>
                </c:pt>
                <c:pt idx="771">
                  <c:v>0.26101000000000002</c:v>
                </c:pt>
                <c:pt idx="772">
                  <c:v>0.31335000000000002</c:v>
                </c:pt>
                <c:pt idx="773">
                  <c:v>0.11135</c:v>
                </c:pt>
                <c:pt idx="774">
                  <c:v>6.2579999999999997E-2</c:v>
                </c:pt>
                <c:pt idx="775">
                  <c:v>0.21557999999999999</c:v>
                </c:pt>
                <c:pt idx="776">
                  <c:v>0.28777999999999998</c:v>
                </c:pt>
                <c:pt idx="777">
                  <c:v>0.24643999999999999</c:v>
                </c:pt>
                <c:pt idx="778">
                  <c:v>0.13750000000000001</c:v>
                </c:pt>
                <c:pt idx="779">
                  <c:v>0.12026000000000001</c:v>
                </c:pt>
                <c:pt idx="780">
                  <c:v>0.26857999999999999</c:v>
                </c:pt>
                <c:pt idx="781">
                  <c:v>0.34136</c:v>
                </c:pt>
                <c:pt idx="782">
                  <c:v>0.12335</c:v>
                </c:pt>
                <c:pt idx="783">
                  <c:v>1.7420000000000001E-2</c:v>
                </c:pt>
                <c:pt idx="784">
                  <c:v>6.0490000000000002E-2</c:v>
                </c:pt>
                <c:pt idx="785">
                  <c:v>-3.1469999999999998E-2</c:v>
                </c:pt>
                <c:pt idx="786">
                  <c:v>-2.0820000000000002E-2</c:v>
                </c:pt>
                <c:pt idx="787">
                  <c:v>1.2880000000000001E-2</c:v>
                </c:pt>
                <c:pt idx="788">
                  <c:v>5.1450000000000003E-2</c:v>
                </c:pt>
                <c:pt idx="789">
                  <c:v>0.30967</c:v>
                </c:pt>
                <c:pt idx="790">
                  <c:v>0.40040999999999999</c:v>
                </c:pt>
                <c:pt idx="791">
                  <c:v>0.1143</c:v>
                </c:pt>
                <c:pt idx="792">
                  <c:v>0.11208</c:v>
                </c:pt>
                <c:pt idx="793">
                  <c:v>0.52815999999999996</c:v>
                </c:pt>
                <c:pt idx="794">
                  <c:v>0.68491999999999997</c:v>
                </c:pt>
                <c:pt idx="795">
                  <c:v>0.53312000000000004</c:v>
                </c:pt>
                <c:pt idx="796">
                  <c:v>0.42499999999999999</c:v>
                </c:pt>
                <c:pt idx="797">
                  <c:v>0.28427000000000002</c:v>
                </c:pt>
                <c:pt idx="798">
                  <c:v>0.18264</c:v>
                </c:pt>
                <c:pt idx="799">
                  <c:v>0.30796000000000001</c:v>
                </c:pt>
                <c:pt idx="800">
                  <c:v>0.27726000000000001</c:v>
                </c:pt>
                <c:pt idx="801">
                  <c:v>6.8860000000000005E-2</c:v>
                </c:pt>
                <c:pt idx="802">
                  <c:v>2.9319999999999999E-2</c:v>
                </c:pt>
                <c:pt idx="803">
                  <c:v>0.24643999999999999</c:v>
                </c:pt>
                <c:pt idx="804">
                  <c:v>0.61941000000000002</c:v>
                </c:pt>
                <c:pt idx="805">
                  <c:v>1.05555</c:v>
                </c:pt>
                <c:pt idx="806">
                  <c:v>1.4248499999999999</c:v>
                </c:pt>
                <c:pt idx="807">
                  <c:v>1.54054</c:v>
                </c:pt>
                <c:pt idx="808">
                  <c:v>1.6937899999999999</c:v>
                </c:pt>
                <c:pt idx="809">
                  <c:v>1.9051899999999999</c:v>
                </c:pt>
                <c:pt idx="810">
                  <c:v>1.64873</c:v>
                </c:pt>
                <c:pt idx="811">
                  <c:v>1.89998</c:v>
                </c:pt>
                <c:pt idx="812">
                  <c:v>3.05592</c:v>
                </c:pt>
                <c:pt idx="813">
                  <c:v>2.20181</c:v>
                </c:pt>
                <c:pt idx="814">
                  <c:v>0.83640000000000003</c:v>
                </c:pt>
                <c:pt idx="815">
                  <c:v>0.99719999999999998</c:v>
                </c:pt>
                <c:pt idx="816">
                  <c:v>1.28738</c:v>
                </c:pt>
                <c:pt idx="817">
                  <c:v>0.44889000000000001</c:v>
                </c:pt>
                <c:pt idx="818">
                  <c:v>0.89270000000000005</c:v>
                </c:pt>
                <c:pt idx="819">
                  <c:v>1.9961800000000001</c:v>
                </c:pt>
                <c:pt idx="820">
                  <c:v>1.70984</c:v>
                </c:pt>
                <c:pt idx="821">
                  <c:v>0.41635</c:v>
                </c:pt>
                <c:pt idx="822">
                  <c:v>1.12968</c:v>
                </c:pt>
                <c:pt idx="823">
                  <c:v>3.3644699999999998</c:v>
                </c:pt>
                <c:pt idx="824">
                  <c:v>3.8437800000000002</c:v>
                </c:pt>
                <c:pt idx="825">
                  <c:v>4.8727499999999999</c:v>
                </c:pt>
                <c:pt idx="826">
                  <c:v>1.4376100000000001</c:v>
                </c:pt>
                <c:pt idx="827">
                  <c:v>-5.2374700000000001</c:v>
                </c:pt>
                <c:pt idx="828">
                  <c:v>0</c:v>
                </c:pt>
                <c:pt idx="829">
                  <c:v>0</c:v>
                </c:pt>
                <c:pt idx="830">
                  <c:v>0</c:v>
                </c:pt>
                <c:pt idx="831">
                  <c:v>0</c:v>
                </c:pt>
                <c:pt idx="832">
                  <c:v>2.09361</c:v>
                </c:pt>
                <c:pt idx="833">
                  <c:v>5.5224900000000003</c:v>
                </c:pt>
                <c:pt idx="834">
                  <c:v>0.70550000000000002</c:v>
                </c:pt>
                <c:pt idx="835">
                  <c:v>-4.8108000000000004</c:v>
                </c:pt>
                <c:pt idx="836">
                  <c:v>0</c:v>
                </c:pt>
                <c:pt idx="837">
                  <c:v>0</c:v>
                </c:pt>
                <c:pt idx="838">
                  <c:v>-8.5988399999999992</c:v>
                </c:pt>
                <c:pt idx="839">
                  <c:v>8.1239500000000007</c:v>
                </c:pt>
                <c:pt idx="840">
                  <c:v>4.4101699999999999</c:v>
                </c:pt>
                <c:pt idx="841">
                  <c:v>0</c:v>
                </c:pt>
                <c:pt idx="842">
                  <c:v>-8.3974600000000006</c:v>
                </c:pt>
                <c:pt idx="843">
                  <c:v>-4.3620999999999999</c:v>
                </c:pt>
                <c:pt idx="844">
                  <c:v>-6.72546</c:v>
                </c:pt>
                <c:pt idx="845">
                  <c:v>-6.2959899999999998</c:v>
                </c:pt>
                <c:pt idx="846">
                  <c:v>0</c:v>
                </c:pt>
                <c:pt idx="847">
                  <c:v>0</c:v>
                </c:pt>
                <c:pt idx="848">
                  <c:v>9.3465199999999999</c:v>
                </c:pt>
                <c:pt idx="849">
                  <c:v>0</c:v>
                </c:pt>
                <c:pt idx="850">
                  <c:v>0</c:v>
                </c:pt>
                <c:pt idx="851">
                  <c:v>1.6626099999999999</c:v>
                </c:pt>
                <c:pt idx="852">
                  <c:v>1.2426900000000001</c:v>
                </c:pt>
                <c:pt idx="853">
                  <c:v>9.3259500000000006</c:v>
                </c:pt>
                <c:pt idx="854">
                  <c:v>0</c:v>
                </c:pt>
                <c:pt idx="855">
                  <c:v>17.289899999999999</c:v>
                </c:pt>
                <c:pt idx="856">
                  <c:v>-2.7345299999999999</c:v>
                </c:pt>
                <c:pt idx="857">
                  <c:v>-4.9636800000000001</c:v>
                </c:pt>
                <c:pt idx="858">
                  <c:v>0</c:v>
                </c:pt>
                <c:pt idx="859">
                  <c:v>0</c:v>
                </c:pt>
                <c:pt idx="860">
                  <c:v>0</c:v>
                </c:pt>
                <c:pt idx="861">
                  <c:v>0</c:v>
                </c:pt>
                <c:pt idx="862">
                  <c:v>0</c:v>
                </c:pt>
                <c:pt idx="863">
                  <c:v>0</c:v>
                </c:pt>
                <c:pt idx="864">
                  <c:v>-2.2802199999999999</c:v>
                </c:pt>
                <c:pt idx="865">
                  <c:v>0</c:v>
                </c:pt>
                <c:pt idx="866">
                  <c:v>0.67771999999999999</c:v>
                </c:pt>
                <c:pt idx="867">
                  <c:v>-4.46936</c:v>
                </c:pt>
                <c:pt idx="868">
                  <c:v>-3.8799800000000002</c:v>
                </c:pt>
                <c:pt idx="869">
                  <c:v>0.19070000000000001</c:v>
                </c:pt>
                <c:pt idx="870">
                  <c:v>-1.8274999999999999</c:v>
                </c:pt>
                <c:pt idx="871">
                  <c:v>0.10586</c:v>
                </c:pt>
                <c:pt idx="872">
                  <c:v>0.81064000000000003</c:v>
                </c:pt>
                <c:pt idx="873">
                  <c:v>-1.9656400000000001</c:v>
                </c:pt>
                <c:pt idx="874">
                  <c:v>-3.2132900000000002</c:v>
                </c:pt>
                <c:pt idx="875">
                  <c:v>0.26355000000000001</c:v>
                </c:pt>
                <c:pt idx="876">
                  <c:v>7.9549999999999996E-2</c:v>
                </c:pt>
                <c:pt idx="877">
                  <c:v>-3.1672500000000001</c:v>
                </c:pt>
                <c:pt idx="878">
                  <c:v>-11.57128</c:v>
                </c:pt>
                <c:pt idx="879">
                  <c:v>0</c:v>
                </c:pt>
                <c:pt idx="880">
                  <c:v>-11.294420000000001</c:v>
                </c:pt>
                <c:pt idx="881">
                  <c:v>0</c:v>
                </c:pt>
                <c:pt idx="882">
                  <c:v>0</c:v>
                </c:pt>
                <c:pt idx="883">
                  <c:v>-17.562709999999999</c:v>
                </c:pt>
                <c:pt idx="884">
                  <c:v>-5.8735299999999997</c:v>
                </c:pt>
                <c:pt idx="885">
                  <c:v>-3.36497</c:v>
                </c:pt>
                <c:pt idx="886">
                  <c:v>2.5671300000000001</c:v>
                </c:pt>
                <c:pt idx="887">
                  <c:v>1.3877999999999999</c:v>
                </c:pt>
                <c:pt idx="888">
                  <c:v>0</c:v>
                </c:pt>
                <c:pt idx="889">
                  <c:v>-6.1558700000000002</c:v>
                </c:pt>
                <c:pt idx="890">
                  <c:v>-2.80009</c:v>
                </c:pt>
                <c:pt idx="891">
                  <c:v>-4.08432</c:v>
                </c:pt>
                <c:pt idx="892">
                  <c:v>1.46397</c:v>
                </c:pt>
                <c:pt idx="893">
                  <c:v>0</c:v>
                </c:pt>
                <c:pt idx="894">
                  <c:v>2.8195399999999999</c:v>
                </c:pt>
                <c:pt idx="895">
                  <c:v>-5.1901099999999998</c:v>
                </c:pt>
                <c:pt idx="896">
                  <c:v>-0.93196000000000001</c:v>
                </c:pt>
                <c:pt idx="897">
                  <c:v>23.924810000000001</c:v>
                </c:pt>
                <c:pt idx="898">
                  <c:v>0</c:v>
                </c:pt>
                <c:pt idx="899">
                  <c:v>0</c:v>
                </c:pt>
                <c:pt idx="900">
                  <c:v>5.4757600000000002</c:v>
                </c:pt>
                <c:pt idx="901">
                  <c:v>4.2595200000000002</c:v>
                </c:pt>
                <c:pt idx="902">
                  <c:v>2.1933099999999999</c:v>
                </c:pt>
                <c:pt idx="903">
                  <c:v>-0.78532000000000002</c:v>
                </c:pt>
                <c:pt idx="904">
                  <c:v>1.5406500000000001</c:v>
                </c:pt>
                <c:pt idx="905">
                  <c:v>0</c:v>
                </c:pt>
                <c:pt idx="906">
                  <c:v>0</c:v>
                </c:pt>
                <c:pt idx="907">
                  <c:v>6.4281100000000002</c:v>
                </c:pt>
                <c:pt idx="908">
                  <c:v>1.83379</c:v>
                </c:pt>
                <c:pt idx="909">
                  <c:v>2.6709499999999999</c:v>
                </c:pt>
                <c:pt idx="910">
                  <c:v>5.1454700000000004</c:v>
                </c:pt>
                <c:pt idx="911">
                  <c:v>3.7374299999999998</c:v>
                </c:pt>
                <c:pt idx="912">
                  <c:v>-0.15539</c:v>
                </c:pt>
                <c:pt idx="913">
                  <c:v>-3.1232799999999998</c:v>
                </c:pt>
                <c:pt idx="914">
                  <c:v>8.5143900000000006</c:v>
                </c:pt>
                <c:pt idx="915">
                  <c:v>9.9650099999999995</c:v>
                </c:pt>
                <c:pt idx="916">
                  <c:v>-1.0097799999999999</c:v>
                </c:pt>
                <c:pt idx="917">
                  <c:v>-9.6143999999999998</c:v>
                </c:pt>
                <c:pt idx="918">
                  <c:v>-6.4845300000000003</c:v>
                </c:pt>
                <c:pt idx="919">
                  <c:v>-0.35804000000000002</c:v>
                </c:pt>
                <c:pt idx="920">
                  <c:v>4.0721499999999997</c:v>
                </c:pt>
                <c:pt idx="921">
                  <c:v>14.23075</c:v>
                </c:pt>
                <c:pt idx="922">
                  <c:v>0</c:v>
                </c:pt>
                <c:pt idx="923">
                  <c:v>3.3661400000000001</c:v>
                </c:pt>
                <c:pt idx="924">
                  <c:v>0</c:v>
                </c:pt>
                <c:pt idx="925">
                  <c:v>0</c:v>
                </c:pt>
                <c:pt idx="926">
                  <c:v>0</c:v>
                </c:pt>
                <c:pt idx="927">
                  <c:v>-6.7638999999999996</c:v>
                </c:pt>
                <c:pt idx="928">
                  <c:v>-2.1918700000000002</c:v>
                </c:pt>
                <c:pt idx="929">
                  <c:v>7.6790700000000003</c:v>
                </c:pt>
                <c:pt idx="930">
                  <c:v>4.0547000000000004</c:v>
                </c:pt>
                <c:pt idx="931">
                  <c:v>1.21716</c:v>
                </c:pt>
                <c:pt idx="932">
                  <c:v>0.39328000000000002</c:v>
                </c:pt>
                <c:pt idx="933">
                  <c:v>-1.91421</c:v>
                </c:pt>
                <c:pt idx="934">
                  <c:v>-3.3349700000000002</c:v>
                </c:pt>
                <c:pt idx="935">
                  <c:v>-1.78128</c:v>
                </c:pt>
                <c:pt idx="936">
                  <c:v>0</c:v>
                </c:pt>
                <c:pt idx="937">
                  <c:v>0.64490999999999998</c:v>
                </c:pt>
                <c:pt idx="938">
                  <c:v>0.94681000000000004</c:v>
                </c:pt>
                <c:pt idx="939">
                  <c:v>-15.866910000000001</c:v>
                </c:pt>
                <c:pt idx="940">
                  <c:v>0</c:v>
                </c:pt>
                <c:pt idx="941">
                  <c:v>0</c:v>
                </c:pt>
                <c:pt idx="942">
                  <c:v>0</c:v>
                </c:pt>
                <c:pt idx="943">
                  <c:v>8.6898499999999999</c:v>
                </c:pt>
                <c:pt idx="944">
                  <c:v>2.36226</c:v>
                </c:pt>
                <c:pt idx="945">
                  <c:v>-2.2557299999999998</c:v>
                </c:pt>
                <c:pt idx="946">
                  <c:v>-15.90273</c:v>
                </c:pt>
                <c:pt idx="947">
                  <c:v>-3.0784600000000002</c:v>
                </c:pt>
                <c:pt idx="948">
                  <c:v>-11.33258</c:v>
                </c:pt>
                <c:pt idx="949">
                  <c:v>0</c:v>
                </c:pt>
                <c:pt idx="950">
                  <c:v>-3.6341000000000001</c:v>
                </c:pt>
                <c:pt idx="951">
                  <c:v>-1.9650000000000001</c:v>
                </c:pt>
                <c:pt idx="952">
                  <c:v>-10.16859</c:v>
                </c:pt>
                <c:pt idx="953">
                  <c:v>0</c:v>
                </c:pt>
                <c:pt idx="954">
                  <c:v>0</c:v>
                </c:pt>
                <c:pt idx="955">
                  <c:v>25.135159999999999</c:v>
                </c:pt>
                <c:pt idx="956">
                  <c:v>-3.2066499999999998</c:v>
                </c:pt>
                <c:pt idx="957">
                  <c:v>-0.32131999999999999</c:v>
                </c:pt>
                <c:pt idx="958">
                  <c:v>4.8021399999999996</c:v>
                </c:pt>
                <c:pt idx="959">
                  <c:v>5.8877199999999998</c:v>
                </c:pt>
                <c:pt idx="960">
                  <c:v>-7.4913800000000004</c:v>
                </c:pt>
                <c:pt idx="961">
                  <c:v>-2.9986600000000001</c:v>
                </c:pt>
                <c:pt idx="962">
                  <c:v>0.70862999999999998</c:v>
                </c:pt>
                <c:pt idx="963">
                  <c:v>-6.72905</c:v>
                </c:pt>
                <c:pt idx="964">
                  <c:v>-9.0048100000000009</c:v>
                </c:pt>
                <c:pt idx="965">
                  <c:v>-2.1118199999999998</c:v>
                </c:pt>
                <c:pt idx="966">
                  <c:v>-5.2407599999999999</c:v>
                </c:pt>
                <c:pt idx="967">
                  <c:v>-1.1106199999999999</c:v>
                </c:pt>
                <c:pt idx="968">
                  <c:v>8.7220000000000006E-2</c:v>
                </c:pt>
                <c:pt idx="969">
                  <c:v>-1.8239399999999999</c:v>
                </c:pt>
                <c:pt idx="970">
                  <c:v>-3.1696599999999999</c:v>
                </c:pt>
                <c:pt idx="971">
                  <c:v>0</c:v>
                </c:pt>
                <c:pt idx="972">
                  <c:v>0</c:v>
                </c:pt>
                <c:pt idx="973">
                  <c:v>3.59796</c:v>
                </c:pt>
                <c:pt idx="974">
                  <c:v>-0.98451</c:v>
                </c:pt>
                <c:pt idx="975">
                  <c:v>1.0486</c:v>
                </c:pt>
                <c:pt idx="976">
                  <c:v>13.02632</c:v>
                </c:pt>
                <c:pt idx="977">
                  <c:v>0</c:v>
                </c:pt>
                <c:pt idx="978">
                  <c:v>1.30766</c:v>
                </c:pt>
                <c:pt idx="979">
                  <c:v>-2.27935</c:v>
                </c:pt>
                <c:pt idx="980">
                  <c:v>-0.37544</c:v>
                </c:pt>
                <c:pt idx="981">
                  <c:v>0.29669000000000001</c:v>
                </c:pt>
                <c:pt idx="982">
                  <c:v>-0.50722999999999996</c:v>
                </c:pt>
                <c:pt idx="983">
                  <c:v>3.6993999999999998</c:v>
                </c:pt>
                <c:pt idx="984">
                  <c:v>0</c:v>
                </c:pt>
                <c:pt idx="985">
                  <c:v>0</c:v>
                </c:pt>
                <c:pt idx="986">
                  <c:v>5.1239800000000004</c:v>
                </c:pt>
                <c:pt idx="987">
                  <c:v>3.6551499999999999</c:v>
                </c:pt>
                <c:pt idx="988">
                  <c:v>2.0609000000000002</c:v>
                </c:pt>
                <c:pt idx="989">
                  <c:v>2.8417500000000002</c:v>
                </c:pt>
                <c:pt idx="990">
                  <c:v>0</c:v>
                </c:pt>
                <c:pt idx="991">
                  <c:v>0</c:v>
                </c:pt>
                <c:pt idx="992">
                  <c:v>-0.42186000000000001</c:v>
                </c:pt>
                <c:pt idx="993">
                  <c:v>-5.8788099999999996</c:v>
                </c:pt>
                <c:pt idx="994">
                  <c:v>-7.5410300000000001</c:v>
                </c:pt>
                <c:pt idx="995">
                  <c:v>-1.76281</c:v>
                </c:pt>
                <c:pt idx="996">
                  <c:v>1.08334</c:v>
                </c:pt>
                <c:pt idx="997">
                  <c:v>1.5925100000000001</c:v>
                </c:pt>
                <c:pt idx="998">
                  <c:v>-3.10527</c:v>
                </c:pt>
                <c:pt idx="999">
                  <c:v>0</c:v>
                </c:pt>
                <c:pt idx="1000">
                  <c:v>0</c:v>
                </c:pt>
                <c:pt idx="1001">
                  <c:v>5.9971899999999998</c:v>
                </c:pt>
                <c:pt idx="1002">
                  <c:v>0</c:v>
                </c:pt>
                <c:pt idx="1003">
                  <c:v>0</c:v>
                </c:pt>
                <c:pt idx="1004">
                  <c:v>3.56996</c:v>
                </c:pt>
                <c:pt idx="1005">
                  <c:v>1.7427699999999999</c:v>
                </c:pt>
                <c:pt idx="1006">
                  <c:v>0</c:v>
                </c:pt>
                <c:pt idx="1007">
                  <c:v>4.8504300000000002</c:v>
                </c:pt>
                <c:pt idx="1008">
                  <c:v>1.7732399999999999</c:v>
                </c:pt>
                <c:pt idx="1009">
                  <c:v>-2.5805600000000002</c:v>
                </c:pt>
                <c:pt idx="1010">
                  <c:v>2.4973900000000002</c:v>
                </c:pt>
                <c:pt idx="1011">
                  <c:v>4.3513000000000002</c:v>
                </c:pt>
                <c:pt idx="1012">
                  <c:v>-0.84994999999999998</c:v>
                </c:pt>
                <c:pt idx="1013">
                  <c:v>-4.8139500000000002</c:v>
                </c:pt>
                <c:pt idx="1014">
                  <c:v>0</c:v>
                </c:pt>
                <c:pt idx="1015">
                  <c:v>4.0860000000000003</c:v>
                </c:pt>
                <c:pt idx="1016">
                  <c:v>12.46799</c:v>
                </c:pt>
                <c:pt idx="1017">
                  <c:v>3.77549</c:v>
                </c:pt>
                <c:pt idx="1018">
                  <c:v>0</c:v>
                </c:pt>
                <c:pt idx="1019">
                  <c:v>0</c:v>
                </c:pt>
                <c:pt idx="1020">
                  <c:v>0</c:v>
                </c:pt>
                <c:pt idx="1021">
                  <c:v>2.6247799999999999</c:v>
                </c:pt>
                <c:pt idx="1022">
                  <c:v>8.1726899999999993</c:v>
                </c:pt>
                <c:pt idx="1023">
                  <c:v>3.6729099999999999</c:v>
                </c:pt>
                <c:pt idx="1024">
                  <c:v>6.3471700000000002</c:v>
                </c:pt>
                <c:pt idx="1025">
                  <c:v>2.7766500000000001</c:v>
                </c:pt>
                <c:pt idx="1026">
                  <c:v>0</c:v>
                </c:pt>
                <c:pt idx="1027">
                  <c:v>0</c:v>
                </c:pt>
                <c:pt idx="1028">
                  <c:v>9.4350100000000001</c:v>
                </c:pt>
                <c:pt idx="1029">
                  <c:v>8.9632400000000008</c:v>
                </c:pt>
                <c:pt idx="1030">
                  <c:v>2.6503899999999998</c:v>
                </c:pt>
                <c:pt idx="1031">
                  <c:v>3.66113</c:v>
                </c:pt>
                <c:pt idx="1032">
                  <c:v>0</c:v>
                </c:pt>
                <c:pt idx="1033">
                  <c:v>0</c:v>
                </c:pt>
                <c:pt idx="1034">
                  <c:v>0</c:v>
                </c:pt>
                <c:pt idx="1035">
                  <c:v>10.19314</c:v>
                </c:pt>
                <c:pt idx="1036">
                  <c:v>0</c:v>
                </c:pt>
                <c:pt idx="1037">
                  <c:v>0</c:v>
                </c:pt>
                <c:pt idx="1038">
                  <c:v>0</c:v>
                </c:pt>
                <c:pt idx="1039">
                  <c:v>0</c:v>
                </c:pt>
                <c:pt idx="1040">
                  <c:v>4.0305900000000001</c:v>
                </c:pt>
                <c:pt idx="1041">
                  <c:v>-14.371510000000001</c:v>
                </c:pt>
                <c:pt idx="1042">
                  <c:v>0</c:v>
                </c:pt>
                <c:pt idx="1043">
                  <c:v>-0.45834000000000003</c:v>
                </c:pt>
                <c:pt idx="1044">
                  <c:v>0</c:v>
                </c:pt>
                <c:pt idx="1045">
                  <c:v>0</c:v>
                </c:pt>
                <c:pt idx="1046">
                  <c:v>1.2512799999999999</c:v>
                </c:pt>
                <c:pt idx="1047">
                  <c:v>0</c:v>
                </c:pt>
                <c:pt idx="1048">
                  <c:v>-10.24794</c:v>
                </c:pt>
                <c:pt idx="1049">
                  <c:v>0</c:v>
                </c:pt>
                <c:pt idx="1050">
                  <c:v>0</c:v>
                </c:pt>
                <c:pt idx="1051">
                  <c:v>-0.34225</c:v>
                </c:pt>
                <c:pt idx="1052">
                  <c:v>-1.07331</c:v>
                </c:pt>
                <c:pt idx="1053">
                  <c:v>0.20355000000000001</c:v>
                </c:pt>
                <c:pt idx="1054">
                  <c:v>1.5681099999999999</c:v>
                </c:pt>
                <c:pt idx="1055">
                  <c:v>0.78088000000000002</c:v>
                </c:pt>
                <c:pt idx="1056">
                  <c:v>-0.31391000000000002</c:v>
                </c:pt>
                <c:pt idx="1057">
                  <c:v>0</c:v>
                </c:pt>
                <c:pt idx="1058">
                  <c:v>0</c:v>
                </c:pt>
                <c:pt idx="1059">
                  <c:v>0</c:v>
                </c:pt>
                <c:pt idx="1060">
                  <c:v>0</c:v>
                </c:pt>
                <c:pt idx="1061">
                  <c:v>0</c:v>
                </c:pt>
                <c:pt idx="1062">
                  <c:v>0</c:v>
                </c:pt>
                <c:pt idx="1063">
                  <c:v>-0.62858999999999998</c:v>
                </c:pt>
                <c:pt idx="1064">
                  <c:v>0.77359999999999995</c:v>
                </c:pt>
                <c:pt idx="1065">
                  <c:v>-3.0165600000000001</c:v>
                </c:pt>
                <c:pt idx="1066">
                  <c:v>-1.5295799999999999</c:v>
                </c:pt>
                <c:pt idx="1067">
                  <c:v>-2.0485899999999999</c:v>
                </c:pt>
                <c:pt idx="1068">
                  <c:v>0</c:v>
                </c:pt>
                <c:pt idx="1069">
                  <c:v>-7.4325200000000002</c:v>
                </c:pt>
                <c:pt idx="1070">
                  <c:v>10.902189999999999</c:v>
                </c:pt>
                <c:pt idx="1071">
                  <c:v>-4.26905</c:v>
                </c:pt>
                <c:pt idx="1072">
                  <c:v>-1.40943</c:v>
                </c:pt>
                <c:pt idx="1073">
                  <c:v>4.4380699999999997</c:v>
                </c:pt>
                <c:pt idx="1074">
                  <c:v>-1.68049</c:v>
                </c:pt>
                <c:pt idx="1075">
                  <c:v>0</c:v>
                </c:pt>
                <c:pt idx="1076">
                  <c:v>0</c:v>
                </c:pt>
                <c:pt idx="1077">
                  <c:v>0</c:v>
                </c:pt>
                <c:pt idx="1078">
                  <c:v>0</c:v>
                </c:pt>
                <c:pt idx="1079">
                  <c:v>-5.6399299999999997</c:v>
                </c:pt>
                <c:pt idx="1080">
                  <c:v>0</c:v>
                </c:pt>
                <c:pt idx="1081">
                  <c:v>0</c:v>
                </c:pt>
              </c:numCache>
            </c:numRef>
          </c:yVal>
          <c:smooth val="1"/>
          <c:extLst>
            <c:ext xmlns:c16="http://schemas.microsoft.com/office/drawing/2014/chart" uri="{C3380CC4-5D6E-409C-BE32-E72D297353CC}">
              <c16:uniqueId val="{00000002-0F13-47AC-80E1-3B97A2AD2C18}"/>
            </c:ext>
          </c:extLst>
        </c:ser>
        <c:ser>
          <c:idx val="8"/>
          <c:order val="8"/>
          <c:tx>
            <c:strRef>
              <c:f>'Bend Loss'!$L$3</c:f>
              <c:strCache>
                <c:ptCount val="1"/>
                <c:pt idx="0">
                  <c:v>R = 45 mm</c:v>
                </c:pt>
              </c:strCache>
            </c:strRef>
          </c:tx>
          <c:marker>
            <c:symbol val="none"/>
          </c:marker>
          <c:xVal>
            <c:numRef>
              <c:f>'Bend Loss'!$C$4:$C$1085</c:f>
              <c:numCache>
                <c:formatCode>General</c:formatCode>
                <c:ptCount val="1082"/>
                <c:pt idx="0">
                  <c:v>0.99939999999999996</c:v>
                </c:pt>
                <c:pt idx="1">
                  <c:v>1.0001800000000001</c:v>
                </c:pt>
                <c:pt idx="2">
                  <c:v>1.00095</c:v>
                </c:pt>
                <c:pt idx="3">
                  <c:v>1.0017199999999999</c:v>
                </c:pt>
                <c:pt idx="4">
                  <c:v>1.0024999999999999</c:v>
                </c:pt>
                <c:pt idx="5">
                  <c:v>1.0032700000000001</c:v>
                </c:pt>
                <c:pt idx="6">
                  <c:v>1.0040500000000001</c:v>
                </c:pt>
                <c:pt idx="7">
                  <c:v>1.0048299999999999</c:v>
                </c:pt>
                <c:pt idx="8">
                  <c:v>1.0056099999999999</c:v>
                </c:pt>
                <c:pt idx="9">
                  <c:v>1.0063899999999999</c:v>
                </c:pt>
                <c:pt idx="10">
                  <c:v>1.0071699999999999</c:v>
                </c:pt>
                <c:pt idx="11">
                  <c:v>1.0079499999999999</c:v>
                </c:pt>
                <c:pt idx="12">
                  <c:v>1.00874</c:v>
                </c:pt>
                <c:pt idx="13">
                  <c:v>1.00952</c:v>
                </c:pt>
                <c:pt idx="14">
                  <c:v>1.01031</c:v>
                </c:pt>
                <c:pt idx="15">
                  <c:v>1.0111000000000001</c:v>
                </c:pt>
                <c:pt idx="16">
                  <c:v>1.01189</c:v>
                </c:pt>
                <c:pt idx="17">
                  <c:v>1.01268</c:v>
                </c:pt>
                <c:pt idx="18">
                  <c:v>1.0134700000000001</c:v>
                </c:pt>
                <c:pt idx="19">
                  <c:v>1.0142599999999999</c:v>
                </c:pt>
                <c:pt idx="20">
                  <c:v>1.0150600000000001</c:v>
                </c:pt>
                <c:pt idx="21">
                  <c:v>1.0158499999999999</c:v>
                </c:pt>
                <c:pt idx="22">
                  <c:v>1.0166500000000001</c:v>
                </c:pt>
                <c:pt idx="23">
                  <c:v>1.01745</c:v>
                </c:pt>
                <c:pt idx="24">
                  <c:v>1.0182500000000001</c:v>
                </c:pt>
                <c:pt idx="25">
                  <c:v>1.01905</c:v>
                </c:pt>
                <c:pt idx="26">
                  <c:v>1.0198499999999999</c:v>
                </c:pt>
                <c:pt idx="27">
                  <c:v>1.0206500000000001</c:v>
                </c:pt>
                <c:pt idx="28">
                  <c:v>1.02146</c:v>
                </c:pt>
                <c:pt idx="29">
                  <c:v>1.0222599999999999</c:v>
                </c:pt>
                <c:pt idx="30">
                  <c:v>1.0230699999999999</c:v>
                </c:pt>
                <c:pt idx="31">
                  <c:v>1.0238799999999999</c:v>
                </c:pt>
                <c:pt idx="32">
                  <c:v>1.0246900000000001</c:v>
                </c:pt>
                <c:pt idx="33">
                  <c:v>1.0255000000000001</c:v>
                </c:pt>
                <c:pt idx="34">
                  <c:v>1.0263100000000001</c:v>
                </c:pt>
                <c:pt idx="35">
                  <c:v>1.02712</c:v>
                </c:pt>
                <c:pt idx="36">
                  <c:v>1.0279400000000001</c:v>
                </c:pt>
                <c:pt idx="37">
                  <c:v>1.0287500000000001</c:v>
                </c:pt>
                <c:pt idx="38">
                  <c:v>1.0295700000000001</c:v>
                </c:pt>
                <c:pt idx="39">
                  <c:v>1.0303899999999999</c:v>
                </c:pt>
                <c:pt idx="40">
                  <c:v>1.03121</c:v>
                </c:pt>
                <c:pt idx="41">
                  <c:v>1.03203</c:v>
                </c:pt>
                <c:pt idx="42">
                  <c:v>1.03285</c:v>
                </c:pt>
                <c:pt idx="43">
                  <c:v>1.0336700000000001</c:v>
                </c:pt>
                <c:pt idx="44">
                  <c:v>1.0345</c:v>
                </c:pt>
                <c:pt idx="45">
                  <c:v>1.0353300000000001</c:v>
                </c:pt>
                <c:pt idx="46">
                  <c:v>1.0361499999999999</c:v>
                </c:pt>
                <c:pt idx="47">
                  <c:v>1.03698</c:v>
                </c:pt>
                <c:pt idx="48">
                  <c:v>1.0378099999999999</c:v>
                </c:pt>
                <c:pt idx="49">
                  <c:v>1.03864</c:v>
                </c:pt>
                <c:pt idx="50">
                  <c:v>1.03948</c:v>
                </c:pt>
                <c:pt idx="51">
                  <c:v>1.0403100000000001</c:v>
                </c:pt>
                <c:pt idx="52">
                  <c:v>1.04115</c:v>
                </c:pt>
                <c:pt idx="53">
                  <c:v>1.0419799999999999</c:v>
                </c:pt>
                <c:pt idx="54">
                  <c:v>1.0428200000000001</c:v>
                </c:pt>
                <c:pt idx="55">
                  <c:v>1.04366</c:v>
                </c:pt>
                <c:pt idx="56">
                  <c:v>1.0445</c:v>
                </c:pt>
                <c:pt idx="57">
                  <c:v>1.0453399999999999</c:v>
                </c:pt>
                <c:pt idx="58">
                  <c:v>1.04619</c:v>
                </c:pt>
                <c:pt idx="59">
                  <c:v>1.0470299999999999</c:v>
                </c:pt>
                <c:pt idx="60">
                  <c:v>1.0478799999999999</c:v>
                </c:pt>
                <c:pt idx="61">
                  <c:v>1.0487299999999999</c:v>
                </c:pt>
                <c:pt idx="62">
                  <c:v>1.04958</c:v>
                </c:pt>
                <c:pt idx="63">
                  <c:v>1.05043</c:v>
                </c:pt>
                <c:pt idx="64">
                  <c:v>1.05128</c:v>
                </c:pt>
                <c:pt idx="65">
                  <c:v>1.05213</c:v>
                </c:pt>
                <c:pt idx="66">
                  <c:v>1.0529900000000001</c:v>
                </c:pt>
                <c:pt idx="67">
                  <c:v>1.0538400000000001</c:v>
                </c:pt>
                <c:pt idx="68">
                  <c:v>1.0547</c:v>
                </c:pt>
                <c:pt idx="69">
                  <c:v>1.0555600000000001</c:v>
                </c:pt>
                <c:pt idx="70">
                  <c:v>1.0564199999999999</c:v>
                </c:pt>
                <c:pt idx="71">
                  <c:v>1.05728</c:v>
                </c:pt>
                <c:pt idx="72">
                  <c:v>1.0581400000000001</c:v>
                </c:pt>
                <c:pt idx="73">
                  <c:v>1.05901</c:v>
                </c:pt>
                <c:pt idx="74">
                  <c:v>1.0598799999999999</c:v>
                </c:pt>
                <c:pt idx="75">
                  <c:v>1.06074</c:v>
                </c:pt>
                <c:pt idx="76">
                  <c:v>1.0616099999999999</c:v>
                </c:pt>
                <c:pt idx="77">
                  <c:v>1.0624800000000001</c:v>
                </c:pt>
                <c:pt idx="78">
                  <c:v>1.06335</c:v>
                </c:pt>
                <c:pt idx="79">
                  <c:v>1.06423</c:v>
                </c:pt>
                <c:pt idx="80">
                  <c:v>1.0650999999999999</c:v>
                </c:pt>
                <c:pt idx="81">
                  <c:v>1.0659799999999999</c:v>
                </c:pt>
                <c:pt idx="82">
                  <c:v>1.0668500000000001</c:v>
                </c:pt>
                <c:pt idx="83">
                  <c:v>1.0677300000000001</c:v>
                </c:pt>
                <c:pt idx="84">
                  <c:v>1.0686100000000001</c:v>
                </c:pt>
                <c:pt idx="85">
                  <c:v>1.0694900000000001</c:v>
                </c:pt>
                <c:pt idx="86">
                  <c:v>1.0703800000000001</c:v>
                </c:pt>
                <c:pt idx="87">
                  <c:v>1.0712600000000001</c:v>
                </c:pt>
                <c:pt idx="88">
                  <c:v>1.0721499999999999</c:v>
                </c:pt>
                <c:pt idx="89">
                  <c:v>1.07304</c:v>
                </c:pt>
                <c:pt idx="90">
                  <c:v>1.07392</c:v>
                </c:pt>
                <c:pt idx="91">
                  <c:v>1.0748200000000001</c:v>
                </c:pt>
                <c:pt idx="92">
                  <c:v>1.0757099999999999</c:v>
                </c:pt>
                <c:pt idx="93">
                  <c:v>1.0766</c:v>
                </c:pt>
                <c:pt idx="94">
                  <c:v>1.0774999999999999</c:v>
                </c:pt>
                <c:pt idx="95">
                  <c:v>1.07839</c:v>
                </c:pt>
                <c:pt idx="96">
                  <c:v>1.0792900000000001</c:v>
                </c:pt>
                <c:pt idx="97">
                  <c:v>1.08019</c:v>
                </c:pt>
                <c:pt idx="98">
                  <c:v>1.0810900000000001</c:v>
                </c:pt>
                <c:pt idx="99">
                  <c:v>1.08199</c:v>
                </c:pt>
                <c:pt idx="100">
                  <c:v>1.0829</c:v>
                </c:pt>
                <c:pt idx="101">
                  <c:v>1.0838000000000001</c:v>
                </c:pt>
                <c:pt idx="102">
                  <c:v>1.0847100000000001</c:v>
                </c:pt>
                <c:pt idx="103">
                  <c:v>1.08562</c:v>
                </c:pt>
                <c:pt idx="104">
                  <c:v>1.08653</c:v>
                </c:pt>
                <c:pt idx="105">
                  <c:v>1.08744</c:v>
                </c:pt>
                <c:pt idx="106">
                  <c:v>1.0883499999999999</c:v>
                </c:pt>
                <c:pt idx="107">
                  <c:v>1.08927</c:v>
                </c:pt>
                <c:pt idx="108">
                  <c:v>1.0901799999999999</c:v>
                </c:pt>
                <c:pt idx="109">
                  <c:v>1.0911</c:v>
                </c:pt>
                <c:pt idx="110">
                  <c:v>1.09202</c:v>
                </c:pt>
                <c:pt idx="111">
                  <c:v>1.09294</c:v>
                </c:pt>
                <c:pt idx="112">
                  <c:v>1.0938600000000001</c:v>
                </c:pt>
                <c:pt idx="113">
                  <c:v>1.0947899999999999</c:v>
                </c:pt>
                <c:pt idx="114">
                  <c:v>1.09571</c:v>
                </c:pt>
                <c:pt idx="115">
                  <c:v>1.0966400000000001</c:v>
                </c:pt>
                <c:pt idx="116">
                  <c:v>1.0975699999999999</c:v>
                </c:pt>
                <c:pt idx="117">
                  <c:v>1.0985</c:v>
                </c:pt>
                <c:pt idx="118">
                  <c:v>1.0994299999999999</c:v>
                </c:pt>
                <c:pt idx="119">
                  <c:v>1.10036</c:v>
                </c:pt>
                <c:pt idx="120">
                  <c:v>1.1012999999999999</c:v>
                </c:pt>
                <c:pt idx="121">
                  <c:v>1.10223</c:v>
                </c:pt>
                <c:pt idx="122">
                  <c:v>1.10317</c:v>
                </c:pt>
                <c:pt idx="123">
                  <c:v>1.1041099999999999</c:v>
                </c:pt>
                <c:pt idx="124">
                  <c:v>1.1050500000000001</c:v>
                </c:pt>
                <c:pt idx="125">
                  <c:v>1.1060000000000001</c:v>
                </c:pt>
                <c:pt idx="126">
                  <c:v>1.10694</c:v>
                </c:pt>
                <c:pt idx="127">
                  <c:v>1.10789</c:v>
                </c:pt>
                <c:pt idx="128">
                  <c:v>1.10883</c:v>
                </c:pt>
                <c:pt idx="129">
                  <c:v>1.10978</c:v>
                </c:pt>
                <c:pt idx="130">
                  <c:v>1.11073</c:v>
                </c:pt>
                <c:pt idx="131">
                  <c:v>1.1116900000000001</c:v>
                </c:pt>
                <c:pt idx="132">
                  <c:v>1.1126400000000001</c:v>
                </c:pt>
                <c:pt idx="133">
                  <c:v>1.1135999999999999</c:v>
                </c:pt>
                <c:pt idx="134">
                  <c:v>1.1145499999999999</c:v>
                </c:pt>
                <c:pt idx="135">
                  <c:v>1.11551</c:v>
                </c:pt>
                <c:pt idx="136">
                  <c:v>1.1164700000000001</c:v>
                </c:pt>
                <c:pt idx="137">
                  <c:v>1.11744</c:v>
                </c:pt>
                <c:pt idx="138">
                  <c:v>1.1184000000000001</c:v>
                </c:pt>
                <c:pt idx="139">
                  <c:v>1.11937</c:v>
                </c:pt>
                <c:pt idx="140">
                  <c:v>1.12033</c:v>
                </c:pt>
                <c:pt idx="141">
                  <c:v>1.1213</c:v>
                </c:pt>
                <c:pt idx="142">
                  <c:v>1.1222700000000001</c:v>
                </c:pt>
                <c:pt idx="143">
                  <c:v>1.1232500000000001</c:v>
                </c:pt>
                <c:pt idx="144">
                  <c:v>1.12422</c:v>
                </c:pt>
                <c:pt idx="145">
                  <c:v>1.1252</c:v>
                </c:pt>
                <c:pt idx="146">
                  <c:v>1.1261699999999999</c:v>
                </c:pt>
                <c:pt idx="147">
                  <c:v>1.1271500000000001</c:v>
                </c:pt>
                <c:pt idx="148">
                  <c:v>1.1281399999999999</c:v>
                </c:pt>
                <c:pt idx="149">
                  <c:v>1.1291199999999999</c:v>
                </c:pt>
                <c:pt idx="150">
                  <c:v>1.1301000000000001</c:v>
                </c:pt>
                <c:pt idx="151">
                  <c:v>1.1310899999999999</c:v>
                </c:pt>
                <c:pt idx="152">
                  <c:v>1.13208</c:v>
                </c:pt>
                <c:pt idx="153">
                  <c:v>1.13307</c:v>
                </c:pt>
                <c:pt idx="154">
                  <c:v>1.1340600000000001</c:v>
                </c:pt>
                <c:pt idx="155">
                  <c:v>1.1350499999999999</c:v>
                </c:pt>
                <c:pt idx="156">
                  <c:v>1.1360399999999999</c:v>
                </c:pt>
                <c:pt idx="157">
                  <c:v>1.1370400000000001</c:v>
                </c:pt>
                <c:pt idx="158">
                  <c:v>1.1380399999999999</c:v>
                </c:pt>
                <c:pt idx="159">
                  <c:v>1.1390400000000001</c:v>
                </c:pt>
                <c:pt idx="160">
                  <c:v>1.1400399999999999</c:v>
                </c:pt>
                <c:pt idx="161">
                  <c:v>1.1410499999999999</c:v>
                </c:pt>
                <c:pt idx="162">
                  <c:v>1.14205</c:v>
                </c:pt>
                <c:pt idx="163">
                  <c:v>1.14306</c:v>
                </c:pt>
                <c:pt idx="164">
                  <c:v>1.1440699999999999</c:v>
                </c:pt>
                <c:pt idx="165">
                  <c:v>1.1450800000000001</c:v>
                </c:pt>
                <c:pt idx="166">
                  <c:v>1.1460900000000001</c:v>
                </c:pt>
                <c:pt idx="167">
                  <c:v>1.1471</c:v>
                </c:pt>
                <c:pt idx="168">
                  <c:v>1.14812</c:v>
                </c:pt>
                <c:pt idx="169">
                  <c:v>1.1491400000000001</c:v>
                </c:pt>
                <c:pt idx="170">
                  <c:v>1.1501600000000001</c:v>
                </c:pt>
                <c:pt idx="171">
                  <c:v>1.1511800000000001</c:v>
                </c:pt>
                <c:pt idx="172">
                  <c:v>1.1521999999999999</c:v>
                </c:pt>
                <c:pt idx="173">
                  <c:v>1.15323</c:v>
                </c:pt>
                <c:pt idx="174">
                  <c:v>1.15425</c:v>
                </c:pt>
                <c:pt idx="175">
                  <c:v>1.1552800000000001</c:v>
                </c:pt>
                <c:pt idx="176">
                  <c:v>1.1563099999999999</c:v>
                </c:pt>
                <c:pt idx="177">
                  <c:v>1.1573500000000001</c:v>
                </c:pt>
                <c:pt idx="178">
                  <c:v>1.15838</c:v>
                </c:pt>
                <c:pt idx="179">
                  <c:v>1.1594199999999999</c:v>
                </c:pt>
                <c:pt idx="180">
                  <c:v>1.16045</c:v>
                </c:pt>
                <c:pt idx="181">
                  <c:v>1.1614899999999999</c:v>
                </c:pt>
                <c:pt idx="182">
                  <c:v>1.1625399999999999</c:v>
                </c:pt>
                <c:pt idx="183">
                  <c:v>1.1635800000000001</c:v>
                </c:pt>
                <c:pt idx="184">
                  <c:v>1.16462</c:v>
                </c:pt>
                <c:pt idx="185">
                  <c:v>1.16567</c:v>
                </c:pt>
                <c:pt idx="186">
                  <c:v>1.16672</c:v>
                </c:pt>
                <c:pt idx="187">
                  <c:v>1.16777</c:v>
                </c:pt>
                <c:pt idx="188">
                  <c:v>1.16883</c:v>
                </c:pt>
                <c:pt idx="189">
                  <c:v>1.16988</c:v>
                </c:pt>
                <c:pt idx="190">
                  <c:v>1.1709400000000001</c:v>
                </c:pt>
                <c:pt idx="191">
                  <c:v>1.1719999999999999</c:v>
                </c:pt>
                <c:pt idx="192">
                  <c:v>1.17306</c:v>
                </c:pt>
                <c:pt idx="193">
                  <c:v>1.1741200000000001</c:v>
                </c:pt>
                <c:pt idx="194">
                  <c:v>1.1751799999999999</c:v>
                </c:pt>
                <c:pt idx="195">
                  <c:v>1.17625</c:v>
                </c:pt>
                <c:pt idx="196">
                  <c:v>1.1773199999999999</c:v>
                </c:pt>
                <c:pt idx="197">
                  <c:v>1.17839</c:v>
                </c:pt>
                <c:pt idx="198">
                  <c:v>1.17946</c:v>
                </c:pt>
                <c:pt idx="199">
                  <c:v>1.1805300000000001</c:v>
                </c:pt>
                <c:pt idx="200">
                  <c:v>1.18161</c:v>
                </c:pt>
                <c:pt idx="201">
                  <c:v>1.18269</c:v>
                </c:pt>
                <c:pt idx="202">
                  <c:v>1.18377</c:v>
                </c:pt>
                <c:pt idx="203">
                  <c:v>1.18485</c:v>
                </c:pt>
                <c:pt idx="204">
                  <c:v>1.18594</c:v>
                </c:pt>
                <c:pt idx="205">
                  <c:v>1.18702</c:v>
                </c:pt>
                <c:pt idx="206">
                  <c:v>1.18811</c:v>
                </c:pt>
                <c:pt idx="207">
                  <c:v>1.1892</c:v>
                </c:pt>
                <c:pt idx="208">
                  <c:v>1.1902900000000001</c:v>
                </c:pt>
                <c:pt idx="209">
                  <c:v>1.1913899999999999</c:v>
                </c:pt>
                <c:pt idx="210">
                  <c:v>1.19248</c:v>
                </c:pt>
                <c:pt idx="211">
                  <c:v>1.1935800000000001</c:v>
                </c:pt>
                <c:pt idx="212">
                  <c:v>1.19468</c:v>
                </c:pt>
                <c:pt idx="213">
                  <c:v>1.1957800000000001</c:v>
                </c:pt>
                <c:pt idx="214">
                  <c:v>1.19689</c:v>
                </c:pt>
                <c:pt idx="215">
                  <c:v>1.1979900000000001</c:v>
                </c:pt>
                <c:pt idx="216">
                  <c:v>1.1991000000000001</c:v>
                </c:pt>
                <c:pt idx="217">
                  <c:v>1.20021</c:v>
                </c:pt>
                <c:pt idx="218">
                  <c:v>1.2013199999999999</c:v>
                </c:pt>
                <c:pt idx="219">
                  <c:v>1.20244</c:v>
                </c:pt>
                <c:pt idx="220">
                  <c:v>1.2035499999999999</c:v>
                </c:pt>
                <c:pt idx="221">
                  <c:v>1.2046699999999999</c:v>
                </c:pt>
                <c:pt idx="222">
                  <c:v>1.2057899999999999</c:v>
                </c:pt>
                <c:pt idx="223">
                  <c:v>1.20692</c:v>
                </c:pt>
                <c:pt idx="224">
                  <c:v>1.20804</c:v>
                </c:pt>
                <c:pt idx="225">
                  <c:v>1.2091700000000001</c:v>
                </c:pt>
                <c:pt idx="226">
                  <c:v>1.2102999999999999</c:v>
                </c:pt>
                <c:pt idx="227">
                  <c:v>1.21143</c:v>
                </c:pt>
                <c:pt idx="228">
                  <c:v>1.2125600000000001</c:v>
                </c:pt>
                <c:pt idx="229">
                  <c:v>1.2137</c:v>
                </c:pt>
                <c:pt idx="230">
                  <c:v>1.2148300000000001</c:v>
                </c:pt>
                <c:pt idx="231">
                  <c:v>1.21597</c:v>
                </c:pt>
                <c:pt idx="232">
                  <c:v>1.2171099999999999</c:v>
                </c:pt>
                <c:pt idx="233">
                  <c:v>1.2182599999999999</c:v>
                </c:pt>
                <c:pt idx="234">
                  <c:v>1.2194</c:v>
                </c:pt>
                <c:pt idx="235">
                  <c:v>1.22055</c:v>
                </c:pt>
                <c:pt idx="236">
                  <c:v>1.2217</c:v>
                </c:pt>
                <c:pt idx="237">
                  <c:v>1.2228600000000001</c:v>
                </c:pt>
                <c:pt idx="238">
                  <c:v>1.22401</c:v>
                </c:pt>
                <c:pt idx="239">
                  <c:v>1.2251700000000001</c:v>
                </c:pt>
                <c:pt idx="240">
                  <c:v>1.2263299999999999</c:v>
                </c:pt>
                <c:pt idx="241">
                  <c:v>1.22749</c:v>
                </c:pt>
                <c:pt idx="242">
                  <c:v>1.22865</c:v>
                </c:pt>
                <c:pt idx="243">
                  <c:v>1.2298199999999999</c:v>
                </c:pt>
                <c:pt idx="244">
                  <c:v>1.23098</c:v>
                </c:pt>
                <c:pt idx="245">
                  <c:v>1.2321599999999999</c:v>
                </c:pt>
                <c:pt idx="246">
                  <c:v>1.23333</c:v>
                </c:pt>
                <c:pt idx="247">
                  <c:v>1.2344999999999999</c:v>
                </c:pt>
                <c:pt idx="248">
                  <c:v>1.2356799999999999</c:v>
                </c:pt>
                <c:pt idx="249">
                  <c:v>1.2368600000000001</c:v>
                </c:pt>
                <c:pt idx="250">
                  <c:v>1.23804</c:v>
                </c:pt>
                <c:pt idx="251">
                  <c:v>1.23922</c:v>
                </c:pt>
                <c:pt idx="252">
                  <c:v>1.24041</c:v>
                </c:pt>
                <c:pt idx="253">
                  <c:v>1.2416</c:v>
                </c:pt>
                <c:pt idx="254">
                  <c:v>1.2427900000000001</c:v>
                </c:pt>
                <c:pt idx="255">
                  <c:v>1.2439800000000001</c:v>
                </c:pt>
                <c:pt idx="256">
                  <c:v>1.2451700000000001</c:v>
                </c:pt>
                <c:pt idx="257">
                  <c:v>1.24637</c:v>
                </c:pt>
                <c:pt idx="258">
                  <c:v>1.2475700000000001</c:v>
                </c:pt>
                <c:pt idx="259">
                  <c:v>1.2487699999999999</c:v>
                </c:pt>
                <c:pt idx="260">
                  <c:v>1.2499800000000001</c:v>
                </c:pt>
                <c:pt idx="261">
                  <c:v>1.25118</c:v>
                </c:pt>
                <c:pt idx="262">
                  <c:v>1.2523899999999999</c:v>
                </c:pt>
                <c:pt idx="263">
                  <c:v>1.2536</c:v>
                </c:pt>
                <c:pt idx="264">
                  <c:v>1.25482</c:v>
                </c:pt>
                <c:pt idx="265">
                  <c:v>1.25603</c:v>
                </c:pt>
                <c:pt idx="266">
                  <c:v>1.25725</c:v>
                </c:pt>
                <c:pt idx="267">
                  <c:v>1.25847</c:v>
                </c:pt>
                <c:pt idx="268">
                  <c:v>1.2597</c:v>
                </c:pt>
                <c:pt idx="269">
                  <c:v>1.26092</c:v>
                </c:pt>
                <c:pt idx="270">
                  <c:v>1.2621500000000001</c:v>
                </c:pt>
                <c:pt idx="271">
                  <c:v>1.2633799999999999</c:v>
                </c:pt>
                <c:pt idx="272">
                  <c:v>1.26461</c:v>
                </c:pt>
                <c:pt idx="273">
                  <c:v>1.2658499999999999</c:v>
                </c:pt>
                <c:pt idx="274">
                  <c:v>1.26708</c:v>
                </c:pt>
                <c:pt idx="275">
                  <c:v>1.2683199999999999</c:v>
                </c:pt>
                <c:pt idx="276">
                  <c:v>1.2695700000000001</c:v>
                </c:pt>
                <c:pt idx="277">
                  <c:v>1.27081</c:v>
                </c:pt>
                <c:pt idx="278">
                  <c:v>1.27206</c:v>
                </c:pt>
                <c:pt idx="279">
                  <c:v>1.2733099999999999</c:v>
                </c:pt>
                <c:pt idx="280">
                  <c:v>1.2745599999999999</c:v>
                </c:pt>
                <c:pt idx="281">
                  <c:v>1.2758100000000001</c:v>
                </c:pt>
                <c:pt idx="282">
                  <c:v>1.2770699999999999</c:v>
                </c:pt>
                <c:pt idx="283">
                  <c:v>1.27833</c:v>
                </c:pt>
                <c:pt idx="284">
                  <c:v>1.27959</c:v>
                </c:pt>
                <c:pt idx="285">
                  <c:v>1.2808600000000001</c:v>
                </c:pt>
                <c:pt idx="286">
                  <c:v>1.2821199999999999</c:v>
                </c:pt>
                <c:pt idx="287">
                  <c:v>1.28339</c:v>
                </c:pt>
                <c:pt idx="288">
                  <c:v>1.28467</c:v>
                </c:pt>
                <c:pt idx="289">
                  <c:v>1.2859400000000001</c:v>
                </c:pt>
                <c:pt idx="290">
                  <c:v>1.28722</c:v>
                </c:pt>
                <c:pt idx="291">
                  <c:v>1.2885</c:v>
                </c:pt>
                <c:pt idx="292">
                  <c:v>1.2897799999999999</c:v>
                </c:pt>
                <c:pt idx="293">
                  <c:v>1.2910600000000001</c:v>
                </c:pt>
                <c:pt idx="294">
                  <c:v>1.2923500000000001</c:v>
                </c:pt>
                <c:pt idx="295">
                  <c:v>1.2936399999999999</c:v>
                </c:pt>
                <c:pt idx="296">
                  <c:v>1.2949299999999999</c:v>
                </c:pt>
                <c:pt idx="297">
                  <c:v>1.29623</c:v>
                </c:pt>
                <c:pt idx="298">
                  <c:v>1.29752</c:v>
                </c:pt>
                <c:pt idx="299">
                  <c:v>1.2988200000000001</c:v>
                </c:pt>
                <c:pt idx="300">
                  <c:v>1.30013</c:v>
                </c:pt>
                <c:pt idx="301">
                  <c:v>1.3014300000000001</c:v>
                </c:pt>
                <c:pt idx="302">
                  <c:v>1.30274</c:v>
                </c:pt>
                <c:pt idx="303">
                  <c:v>1.3040499999999999</c:v>
                </c:pt>
                <c:pt idx="304">
                  <c:v>1.3053600000000001</c:v>
                </c:pt>
                <c:pt idx="305">
                  <c:v>1.3066800000000001</c:v>
                </c:pt>
                <c:pt idx="306">
                  <c:v>1.3080000000000001</c:v>
                </c:pt>
                <c:pt idx="307">
                  <c:v>1.30932</c:v>
                </c:pt>
                <c:pt idx="308">
                  <c:v>1.31064</c:v>
                </c:pt>
                <c:pt idx="309">
                  <c:v>1.3119700000000001</c:v>
                </c:pt>
                <c:pt idx="310">
                  <c:v>1.3132999999999999</c:v>
                </c:pt>
                <c:pt idx="311">
                  <c:v>1.31463</c:v>
                </c:pt>
                <c:pt idx="312">
                  <c:v>1.3159700000000001</c:v>
                </c:pt>
                <c:pt idx="313">
                  <c:v>1.3172999999999999</c:v>
                </c:pt>
                <c:pt idx="314">
                  <c:v>1.31864</c:v>
                </c:pt>
                <c:pt idx="315">
                  <c:v>1.31999</c:v>
                </c:pt>
                <c:pt idx="316">
                  <c:v>1.3213299999999999</c:v>
                </c:pt>
                <c:pt idx="317">
                  <c:v>1.3226800000000001</c:v>
                </c:pt>
                <c:pt idx="318">
                  <c:v>1.32403</c:v>
                </c:pt>
                <c:pt idx="319">
                  <c:v>1.3253900000000001</c:v>
                </c:pt>
                <c:pt idx="320">
                  <c:v>1.32674</c:v>
                </c:pt>
                <c:pt idx="321">
                  <c:v>1.3281000000000001</c:v>
                </c:pt>
                <c:pt idx="322">
                  <c:v>1.3294600000000001</c:v>
                </c:pt>
                <c:pt idx="323">
                  <c:v>1.33083</c:v>
                </c:pt>
                <c:pt idx="324">
                  <c:v>1.3322000000000001</c:v>
                </c:pt>
                <c:pt idx="325">
                  <c:v>1.3335699999999999</c:v>
                </c:pt>
                <c:pt idx="326">
                  <c:v>1.33494</c:v>
                </c:pt>
                <c:pt idx="327">
                  <c:v>1.33632</c:v>
                </c:pt>
                <c:pt idx="328">
                  <c:v>1.3376999999999999</c:v>
                </c:pt>
                <c:pt idx="329">
                  <c:v>1.33908</c:v>
                </c:pt>
                <c:pt idx="330">
                  <c:v>1.34046</c:v>
                </c:pt>
                <c:pt idx="331">
                  <c:v>1.34185</c:v>
                </c:pt>
                <c:pt idx="332">
                  <c:v>1.34324</c:v>
                </c:pt>
                <c:pt idx="333">
                  <c:v>1.34463</c:v>
                </c:pt>
                <c:pt idx="334">
                  <c:v>1.3460300000000001</c:v>
                </c:pt>
                <c:pt idx="335">
                  <c:v>1.3474299999999999</c:v>
                </c:pt>
                <c:pt idx="336">
                  <c:v>1.34883</c:v>
                </c:pt>
                <c:pt idx="337">
                  <c:v>1.3502400000000001</c:v>
                </c:pt>
                <c:pt idx="338">
                  <c:v>1.35164</c:v>
                </c:pt>
                <c:pt idx="339">
                  <c:v>1.3530599999999999</c:v>
                </c:pt>
                <c:pt idx="340">
                  <c:v>1.3544700000000001</c:v>
                </c:pt>
                <c:pt idx="341">
                  <c:v>1.35589</c:v>
                </c:pt>
                <c:pt idx="342">
                  <c:v>1.35731</c:v>
                </c:pt>
                <c:pt idx="343">
                  <c:v>1.35873</c:v>
                </c:pt>
                <c:pt idx="344">
                  <c:v>1.36015</c:v>
                </c:pt>
                <c:pt idx="345">
                  <c:v>1.36158</c:v>
                </c:pt>
                <c:pt idx="346">
                  <c:v>1.3630100000000001</c:v>
                </c:pt>
                <c:pt idx="347">
                  <c:v>1.3644499999999999</c:v>
                </c:pt>
                <c:pt idx="348">
                  <c:v>1.36589</c:v>
                </c:pt>
                <c:pt idx="349">
                  <c:v>1.3673299999999999</c:v>
                </c:pt>
                <c:pt idx="350">
                  <c:v>1.36877</c:v>
                </c:pt>
                <c:pt idx="351">
                  <c:v>1.37022</c:v>
                </c:pt>
                <c:pt idx="352">
                  <c:v>1.3716699999999999</c:v>
                </c:pt>
                <c:pt idx="353">
                  <c:v>1.3731199999999999</c:v>
                </c:pt>
                <c:pt idx="354">
                  <c:v>1.3745799999999999</c:v>
                </c:pt>
                <c:pt idx="355">
                  <c:v>1.3760399999999999</c:v>
                </c:pt>
                <c:pt idx="356">
                  <c:v>1.3774999999999999</c:v>
                </c:pt>
                <c:pt idx="357">
                  <c:v>1.37897</c:v>
                </c:pt>
                <c:pt idx="358">
                  <c:v>1.38043</c:v>
                </c:pt>
                <c:pt idx="359">
                  <c:v>1.38191</c:v>
                </c:pt>
                <c:pt idx="360">
                  <c:v>1.3833800000000001</c:v>
                </c:pt>
                <c:pt idx="361">
                  <c:v>1.38486</c:v>
                </c:pt>
                <c:pt idx="362">
                  <c:v>1.3863399999999999</c:v>
                </c:pt>
                <c:pt idx="363">
                  <c:v>1.3878200000000001</c:v>
                </c:pt>
                <c:pt idx="364">
                  <c:v>1.38931</c:v>
                </c:pt>
                <c:pt idx="365">
                  <c:v>1.3908</c:v>
                </c:pt>
                <c:pt idx="366">
                  <c:v>1.3923000000000001</c:v>
                </c:pt>
                <c:pt idx="367">
                  <c:v>1.3937900000000001</c:v>
                </c:pt>
                <c:pt idx="368">
                  <c:v>1.3952899999999999</c:v>
                </c:pt>
                <c:pt idx="369">
                  <c:v>1.3968</c:v>
                </c:pt>
                <c:pt idx="370">
                  <c:v>1.3983000000000001</c:v>
                </c:pt>
                <c:pt idx="371">
                  <c:v>1.39981</c:v>
                </c:pt>
                <c:pt idx="372">
                  <c:v>1.40133</c:v>
                </c:pt>
                <c:pt idx="373">
                  <c:v>1.4028400000000001</c:v>
                </c:pt>
                <c:pt idx="374">
                  <c:v>1.4043600000000001</c:v>
                </c:pt>
                <c:pt idx="375">
                  <c:v>1.4058900000000001</c:v>
                </c:pt>
                <c:pt idx="376">
                  <c:v>1.40741</c:v>
                </c:pt>
                <c:pt idx="377">
                  <c:v>1.4089400000000001</c:v>
                </c:pt>
                <c:pt idx="378">
                  <c:v>1.41048</c:v>
                </c:pt>
                <c:pt idx="379">
                  <c:v>1.41201</c:v>
                </c:pt>
                <c:pt idx="380">
                  <c:v>1.4135500000000001</c:v>
                </c:pt>
                <c:pt idx="381">
                  <c:v>1.4151</c:v>
                </c:pt>
                <c:pt idx="382">
                  <c:v>1.4166399999999999</c:v>
                </c:pt>
                <c:pt idx="383">
                  <c:v>1.4181900000000001</c:v>
                </c:pt>
                <c:pt idx="384">
                  <c:v>1.41974</c:v>
                </c:pt>
                <c:pt idx="385">
                  <c:v>1.4213</c:v>
                </c:pt>
                <c:pt idx="386">
                  <c:v>1.42286</c:v>
                </c:pt>
                <c:pt idx="387">
                  <c:v>1.4244300000000001</c:v>
                </c:pt>
                <c:pt idx="388">
                  <c:v>1.4259900000000001</c:v>
                </c:pt>
                <c:pt idx="389">
                  <c:v>1.4275599999999999</c:v>
                </c:pt>
                <c:pt idx="390">
                  <c:v>1.4291400000000001</c:v>
                </c:pt>
                <c:pt idx="391">
                  <c:v>1.4307099999999999</c:v>
                </c:pt>
                <c:pt idx="392">
                  <c:v>1.4322999999999999</c:v>
                </c:pt>
                <c:pt idx="393">
                  <c:v>1.43388</c:v>
                </c:pt>
                <c:pt idx="394">
                  <c:v>1.43547</c:v>
                </c:pt>
                <c:pt idx="395">
                  <c:v>1.43706</c:v>
                </c:pt>
                <c:pt idx="396">
                  <c:v>1.43865</c:v>
                </c:pt>
                <c:pt idx="397">
                  <c:v>1.44025</c:v>
                </c:pt>
                <c:pt idx="398">
                  <c:v>1.4418500000000001</c:v>
                </c:pt>
                <c:pt idx="399">
                  <c:v>1.44346</c:v>
                </c:pt>
                <c:pt idx="400">
                  <c:v>1.4450700000000001</c:v>
                </c:pt>
                <c:pt idx="401">
                  <c:v>1.44668</c:v>
                </c:pt>
                <c:pt idx="402">
                  <c:v>1.4482999999999999</c:v>
                </c:pt>
                <c:pt idx="403">
                  <c:v>1.4499200000000001</c:v>
                </c:pt>
                <c:pt idx="404">
                  <c:v>1.4515400000000001</c:v>
                </c:pt>
                <c:pt idx="405">
                  <c:v>1.4531700000000001</c:v>
                </c:pt>
                <c:pt idx="406">
                  <c:v>1.4548000000000001</c:v>
                </c:pt>
                <c:pt idx="407">
                  <c:v>1.4564299999999999</c:v>
                </c:pt>
                <c:pt idx="408">
                  <c:v>1.45807</c:v>
                </c:pt>
                <c:pt idx="409">
                  <c:v>1.4597199999999999</c:v>
                </c:pt>
                <c:pt idx="410">
                  <c:v>1.46136</c:v>
                </c:pt>
                <c:pt idx="411">
                  <c:v>1.4630099999999999</c:v>
                </c:pt>
                <c:pt idx="412">
                  <c:v>1.4646600000000001</c:v>
                </c:pt>
                <c:pt idx="413">
                  <c:v>1.4663200000000001</c:v>
                </c:pt>
                <c:pt idx="414">
                  <c:v>1.4679800000000001</c:v>
                </c:pt>
                <c:pt idx="415">
                  <c:v>1.4696499999999999</c:v>
                </c:pt>
                <c:pt idx="416">
                  <c:v>1.4713099999999999</c:v>
                </c:pt>
                <c:pt idx="417">
                  <c:v>1.47299</c:v>
                </c:pt>
                <c:pt idx="418">
                  <c:v>1.4746600000000001</c:v>
                </c:pt>
                <c:pt idx="419">
                  <c:v>1.47634</c:v>
                </c:pt>
                <c:pt idx="420">
                  <c:v>1.4780199999999999</c:v>
                </c:pt>
                <c:pt idx="421">
                  <c:v>1.4797100000000001</c:v>
                </c:pt>
                <c:pt idx="422">
                  <c:v>1.4814000000000001</c:v>
                </c:pt>
                <c:pt idx="423">
                  <c:v>1.4831000000000001</c:v>
                </c:pt>
                <c:pt idx="424">
                  <c:v>1.4847999999999999</c:v>
                </c:pt>
                <c:pt idx="425">
                  <c:v>1.4864999999999999</c:v>
                </c:pt>
                <c:pt idx="426">
                  <c:v>1.48821</c:v>
                </c:pt>
                <c:pt idx="427">
                  <c:v>1.4899199999999999</c:v>
                </c:pt>
                <c:pt idx="428">
                  <c:v>1.49163</c:v>
                </c:pt>
                <c:pt idx="429">
                  <c:v>1.49335</c:v>
                </c:pt>
                <c:pt idx="430">
                  <c:v>1.4950699999999999</c:v>
                </c:pt>
                <c:pt idx="431">
                  <c:v>1.4967999999999999</c:v>
                </c:pt>
                <c:pt idx="432">
                  <c:v>1.4985299999999999</c:v>
                </c:pt>
                <c:pt idx="433">
                  <c:v>1.5002599999999999</c:v>
                </c:pt>
                <c:pt idx="434">
                  <c:v>1.502</c:v>
                </c:pt>
                <c:pt idx="435">
                  <c:v>1.5037400000000001</c:v>
                </c:pt>
                <c:pt idx="436">
                  <c:v>1.50549</c:v>
                </c:pt>
                <c:pt idx="437">
                  <c:v>1.5072399999999999</c:v>
                </c:pt>
                <c:pt idx="438">
                  <c:v>1.5089999999999999</c:v>
                </c:pt>
                <c:pt idx="439">
                  <c:v>1.51075</c:v>
                </c:pt>
                <c:pt idx="440">
                  <c:v>1.5125200000000001</c:v>
                </c:pt>
                <c:pt idx="441">
                  <c:v>1.5142800000000001</c:v>
                </c:pt>
                <c:pt idx="442">
                  <c:v>1.51606</c:v>
                </c:pt>
                <c:pt idx="443">
                  <c:v>1.51783</c:v>
                </c:pt>
                <c:pt idx="444">
                  <c:v>1.5196099999999999</c:v>
                </c:pt>
                <c:pt idx="445">
                  <c:v>1.52139</c:v>
                </c:pt>
                <c:pt idx="446">
                  <c:v>1.52318</c:v>
                </c:pt>
                <c:pt idx="447">
                  <c:v>1.5249699999999999</c:v>
                </c:pt>
                <c:pt idx="448">
                  <c:v>1.52677</c:v>
                </c:pt>
                <c:pt idx="449">
                  <c:v>1.52857</c:v>
                </c:pt>
                <c:pt idx="450">
                  <c:v>1.53037</c:v>
                </c:pt>
                <c:pt idx="451">
                  <c:v>1.5321800000000001</c:v>
                </c:pt>
                <c:pt idx="452">
                  <c:v>1.534</c:v>
                </c:pt>
                <c:pt idx="453">
                  <c:v>1.5358099999999999</c:v>
                </c:pt>
                <c:pt idx="454">
                  <c:v>1.5376399999999999</c:v>
                </c:pt>
                <c:pt idx="455">
                  <c:v>1.5394600000000001</c:v>
                </c:pt>
                <c:pt idx="456">
                  <c:v>1.54129</c:v>
                </c:pt>
                <c:pt idx="457">
                  <c:v>1.5431299999999999</c:v>
                </c:pt>
                <c:pt idx="458">
                  <c:v>1.54497</c:v>
                </c:pt>
                <c:pt idx="459">
                  <c:v>1.54681</c:v>
                </c:pt>
                <c:pt idx="460">
                  <c:v>1.5486599999999999</c:v>
                </c:pt>
                <c:pt idx="461">
                  <c:v>1.5505100000000001</c:v>
                </c:pt>
                <c:pt idx="462">
                  <c:v>1.55237</c:v>
                </c:pt>
                <c:pt idx="463">
                  <c:v>1.55423</c:v>
                </c:pt>
                <c:pt idx="464">
                  <c:v>1.5561</c:v>
                </c:pt>
                <c:pt idx="465">
                  <c:v>1.5579700000000001</c:v>
                </c:pt>
                <c:pt idx="466">
                  <c:v>1.5598399999999999</c:v>
                </c:pt>
                <c:pt idx="467">
                  <c:v>1.56172</c:v>
                </c:pt>
                <c:pt idx="468">
                  <c:v>1.5636000000000001</c:v>
                </c:pt>
                <c:pt idx="469">
                  <c:v>1.56549</c:v>
                </c:pt>
                <c:pt idx="470">
                  <c:v>1.56738</c:v>
                </c:pt>
                <c:pt idx="471">
                  <c:v>1.56928</c:v>
                </c:pt>
                <c:pt idx="472">
                  <c:v>1.57118</c:v>
                </c:pt>
                <c:pt idx="473">
                  <c:v>1.5730900000000001</c:v>
                </c:pt>
                <c:pt idx="474">
                  <c:v>1.575</c:v>
                </c:pt>
                <c:pt idx="475">
                  <c:v>1.5769200000000001</c:v>
                </c:pt>
                <c:pt idx="476">
                  <c:v>1.57884</c:v>
                </c:pt>
                <c:pt idx="477">
                  <c:v>1.5807599999999999</c:v>
                </c:pt>
                <c:pt idx="478">
                  <c:v>1.5826899999999999</c:v>
                </c:pt>
                <c:pt idx="479">
                  <c:v>1.58463</c:v>
                </c:pt>
                <c:pt idx="480">
                  <c:v>1.58657</c:v>
                </c:pt>
                <c:pt idx="481">
                  <c:v>1.5885100000000001</c:v>
                </c:pt>
                <c:pt idx="482">
                  <c:v>1.59046</c:v>
                </c:pt>
                <c:pt idx="483">
                  <c:v>1.5924199999999999</c:v>
                </c:pt>
                <c:pt idx="484">
                  <c:v>1.5943799999999999</c:v>
                </c:pt>
                <c:pt idx="485">
                  <c:v>1.5963400000000001</c:v>
                </c:pt>
                <c:pt idx="486">
                  <c:v>1.5983099999999999</c:v>
                </c:pt>
                <c:pt idx="487">
                  <c:v>1.6002799999999999</c:v>
                </c:pt>
                <c:pt idx="488">
                  <c:v>1.60226</c:v>
                </c:pt>
                <c:pt idx="489">
                  <c:v>1.6042400000000001</c:v>
                </c:pt>
                <c:pt idx="490">
                  <c:v>1.60623</c:v>
                </c:pt>
                <c:pt idx="491">
                  <c:v>1.60822</c:v>
                </c:pt>
                <c:pt idx="492">
                  <c:v>1.61022</c:v>
                </c:pt>
                <c:pt idx="493">
                  <c:v>1.61222</c:v>
                </c:pt>
                <c:pt idx="494">
                  <c:v>1.6142300000000001</c:v>
                </c:pt>
                <c:pt idx="495">
                  <c:v>1.6162399999999999</c:v>
                </c:pt>
                <c:pt idx="496">
                  <c:v>1.61826</c:v>
                </c:pt>
                <c:pt idx="497">
                  <c:v>1.6202799999999999</c:v>
                </c:pt>
                <c:pt idx="498">
                  <c:v>1.6223099999999999</c:v>
                </c:pt>
                <c:pt idx="499">
                  <c:v>1.6243399999999999</c:v>
                </c:pt>
                <c:pt idx="500">
                  <c:v>1.6263799999999999</c:v>
                </c:pt>
                <c:pt idx="501">
                  <c:v>1.62843</c:v>
                </c:pt>
                <c:pt idx="502">
                  <c:v>1.6304700000000001</c:v>
                </c:pt>
                <c:pt idx="503">
                  <c:v>1.63253</c:v>
                </c:pt>
                <c:pt idx="504">
                  <c:v>1.63459</c:v>
                </c:pt>
                <c:pt idx="505">
                  <c:v>1.6366499999999999</c:v>
                </c:pt>
                <c:pt idx="506">
                  <c:v>1.63872</c:v>
                </c:pt>
                <c:pt idx="507">
                  <c:v>1.64079</c:v>
                </c:pt>
                <c:pt idx="508">
                  <c:v>1.6428700000000001</c:v>
                </c:pt>
                <c:pt idx="509">
                  <c:v>1.64496</c:v>
                </c:pt>
                <c:pt idx="510">
                  <c:v>1.6470499999999999</c:v>
                </c:pt>
                <c:pt idx="511">
                  <c:v>1.6491400000000001</c:v>
                </c:pt>
                <c:pt idx="512">
                  <c:v>1.65124</c:v>
                </c:pt>
                <c:pt idx="513">
                  <c:v>1.6533500000000001</c:v>
                </c:pt>
                <c:pt idx="514">
                  <c:v>1.6554599999999999</c:v>
                </c:pt>
                <c:pt idx="515">
                  <c:v>1.6575800000000001</c:v>
                </c:pt>
                <c:pt idx="516">
                  <c:v>1.6597</c:v>
                </c:pt>
                <c:pt idx="517">
                  <c:v>1.6618299999999999</c:v>
                </c:pt>
                <c:pt idx="518">
                  <c:v>1.6639600000000001</c:v>
                </c:pt>
                <c:pt idx="519">
                  <c:v>1.6660999999999999</c:v>
                </c:pt>
                <c:pt idx="520">
                  <c:v>1.66825</c:v>
                </c:pt>
                <c:pt idx="521">
                  <c:v>1.6704000000000001</c:v>
                </c:pt>
                <c:pt idx="522">
                  <c:v>1.67255</c:v>
                </c:pt>
                <c:pt idx="523">
                  <c:v>1.6747099999999999</c:v>
                </c:pt>
                <c:pt idx="524">
                  <c:v>1.6768799999999999</c:v>
                </c:pt>
                <c:pt idx="525">
                  <c:v>1.6790499999999999</c:v>
                </c:pt>
                <c:pt idx="526">
                  <c:v>1.68123</c:v>
                </c:pt>
                <c:pt idx="527">
                  <c:v>1.6834100000000001</c:v>
                </c:pt>
                <c:pt idx="528">
                  <c:v>1.6856</c:v>
                </c:pt>
                <c:pt idx="529">
                  <c:v>1.6878</c:v>
                </c:pt>
                <c:pt idx="530">
                  <c:v>1.69</c:v>
                </c:pt>
                <c:pt idx="531">
                  <c:v>1.6921999999999999</c:v>
                </c:pt>
                <c:pt idx="532">
                  <c:v>1.69441</c:v>
                </c:pt>
                <c:pt idx="533">
                  <c:v>1.6966300000000001</c:v>
                </c:pt>
                <c:pt idx="534">
                  <c:v>1.69886</c:v>
                </c:pt>
                <c:pt idx="535">
                  <c:v>1.70109</c:v>
                </c:pt>
                <c:pt idx="536">
                  <c:v>1.7033199999999999</c:v>
                </c:pt>
                <c:pt idx="537">
                  <c:v>1.70556</c:v>
                </c:pt>
                <c:pt idx="538">
                  <c:v>1.7078100000000001</c:v>
                </c:pt>
                <c:pt idx="539">
                  <c:v>1.7100599999999999</c:v>
                </c:pt>
                <c:pt idx="540">
                  <c:v>1.7123200000000001</c:v>
                </c:pt>
                <c:pt idx="541">
                  <c:v>1.7145900000000001</c:v>
                </c:pt>
                <c:pt idx="542">
                  <c:v>1.7168600000000001</c:v>
                </c:pt>
                <c:pt idx="543">
                  <c:v>1.71913</c:v>
                </c:pt>
                <c:pt idx="544">
                  <c:v>1.72142</c:v>
                </c:pt>
                <c:pt idx="545">
                  <c:v>1.7237100000000001</c:v>
                </c:pt>
                <c:pt idx="546">
                  <c:v>1.726</c:v>
                </c:pt>
                <c:pt idx="547">
                  <c:v>1.7282999999999999</c:v>
                </c:pt>
                <c:pt idx="548">
                  <c:v>1.73061</c:v>
                </c:pt>
                <c:pt idx="549">
                  <c:v>1.73292</c:v>
                </c:pt>
                <c:pt idx="550">
                  <c:v>1.7352399999999999</c:v>
                </c:pt>
                <c:pt idx="551">
                  <c:v>1.7375700000000001</c:v>
                </c:pt>
                <c:pt idx="552">
                  <c:v>1.7399</c:v>
                </c:pt>
                <c:pt idx="553">
                  <c:v>1.74224</c:v>
                </c:pt>
                <c:pt idx="554">
                  <c:v>1.7445900000000001</c:v>
                </c:pt>
                <c:pt idx="555">
                  <c:v>1.7469399999999999</c:v>
                </c:pt>
                <c:pt idx="556">
                  <c:v>1.74929</c:v>
                </c:pt>
                <c:pt idx="557">
                  <c:v>1.75166</c:v>
                </c:pt>
                <c:pt idx="558">
                  <c:v>1.75403</c:v>
                </c:pt>
                <c:pt idx="559">
                  <c:v>1.75641</c:v>
                </c:pt>
                <c:pt idx="560">
                  <c:v>1.7587900000000001</c:v>
                </c:pt>
                <c:pt idx="561">
                  <c:v>1.76118</c:v>
                </c:pt>
                <c:pt idx="562">
                  <c:v>1.7635700000000001</c:v>
                </c:pt>
                <c:pt idx="563">
                  <c:v>1.7659800000000001</c:v>
                </c:pt>
                <c:pt idx="564">
                  <c:v>1.7683899999999999</c:v>
                </c:pt>
                <c:pt idx="565">
                  <c:v>1.7707999999999999</c:v>
                </c:pt>
                <c:pt idx="566">
                  <c:v>1.77322</c:v>
                </c:pt>
                <c:pt idx="567">
                  <c:v>1.77565</c:v>
                </c:pt>
                <c:pt idx="568">
                  <c:v>1.7780899999999999</c:v>
                </c:pt>
                <c:pt idx="569">
                  <c:v>1.7805299999999999</c:v>
                </c:pt>
                <c:pt idx="570">
                  <c:v>1.78298</c:v>
                </c:pt>
                <c:pt idx="571">
                  <c:v>1.7854399999999999</c:v>
                </c:pt>
                <c:pt idx="572">
                  <c:v>1.7879</c:v>
                </c:pt>
                <c:pt idx="573">
                  <c:v>1.79037</c:v>
                </c:pt>
                <c:pt idx="574">
                  <c:v>1.7928500000000001</c:v>
                </c:pt>
                <c:pt idx="575">
                  <c:v>1.7953300000000001</c:v>
                </c:pt>
                <c:pt idx="576">
                  <c:v>1.79782</c:v>
                </c:pt>
                <c:pt idx="577">
                  <c:v>1.8003199999999999</c:v>
                </c:pt>
                <c:pt idx="578">
                  <c:v>1.8028200000000001</c:v>
                </c:pt>
                <c:pt idx="579">
                  <c:v>1.8053300000000001</c:v>
                </c:pt>
                <c:pt idx="580">
                  <c:v>1.80785</c:v>
                </c:pt>
                <c:pt idx="581">
                  <c:v>1.81037</c:v>
                </c:pt>
                <c:pt idx="582">
                  <c:v>1.81291</c:v>
                </c:pt>
                <c:pt idx="583">
                  <c:v>1.8154399999999999</c:v>
                </c:pt>
                <c:pt idx="584">
                  <c:v>1.81799</c:v>
                </c:pt>
                <c:pt idx="585">
                  <c:v>1.82054</c:v>
                </c:pt>
                <c:pt idx="586">
                  <c:v>1.8230999999999999</c:v>
                </c:pt>
                <c:pt idx="587">
                  <c:v>1.8256699999999999</c:v>
                </c:pt>
                <c:pt idx="588">
                  <c:v>1.8282499999999999</c:v>
                </c:pt>
                <c:pt idx="589">
                  <c:v>1.83083</c:v>
                </c:pt>
                <c:pt idx="590">
                  <c:v>1.83342</c:v>
                </c:pt>
                <c:pt idx="591">
                  <c:v>1.83602</c:v>
                </c:pt>
                <c:pt idx="592">
                  <c:v>1.8386199999999999</c:v>
                </c:pt>
                <c:pt idx="593">
                  <c:v>1.8412299999999999</c:v>
                </c:pt>
                <c:pt idx="594">
                  <c:v>1.84385</c:v>
                </c:pt>
                <c:pt idx="595">
                  <c:v>1.8464799999999999</c:v>
                </c:pt>
                <c:pt idx="596">
                  <c:v>1.84911</c:v>
                </c:pt>
                <c:pt idx="597">
                  <c:v>1.85175</c:v>
                </c:pt>
                <c:pt idx="598">
                  <c:v>1.8544</c:v>
                </c:pt>
                <c:pt idx="599">
                  <c:v>1.8570599999999999</c:v>
                </c:pt>
                <c:pt idx="600">
                  <c:v>1.85972</c:v>
                </c:pt>
                <c:pt idx="601">
                  <c:v>1.8624000000000001</c:v>
                </c:pt>
                <c:pt idx="602">
                  <c:v>1.8650800000000001</c:v>
                </c:pt>
                <c:pt idx="603">
                  <c:v>1.8677600000000001</c:v>
                </c:pt>
                <c:pt idx="604">
                  <c:v>1.87046</c:v>
                </c:pt>
                <c:pt idx="605">
                  <c:v>1.8731599999999999</c:v>
                </c:pt>
                <c:pt idx="606">
                  <c:v>1.8758699999999999</c:v>
                </c:pt>
                <c:pt idx="607">
                  <c:v>1.87859</c:v>
                </c:pt>
                <c:pt idx="608">
                  <c:v>1.8813200000000001</c:v>
                </c:pt>
                <c:pt idx="609">
                  <c:v>1.88405</c:v>
                </c:pt>
                <c:pt idx="610">
                  <c:v>1.88679</c:v>
                </c:pt>
                <c:pt idx="611">
                  <c:v>1.88954</c:v>
                </c:pt>
                <c:pt idx="612">
                  <c:v>1.8923000000000001</c:v>
                </c:pt>
                <c:pt idx="613">
                  <c:v>1.89507</c:v>
                </c:pt>
                <c:pt idx="614">
                  <c:v>1.89784</c:v>
                </c:pt>
                <c:pt idx="615">
                  <c:v>1.90063</c:v>
                </c:pt>
                <c:pt idx="616">
                  <c:v>1.9034199999999999</c:v>
                </c:pt>
                <c:pt idx="617">
                  <c:v>1.90622</c:v>
                </c:pt>
                <c:pt idx="618">
                  <c:v>1.9090199999999999</c:v>
                </c:pt>
                <c:pt idx="619">
                  <c:v>1.91184</c:v>
                </c:pt>
                <c:pt idx="620">
                  <c:v>1.91466</c:v>
                </c:pt>
                <c:pt idx="621">
                  <c:v>1.9175</c:v>
                </c:pt>
                <c:pt idx="622">
                  <c:v>1.9203399999999999</c:v>
                </c:pt>
                <c:pt idx="623">
                  <c:v>1.92319</c:v>
                </c:pt>
                <c:pt idx="624">
                  <c:v>1.92604</c:v>
                </c:pt>
                <c:pt idx="625">
                  <c:v>1.9289099999999999</c:v>
                </c:pt>
                <c:pt idx="626">
                  <c:v>1.9317800000000001</c:v>
                </c:pt>
                <c:pt idx="627">
                  <c:v>1.9346699999999999</c:v>
                </c:pt>
                <c:pt idx="628">
                  <c:v>1.9375599999999999</c:v>
                </c:pt>
                <c:pt idx="629">
                  <c:v>1.9404600000000001</c:v>
                </c:pt>
                <c:pt idx="630">
                  <c:v>1.94337</c:v>
                </c:pt>
                <c:pt idx="631">
                  <c:v>1.9462900000000001</c:v>
                </c:pt>
                <c:pt idx="632">
                  <c:v>1.9492100000000001</c:v>
                </c:pt>
                <c:pt idx="633">
                  <c:v>1.9521500000000001</c:v>
                </c:pt>
                <c:pt idx="634">
                  <c:v>1.95509</c:v>
                </c:pt>
                <c:pt idx="635">
                  <c:v>1.9580500000000001</c:v>
                </c:pt>
                <c:pt idx="636">
                  <c:v>1.9610099999999999</c:v>
                </c:pt>
                <c:pt idx="637">
                  <c:v>1.9639800000000001</c:v>
                </c:pt>
                <c:pt idx="638">
                  <c:v>1.96696</c:v>
                </c:pt>
                <c:pt idx="639">
                  <c:v>1.9699500000000001</c:v>
                </c:pt>
                <c:pt idx="640">
                  <c:v>1.97295</c:v>
                </c:pt>
                <c:pt idx="641">
                  <c:v>1.9759599999999999</c:v>
                </c:pt>
                <c:pt idx="642">
                  <c:v>1.9789699999999999</c:v>
                </c:pt>
                <c:pt idx="643">
                  <c:v>1.982</c:v>
                </c:pt>
                <c:pt idx="644">
                  <c:v>1.9850300000000001</c:v>
                </c:pt>
                <c:pt idx="645">
                  <c:v>1.9880800000000001</c:v>
                </c:pt>
                <c:pt idx="646">
                  <c:v>1.9911300000000001</c:v>
                </c:pt>
                <c:pt idx="647">
                  <c:v>1.9942</c:v>
                </c:pt>
                <c:pt idx="648">
                  <c:v>1.9972700000000001</c:v>
                </c:pt>
                <c:pt idx="649">
                  <c:v>2.0003500000000001</c:v>
                </c:pt>
                <c:pt idx="650">
                  <c:v>2.0034399999999999</c:v>
                </c:pt>
                <c:pt idx="651">
                  <c:v>2.0065400000000002</c:v>
                </c:pt>
                <c:pt idx="652">
                  <c:v>2.0096500000000002</c:v>
                </c:pt>
                <c:pt idx="653">
                  <c:v>2.0127799999999998</c:v>
                </c:pt>
                <c:pt idx="654">
                  <c:v>2.0159099999999999</c:v>
                </c:pt>
                <c:pt idx="655">
                  <c:v>2.01905</c:v>
                </c:pt>
                <c:pt idx="656">
                  <c:v>2.0222000000000002</c:v>
                </c:pt>
                <c:pt idx="657">
                  <c:v>2.02535</c:v>
                </c:pt>
                <c:pt idx="658">
                  <c:v>2.0285199999999999</c:v>
                </c:pt>
                <c:pt idx="659">
                  <c:v>2.0316999999999998</c:v>
                </c:pt>
                <c:pt idx="660">
                  <c:v>2.0348899999999999</c:v>
                </c:pt>
                <c:pt idx="661">
                  <c:v>2.03809</c:v>
                </c:pt>
                <c:pt idx="662">
                  <c:v>2.0413000000000001</c:v>
                </c:pt>
                <c:pt idx="663">
                  <c:v>2.0445199999999999</c:v>
                </c:pt>
                <c:pt idx="664">
                  <c:v>2.0477500000000002</c:v>
                </c:pt>
                <c:pt idx="665">
                  <c:v>2.0509900000000001</c:v>
                </c:pt>
                <c:pt idx="666">
                  <c:v>2.0542400000000001</c:v>
                </c:pt>
                <c:pt idx="667">
                  <c:v>2.0575000000000001</c:v>
                </c:pt>
                <c:pt idx="668">
                  <c:v>2.0607700000000002</c:v>
                </c:pt>
                <c:pt idx="669">
                  <c:v>2.06406</c:v>
                </c:pt>
                <c:pt idx="670">
                  <c:v>2.0673499999999998</c:v>
                </c:pt>
                <c:pt idx="671">
                  <c:v>2.0706500000000001</c:v>
                </c:pt>
                <c:pt idx="672">
                  <c:v>2.07396</c:v>
                </c:pt>
                <c:pt idx="673">
                  <c:v>2.0772900000000001</c:v>
                </c:pt>
                <c:pt idx="674">
                  <c:v>2.0806200000000001</c:v>
                </c:pt>
                <c:pt idx="675">
                  <c:v>2.0839699999999999</c:v>
                </c:pt>
                <c:pt idx="676">
                  <c:v>2.0873200000000001</c:v>
                </c:pt>
                <c:pt idx="677">
                  <c:v>2.0906899999999999</c:v>
                </c:pt>
                <c:pt idx="678">
                  <c:v>2.0940699999999999</c:v>
                </c:pt>
                <c:pt idx="679">
                  <c:v>2.0974499999999998</c:v>
                </c:pt>
                <c:pt idx="680">
                  <c:v>2.1008499999999999</c:v>
                </c:pt>
                <c:pt idx="681">
                  <c:v>2.10426</c:v>
                </c:pt>
                <c:pt idx="682">
                  <c:v>2.1076899999999998</c:v>
                </c:pt>
                <c:pt idx="683">
                  <c:v>2.1111200000000001</c:v>
                </c:pt>
                <c:pt idx="684">
                  <c:v>2.11456</c:v>
                </c:pt>
                <c:pt idx="685">
                  <c:v>2.11802</c:v>
                </c:pt>
                <c:pt idx="686">
                  <c:v>2.12148</c:v>
                </c:pt>
                <c:pt idx="687">
                  <c:v>2.1249600000000002</c:v>
                </c:pt>
                <c:pt idx="688">
                  <c:v>2.12845</c:v>
                </c:pt>
                <c:pt idx="689">
                  <c:v>2.1319499999999998</c:v>
                </c:pt>
                <c:pt idx="690">
                  <c:v>2.1354600000000001</c:v>
                </c:pt>
                <c:pt idx="691">
                  <c:v>2.1389900000000002</c:v>
                </c:pt>
                <c:pt idx="692">
                  <c:v>2.1425200000000002</c:v>
                </c:pt>
                <c:pt idx="693">
                  <c:v>2.1460699999999999</c:v>
                </c:pt>
                <c:pt idx="694">
                  <c:v>2.1496300000000002</c:v>
                </c:pt>
                <c:pt idx="695">
                  <c:v>2.1532</c:v>
                </c:pt>
                <c:pt idx="696">
                  <c:v>2.1567799999999999</c:v>
                </c:pt>
                <c:pt idx="697">
                  <c:v>2.16038</c:v>
                </c:pt>
                <c:pt idx="698">
                  <c:v>2.1639900000000001</c:v>
                </c:pt>
                <c:pt idx="699">
                  <c:v>2.1676000000000002</c:v>
                </c:pt>
                <c:pt idx="700">
                  <c:v>2.17123</c:v>
                </c:pt>
                <c:pt idx="701">
                  <c:v>2.1748799999999999</c:v>
                </c:pt>
                <c:pt idx="702">
                  <c:v>2.1785299999999999</c:v>
                </c:pt>
                <c:pt idx="703">
                  <c:v>2.1821999999999999</c:v>
                </c:pt>
                <c:pt idx="704">
                  <c:v>2.18588</c:v>
                </c:pt>
                <c:pt idx="705">
                  <c:v>2.1895699999999998</c:v>
                </c:pt>
                <c:pt idx="706">
                  <c:v>2.1932800000000001</c:v>
                </c:pt>
                <c:pt idx="707">
                  <c:v>2.1970000000000001</c:v>
                </c:pt>
                <c:pt idx="708">
                  <c:v>2.2007300000000001</c:v>
                </c:pt>
                <c:pt idx="709">
                  <c:v>2.2044700000000002</c:v>
                </c:pt>
                <c:pt idx="710">
                  <c:v>2.2082199999999998</c:v>
                </c:pt>
                <c:pt idx="711">
                  <c:v>2.2119900000000001</c:v>
                </c:pt>
                <c:pt idx="712">
                  <c:v>2.21577</c:v>
                </c:pt>
                <c:pt idx="713">
                  <c:v>2.21957</c:v>
                </c:pt>
                <c:pt idx="714">
                  <c:v>2.2233700000000001</c:v>
                </c:pt>
                <c:pt idx="715">
                  <c:v>2.2271899999999998</c:v>
                </c:pt>
                <c:pt idx="716">
                  <c:v>2.2310300000000001</c:v>
                </c:pt>
                <c:pt idx="717">
                  <c:v>2.2348699999999999</c:v>
                </c:pt>
                <c:pt idx="718">
                  <c:v>2.2387299999999999</c:v>
                </c:pt>
                <c:pt idx="719">
                  <c:v>2.24261</c:v>
                </c:pt>
                <c:pt idx="720">
                  <c:v>2.2464900000000001</c:v>
                </c:pt>
                <c:pt idx="721">
                  <c:v>2.2503899999999999</c:v>
                </c:pt>
                <c:pt idx="722">
                  <c:v>2.2543099999999998</c:v>
                </c:pt>
                <c:pt idx="723">
                  <c:v>2.2582399999999998</c:v>
                </c:pt>
                <c:pt idx="724">
                  <c:v>2.2621799999999999</c:v>
                </c:pt>
                <c:pt idx="725">
                  <c:v>2.26613</c:v>
                </c:pt>
                <c:pt idx="726">
                  <c:v>2.2700999999999998</c:v>
                </c:pt>
                <c:pt idx="727">
                  <c:v>2.2740800000000001</c:v>
                </c:pt>
                <c:pt idx="728">
                  <c:v>2.2780800000000001</c:v>
                </c:pt>
                <c:pt idx="729">
                  <c:v>2.2820900000000002</c:v>
                </c:pt>
                <c:pt idx="730">
                  <c:v>2.2861099999999999</c:v>
                </c:pt>
                <c:pt idx="731">
                  <c:v>2.2901500000000001</c:v>
                </c:pt>
                <c:pt idx="732">
                  <c:v>2.2942100000000001</c:v>
                </c:pt>
                <c:pt idx="733">
                  <c:v>2.2982800000000001</c:v>
                </c:pt>
                <c:pt idx="734">
                  <c:v>2.3023600000000002</c:v>
                </c:pt>
                <c:pt idx="735">
                  <c:v>2.3064499999999999</c:v>
                </c:pt>
                <c:pt idx="736">
                  <c:v>2.3105699999999998</c:v>
                </c:pt>
                <c:pt idx="737">
                  <c:v>2.3146900000000001</c:v>
                </c:pt>
                <c:pt idx="738">
                  <c:v>2.3188300000000002</c:v>
                </c:pt>
                <c:pt idx="739">
                  <c:v>2.3229899999999999</c:v>
                </c:pt>
                <c:pt idx="740">
                  <c:v>2.3271600000000001</c:v>
                </c:pt>
                <c:pt idx="741">
                  <c:v>2.33134</c:v>
                </c:pt>
                <c:pt idx="742">
                  <c:v>2.3355399999999999</c:v>
                </c:pt>
                <c:pt idx="743">
                  <c:v>2.3397600000000001</c:v>
                </c:pt>
                <c:pt idx="744">
                  <c:v>2.3439899999999998</c:v>
                </c:pt>
                <c:pt idx="745">
                  <c:v>2.3482400000000001</c:v>
                </c:pt>
                <c:pt idx="746">
                  <c:v>2.3525</c:v>
                </c:pt>
                <c:pt idx="747">
                  <c:v>2.3567800000000001</c:v>
                </c:pt>
                <c:pt idx="748">
                  <c:v>2.3610699999999998</c:v>
                </c:pt>
                <c:pt idx="749">
                  <c:v>2.36538</c:v>
                </c:pt>
                <c:pt idx="750">
                  <c:v>2.3696999999999999</c:v>
                </c:pt>
                <c:pt idx="751">
                  <c:v>2.3740399999999999</c:v>
                </c:pt>
                <c:pt idx="752">
                  <c:v>2.3784000000000001</c:v>
                </c:pt>
                <c:pt idx="753">
                  <c:v>2.3827699999999998</c:v>
                </c:pt>
                <c:pt idx="754">
                  <c:v>2.3871600000000002</c:v>
                </c:pt>
                <c:pt idx="755">
                  <c:v>2.3915600000000001</c:v>
                </c:pt>
                <c:pt idx="756">
                  <c:v>2.3959800000000002</c:v>
                </c:pt>
                <c:pt idx="757">
                  <c:v>2.40042</c:v>
                </c:pt>
                <c:pt idx="758">
                  <c:v>2.4048699999999998</c:v>
                </c:pt>
                <c:pt idx="759">
                  <c:v>2.4093399999999998</c:v>
                </c:pt>
                <c:pt idx="760">
                  <c:v>2.4138299999999999</c:v>
                </c:pt>
                <c:pt idx="761">
                  <c:v>2.4183300000000001</c:v>
                </c:pt>
                <c:pt idx="762">
                  <c:v>2.4228499999999999</c:v>
                </c:pt>
                <c:pt idx="763">
                  <c:v>2.4273899999999999</c:v>
                </c:pt>
                <c:pt idx="764">
                  <c:v>2.4319500000000001</c:v>
                </c:pt>
                <c:pt idx="765">
                  <c:v>2.4365199999999998</c:v>
                </c:pt>
                <c:pt idx="766">
                  <c:v>2.4411100000000001</c:v>
                </c:pt>
                <c:pt idx="767">
                  <c:v>2.4457100000000001</c:v>
                </c:pt>
                <c:pt idx="768">
                  <c:v>2.4503300000000001</c:v>
                </c:pt>
                <c:pt idx="769">
                  <c:v>2.4549799999999999</c:v>
                </c:pt>
                <c:pt idx="770">
                  <c:v>2.4596300000000002</c:v>
                </c:pt>
                <c:pt idx="771">
                  <c:v>2.4643099999999998</c:v>
                </c:pt>
                <c:pt idx="772">
                  <c:v>2.4689999999999999</c:v>
                </c:pt>
                <c:pt idx="773">
                  <c:v>2.4737200000000001</c:v>
                </c:pt>
                <c:pt idx="774">
                  <c:v>2.47845</c:v>
                </c:pt>
                <c:pt idx="775">
                  <c:v>2.48319</c:v>
                </c:pt>
                <c:pt idx="776">
                  <c:v>2.4879600000000002</c:v>
                </c:pt>
                <c:pt idx="777">
                  <c:v>2.49274</c:v>
                </c:pt>
                <c:pt idx="778">
                  <c:v>2.4975499999999999</c:v>
                </c:pt>
                <c:pt idx="779">
                  <c:v>2.50237</c:v>
                </c:pt>
                <c:pt idx="780">
                  <c:v>2.5072100000000002</c:v>
                </c:pt>
                <c:pt idx="781">
                  <c:v>2.51207</c:v>
                </c:pt>
                <c:pt idx="782">
                  <c:v>2.51695</c:v>
                </c:pt>
                <c:pt idx="783">
                  <c:v>2.5218400000000001</c:v>
                </c:pt>
                <c:pt idx="784">
                  <c:v>2.5267599999999999</c:v>
                </c:pt>
                <c:pt idx="785">
                  <c:v>2.5316900000000002</c:v>
                </c:pt>
                <c:pt idx="786">
                  <c:v>2.5366499999999998</c:v>
                </c:pt>
                <c:pt idx="787">
                  <c:v>2.54162</c:v>
                </c:pt>
                <c:pt idx="788">
                  <c:v>2.5466199999999999</c:v>
                </c:pt>
                <c:pt idx="789">
                  <c:v>2.5516299999999998</c:v>
                </c:pt>
                <c:pt idx="790">
                  <c:v>2.5566599999999999</c:v>
                </c:pt>
                <c:pt idx="791">
                  <c:v>2.5617100000000002</c:v>
                </c:pt>
                <c:pt idx="792">
                  <c:v>2.5667900000000001</c:v>
                </c:pt>
                <c:pt idx="793">
                  <c:v>2.5718800000000002</c:v>
                </c:pt>
                <c:pt idx="794">
                  <c:v>2.5769899999999999</c:v>
                </c:pt>
                <c:pt idx="795">
                  <c:v>2.5821299999999998</c:v>
                </c:pt>
                <c:pt idx="796">
                  <c:v>2.5872799999999998</c:v>
                </c:pt>
                <c:pt idx="797">
                  <c:v>2.5924499999999999</c:v>
                </c:pt>
                <c:pt idx="798">
                  <c:v>2.5976499999999998</c:v>
                </c:pt>
                <c:pt idx="799">
                  <c:v>2.6028699999999998</c:v>
                </c:pt>
                <c:pt idx="800">
                  <c:v>2.6080999999999999</c:v>
                </c:pt>
                <c:pt idx="801">
                  <c:v>2.6133600000000001</c:v>
                </c:pt>
                <c:pt idx="802">
                  <c:v>2.6186400000000001</c:v>
                </c:pt>
                <c:pt idx="803">
                  <c:v>2.6239400000000002</c:v>
                </c:pt>
                <c:pt idx="804">
                  <c:v>2.6292599999999999</c:v>
                </c:pt>
                <c:pt idx="805">
                  <c:v>2.6346099999999999</c:v>
                </c:pt>
                <c:pt idx="806">
                  <c:v>2.6399699999999999</c:v>
                </c:pt>
                <c:pt idx="807">
                  <c:v>2.6453600000000002</c:v>
                </c:pt>
                <c:pt idx="808">
                  <c:v>2.6507700000000001</c:v>
                </c:pt>
                <c:pt idx="809">
                  <c:v>2.6562000000000001</c:v>
                </c:pt>
                <c:pt idx="810">
                  <c:v>2.6616599999999999</c:v>
                </c:pt>
                <c:pt idx="811">
                  <c:v>2.6671299999999998</c:v>
                </c:pt>
                <c:pt idx="812">
                  <c:v>2.6726299999999998</c:v>
                </c:pt>
                <c:pt idx="813">
                  <c:v>2.6781600000000001</c:v>
                </c:pt>
                <c:pt idx="814">
                  <c:v>2.6837</c:v>
                </c:pt>
                <c:pt idx="815">
                  <c:v>2.68927</c:v>
                </c:pt>
                <c:pt idx="816">
                  <c:v>2.6948599999999998</c:v>
                </c:pt>
                <c:pt idx="817">
                  <c:v>2.7004700000000001</c:v>
                </c:pt>
                <c:pt idx="818">
                  <c:v>2.7061099999999998</c:v>
                </c:pt>
                <c:pt idx="819">
                  <c:v>2.71177</c:v>
                </c:pt>
                <c:pt idx="820">
                  <c:v>2.71746</c:v>
                </c:pt>
                <c:pt idx="821">
                  <c:v>2.7231700000000001</c:v>
                </c:pt>
                <c:pt idx="822">
                  <c:v>2.7288999999999999</c:v>
                </c:pt>
                <c:pt idx="823">
                  <c:v>2.7346599999999999</c:v>
                </c:pt>
                <c:pt idx="824">
                  <c:v>2.74044</c:v>
                </c:pt>
                <c:pt idx="825">
                  <c:v>2.7462399999999998</c:v>
                </c:pt>
                <c:pt idx="826">
                  <c:v>2.7520699999999998</c:v>
                </c:pt>
                <c:pt idx="827">
                  <c:v>2.75793</c:v>
                </c:pt>
                <c:pt idx="828">
                  <c:v>2.7638099999999999</c:v>
                </c:pt>
                <c:pt idx="829">
                  <c:v>2.76972</c:v>
                </c:pt>
                <c:pt idx="830">
                  <c:v>2.7756500000000002</c:v>
                </c:pt>
                <c:pt idx="831">
                  <c:v>2.7816000000000001</c:v>
                </c:pt>
                <c:pt idx="832">
                  <c:v>2.7875899999999998</c:v>
                </c:pt>
                <c:pt idx="833">
                  <c:v>2.79359</c:v>
                </c:pt>
                <c:pt idx="834">
                  <c:v>2.7996300000000001</c:v>
                </c:pt>
                <c:pt idx="835">
                  <c:v>2.8056899999999998</c:v>
                </c:pt>
                <c:pt idx="836">
                  <c:v>2.8117700000000001</c:v>
                </c:pt>
                <c:pt idx="837">
                  <c:v>2.8178899999999998</c:v>
                </c:pt>
                <c:pt idx="838">
                  <c:v>2.82402</c:v>
                </c:pt>
                <c:pt idx="839">
                  <c:v>2.83019</c:v>
                </c:pt>
                <c:pt idx="840">
                  <c:v>2.8363800000000001</c:v>
                </c:pt>
                <c:pt idx="841">
                  <c:v>2.8426</c:v>
                </c:pt>
                <c:pt idx="842">
                  <c:v>2.8488500000000001</c:v>
                </c:pt>
                <c:pt idx="843">
                  <c:v>2.8551299999999999</c:v>
                </c:pt>
                <c:pt idx="844">
                  <c:v>2.8614299999999999</c:v>
                </c:pt>
                <c:pt idx="845">
                  <c:v>2.8677600000000001</c:v>
                </c:pt>
                <c:pt idx="846">
                  <c:v>2.87412</c:v>
                </c:pt>
                <c:pt idx="847">
                  <c:v>2.8805000000000001</c:v>
                </c:pt>
                <c:pt idx="848">
                  <c:v>2.8869199999999999</c:v>
                </c:pt>
                <c:pt idx="849">
                  <c:v>2.8933599999999999</c:v>
                </c:pt>
                <c:pt idx="850">
                  <c:v>2.8998400000000002</c:v>
                </c:pt>
                <c:pt idx="851">
                  <c:v>2.9063400000000001</c:v>
                </c:pt>
                <c:pt idx="852">
                  <c:v>2.9128699999999998</c:v>
                </c:pt>
                <c:pt idx="853">
                  <c:v>2.9194300000000002</c:v>
                </c:pt>
                <c:pt idx="854">
                  <c:v>2.9260199999999998</c:v>
                </c:pt>
                <c:pt idx="855">
                  <c:v>2.9326400000000001</c:v>
                </c:pt>
                <c:pt idx="856">
                  <c:v>2.9392900000000002</c:v>
                </c:pt>
                <c:pt idx="857">
                  <c:v>2.94597</c:v>
                </c:pt>
                <c:pt idx="858">
                  <c:v>2.95268</c:v>
                </c:pt>
                <c:pt idx="859">
                  <c:v>2.9594200000000002</c:v>
                </c:pt>
                <c:pt idx="860">
                  <c:v>2.9661900000000001</c:v>
                </c:pt>
                <c:pt idx="861">
                  <c:v>2.9729999999999999</c:v>
                </c:pt>
                <c:pt idx="862">
                  <c:v>2.9798300000000002</c:v>
                </c:pt>
                <c:pt idx="863">
                  <c:v>2.9866999999999999</c:v>
                </c:pt>
                <c:pt idx="864">
                  <c:v>2.9935999999999998</c:v>
                </c:pt>
                <c:pt idx="865">
                  <c:v>3.0005299999999999</c:v>
                </c:pt>
                <c:pt idx="866">
                  <c:v>3.0074900000000002</c:v>
                </c:pt>
                <c:pt idx="867">
                  <c:v>3.0144799999999998</c:v>
                </c:pt>
                <c:pt idx="868">
                  <c:v>3.0215100000000001</c:v>
                </c:pt>
                <c:pt idx="869">
                  <c:v>3.0285700000000002</c:v>
                </c:pt>
                <c:pt idx="870">
                  <c:v>3.03566</c:v>
                </c:pt>
                <c:pt idx="871">
                  <c:v>3.0427900000000001</c:v>
                </c:pt>
                <c:pt idx="872">
                  <c:v>3.0499499999999999</c:v>
                </c:pt>
                <c:pt idx="873">
                  <c:v>3.05714</c:v>
                </c:pt>
                <c:pt idx="874">
                  <c:v>3.0643699999999998</c:v>
                </c:pt>
                <c:pt idx="875">
                  <c:v>3.0716299999999999</c:v>
                </c:pt>
                <c:pt idx="876">
                  <c:v>3.0789200000000001</c:v>
                </c:pt>
                <c:pt idx="877">
                  <c:v>3.0862599999999998</c:v>
                </c:pt>
                <c:pt idx="878">
                  <c:v>3.09362</c:v>
                </c:pt>
                <c:pt idx="879">
                  <c:v>3.1010200000000001</c:v>
                </c:pt>
                <c:pt idx="880">
                  <c:v>3.10846</c:v>
                </c:pt>
                <c:pt idx="881">
                  <c:v>3.1159300000000001</c:v>
                </c:pt>
                <c:pt idx="882">
                  <c:v>3.12344</c:v>
                </c:pt>
                <c:pt idx="883">
                  <c:v>3.1309800000000001</c:v>
                </c:pt>
                <c:pt idx="884">
                  <c:v>3.13856</c:v>
                </c:pt>
                <c:pt idx="885">
                  <c:v>3.1461800000000002</c:v>
                </c:pt>
                <c:pt idx="886">
                  <c:v>3.1538400000000002</c:v>
                </c:pt>
                <c:pt idx="887">
                  <c:v>3.16153</c:v>
                </c:pt>
                <c:pt idx="888">
                  <c:v>3.16926</c:v>
                </c:pt>
                <c:pt idx="889">
                  <c:v>3.1770299999999998</c:v>
                </c:pt>
                <c:pt idx="890">
                  <c:v>3.1848299999999998</c:v>
                </c:pt>
                <c:pt idx="891">
                  <c:v>3.1926800000000002</c:v>
                </c:pt>
                <c:pt idx="892">
                  <c:v>3.2005599999999998</c:v>
                </c:pt>
                <c:pt idx="893">
                  <c:v>3.2084800000000002</c:v>
                </c:pt>
                <c:pt idx="894">
                  <c:v>3.21644</c:v>
                </c:pt>
                <c:pt idx="895">
                  <c:v>3.22445</c:v>
                </c:pt>
                <c:pt idx="896">
                  <c:v>3.2324899999999999</c:v>
                </c:pt>
                <c:pt idx="897">
                  <c:v>3.24057</c:v>
                </c:pt>
                <c:pt idx="898">
                  <c:v>3.2486899999999999</c:v>
                </c:pt>
                <c:pt idx="899">
                  <c:v>3.25685</c:v>
                </c:pt>
                <c:pt idx="900">
                  <c:v>3.2650600000000001</c:v>
                </c:pt>
                <c:pt idx="901">
                  <c:v>3.2732999999999999</c:v>
                </c:pt>
                <c:pt idx="902">
                  <c:v>3.28159</c:v>
                </c:pt>
                <c:pt idx="903">
                  <c:v>3.28992</c:v>
                </c:pt>
                <c:pt idx="904">
                  <c:v>3.2982900000000002</c:v>
                </c:pt>
                <c:pt idx="905">
                  <c:v>3.3067000000000002</c:v>
                </c:pt>
                <c:pt idx="906">
                  <c:v>3.3151600000000001</c:v>
                </c:pt>
                <c:pt idx="907">
                  <c:v>3.3236599999999998</c:v>
                </c:pt>
                <c:pt idx="908">
                  <c:v>3.3321999999999998</c:v>
                </c:pt>
                <c:pt idx="909">
                  <c:v>3.3407900000000001</c:v>
                </c:pt>
                <c:pt idx="910">
                  <c:v>3.3494199999999998</c:v>
                </c:pt>
                <c:pt idx="911">
                  <c:v>3.3580999999999999</c:v>
                </c:pt>
                <c:pt idx="912">
                  <c:v>3.3668200000000001</c:v>
                </c:pt>
                <c:pt idx="913">
                  <c:v>3.3755899999999999</c:v>
                </c:pt>
                <c:pt idx="914">
                  <c:v>3.3844099999999999</c:v>
                </c:pt>
                <c:pt idx="915">
                  <c:v>3.3932600000000002</c:v>
                </c:pt>
                <c:pt idx="916">
                  <c:v>3.4021699999999999</c:v>
                </c:pt>
                <c:pt idx="917">
                  <c:v>3.4111199999999999</c:v>
                </c:pt>
                <c:pt idx="918">
                  <c:v>3.4201199999999998</c:v>
                </c:pt>
                <c:pt idx="919">
                  <c:v>3.4291700000000001</c:v>
                </c:pt>
                <c:pt idx="920">
                  <c:v>3.4382700000000002</c:v>
                </c:pt>
                <c:pt idx="921">
                  <c:v>3.4474100000000001</c:v>
                </c:pt>
                <c:pt idx="922">
                  <c:v>3.45661</c:v>
                </c:pt>
                <c:pt idx="923">
                  <c:v>3.4658500000000001</c:v>
                </c:pt>
                <c:pt idx="924">
                  <c:v>3.4751400000000001</c:v>
                </c:pt>
                <c:pt idx="925">
                  <c:v>3.48448</c:v>
                </c:pt>
                <c:pt idx="926">
                  <c:v>3.4938699999999998</c:v>
                </c:pt>
                <c:pt idx="927">
                  <c:v>3.50332</c:v>
                </c:pt>
                <c:pt idx="928">
                  <c:v>3.51281</c:v>
                </c:pt>
                <c:pt idx="929">
                  <c:v>3.5223599999999999</c:v>
                </c:pt>
                <c:pt idx="930">
                  <c:v>3.5319500000000001</c:v>
                </c:pt>
                <c:pt idx="931">
                  <c:v>3.5415999999999999</c:v>
                </c:pt>
                <c:pt idx="932">
                  <c:v>3.55131</c:v>
                </c:pt>
                <c:pt idx="933">
                  <c:v>3.5610599999999999</c:v>
                </c:pt>
                <c:pt idx="934">
                  <c:v>3.5708700000000002</c:v>
                </c:pt>
                <c:pt idx="935">
                  <c:v>3.58074</c:v>
                </c:pt>
                <c:pt idx="936">
                  <c:v>3.5906600000000002</c:v>
                </c:pt>
                <c:pt idx="937">
                  <c:v>3.6006300000000002</c:v>
                </c:pt>
                <c:pt idx="938">
                  <c:v>3.6106600000000002</c:v>
                </c:pt>
                <c:pt idx="939">
                  <c:v>3.6207500000000001</c:v>
                </c:pt>
                <c:pt idx="940">
                  <c:v>3.63089</c:v>
                </c:pt>
                <c:pt idx="941">
                  <c:v>3.6410900000000002</c:v>
                </c:pt>
                <c:pt idx="942">
                  <c:v>3.6513399999999998</c:v>
                </c:pt>
                <c:pt idx="943">
                  <c:v>3.6616599999999999</c:v>
                </c:pt>
                <c:pt idx="944">
                  <c:v>3.6720299999999999</c:v>
                </c:pt>
                <c:pt idx="945">
                  <c:v>3.6824599999999998</c:v>
                </c:pt>
                <c:pt idx="946">
                  <c:v>3.6929500000000002</c:v>
                </c:pt>
                <c:pt idx="947">
                  <c:v>3.7035100000000001</c:v>
                </c:pt>
                <c:pt idx="948">
                  <c:v>3.7141199999999999</c:v>
                </c:pt>
                <c:pt idx="949">
                  <c:v>3.72479</c:v>
                </c:pt>
                <c:pt idx="950">
                  <c:v>3.7355200000000002</c:v>
                </c:pt>
                <c:pt idx="951">
                  <c:v>3.7463199999999999</c:v>
                </c:pt>
                <c:pt idx="952">
                  <c:v>3.75718</c:v>
                </c:pt>
                <c:pt idx="953">
                  <c:v>3.7681</c:v>
                </c:pt>
                <c:pt idx="954">
                  <c:v>3.7790900000000001</c:v>
                </c:pt>
                <c:pt idx="955">
                  <c:v>3.7901400000000001</c:v>
                </c:pt>
                <c:pt idx="956">
                  <c:v>3.80125</c:v>
                </c:pt>
                <c:pt idx="957">
                  <c:v>3.81243</c:v>
                </c:pt>
                <c:pt idx="958">
                  <c:v>3.82368</c:v>
                </c:pt>
                <c:pt idx="959">
                  <c:v>3.8349899999999999</c:v>
                </c:pt>
                <c:pt idx="960">
                  <c:v>3.8463699999999998</c:v>
                </c:pt>
                <c:pt idx="961">
                  <c:v>3.8578199999999998</c:v>
                </c:pt>
                <c:pt idx="962">
                  <c:v>3.8693300000000002</c:v>
                </c:pt>
                <c:pt idx="963">
                  <c:v>3.8809200000000001</c:v>
                </c:pt>
                <c:pt idx="964">
                  <c:v>3.8925700000000001</c:v>
                </c:pt>
                <c:pt idx="965">
                  <c:v>3.9043000000000001</c:v>
                </c:pt>
                <c:pt idx="966">
                  <c:v>3.9160900000000001</c:v>
                </c:pt>
                <c:pt idx="967">
                  <c:v>3.9279600000000001</c:v>
                </c:pt>
                <c:pt idx="968">
                  <c:v>3.9399000000000002</c:v>
                </c:pt>
                <c:pt idx="969">
                  <c:v>3.9519099999999998</c:v>
                </c:pt>
                <c:pt idx="970">
                  <c:v>3.964</c:v>
                </c:pt>
                <c:pt idx="971">
                  <c:v>3.9761600000000001</c:v>
                </c:pt>
                <c:pt idx="972">
                  <c:v>3.9883899999999999</c:v>
                </c:pt>
                <c:pt idx="973">
                  <c:v>4.0007000000000001</c:v>
                </c:pt>
                <c:pt idx="974">
                  <c:v>4.01309</c:v>
                </c:pt>
                <c:pt idx="975">
                  <c:v>4.02555</c:v>
                </c:pt>
                <c:pt idx="976">
                  <c:v>4.0380900000000004</c:v>
                </c:pt>
                <c:pt idx="977">
                  <c:v>4.0507099999999996</c:v>
                </c:pt>
                <c:pt idx="978">
                  <c:v>4.0634100000000002</c:v>
                </c:pt>
                <c:pt idx="979">
                  <c:v>4.0761900000000004</c:v>
                </c:pt>
                <c:pt idx="980">
                  <c:v>4.0890399999999998</c:v>
                </c:pt>
                <c:pt idx="981">
                  <c:v>4.1019800000000002</c:v>
                </c:pt>
                <c:pt idx="982">
                  <c:v>4.1150099999999998</c:v>
                </c:pt>
                <c:pt idx="983">
                  <c:v>4.1281100000000004</c:v>
                </c:pt>
                <c:pt idx="984">
                  <c:v>4.1413000000000002</c:v>
                </c:pt>
                <c:pt idx="985">
                  <c:v>4.1545699999999997</c:v>
                </c:pt>
                <c:pt idx="986">
                  <c:v>4.1679300000000001</c:v>
                </c:pt>
                <c:pt idx="987">
                  <c:v>4.1813799999999999</c:v>
                </c:pt>
                <c:pt idx="988">
                  <c:v>4.1949100000000001</c:v>
                </c:pt>
                <c:pt idx="989">
                  <c:v>4.2085299999999997</c:v>
                </c:pt>
                <c:pt idx="990">
                  <c:v>4.2222400000000002</c:v>
                </c:pt>
                <c:pt idx="991">
                  <c:v>4.23604</c:v>
                </c:pt>
                <c:pt idx="992">
                  <c:v>4.24993</c:v>
                </c:pt>
                <c:pt idx="993">
                  <c:v>4.2639100000000001</c:v>
                </c:pt>
                <c:pt idx="994">
                  <c:v>4.2779800000000003</c:v>
                </c:pt>
                <c:pt idx="995">
                  <c:v>4.2921399999999998</c:v>
                </c:pt>
                <c:pt idx="996">
                  <c:v>4.3064</c:v>
                </c:pt>
                <c:pt idx="997">
                  <c:v>4.3207599999999999</c:v>
                </c:pt>
                <c:pt idx="998">
                  <c:v>4.33521</c:v>
                </c:pt>
                <c:pt idx="999">
                  <c:v>4.3497599999999998</c:v>
                </c:pt>
                <c:pt idx="1000">
                  <c:v>4.3643999999999998</c:v>
                </c:pt>
                <c:pt idx="1001">
                  <c:v>4.3791500000000001</c:v>
                </c:pt>
                <c:pt idx="1002">
                  <c:v>4.3939899999999996</c:v>
                </c:pt>
                <c:pt idx="1003">
                  <c:v>4.4089400000000003</c:v>
                </c:pt>
                <c:pt idx="1004">
                  <c:v>4.4239800000000002</c:v>
                </c:pt>
                <c:pt idx="1005">
                  <c:v>4.4391299999999996</c:v>
                </c:pt>
                <c:pt idx="1006">
                  <c:v>4.4543900000000001</c:v>
                </c:pt>
                <c:pt idx="1007">
                  <c:v>4.4697500000000003</c:v>
                </c:pt>
                <c:pt idx="1008">
                  <c:v>4.48522</c:v>
                </c:pt>
                <c:pt idx="1009">
                  <c:v>4.5007900000000003</c:v>
                </c:pt>
                <c:pt idx="1010">
                  <c:v>4.51647</c:v>
                </c:pt>
                <c:pt idx="1011">
                  <c:v>4.53226</c:v>
                </c:pt>
                <c:pt idx="1012">
                  <c:v>4.5481699999999998</c:v>
                </c:pt>
                <c:pt idx="1013">
                  <c:v>4.5641800000000003</c:v>
                </c:pt>
                <c:pt idx="1014">
                  <c:v>4.5803099999999999</c:v>
                </c:pt>
                <c:pt idx="1015">
                  <c:v>4.5965499999999997</c:v>
                </c:pt>
                <c:pt idx="1016">
                  <c:v>4.6129100000000003</c:v>
                </c:pt>
                <c:pt idx="1017">
                  <c:v>4.6293800000000003</c:v>
                </c:pt>
                <c:pt idx="1018">
                  <c:v>4.6459799999999998</c:v>
                </c:pt>
                <c:pt idx="1019">
                  <c:v>4.6626899999999996</c:v>
                </c:pt>
                <c:pt idx="1020">
                  <c:v>4.6795200000000001</c:v>
                </c:pt>
                <c:pt idx="1021">
                  <c:v>4.6964800000000002</c:v>
                </c:pt>
                <c:pt idx="1022">
                  <c:v>4.7135499999999997</c:v>
                </c:pt>
                <c:pt idx="1023">
                  <c:v>4.7307600000000001</c:v>
                </c:pt>
                <c:pt idx="1024">
                  <c:v>4.7480799999999999</c:v>
                </c:pt>
                <c:pt idx="1025">
                  <c:v>4.7655399999999997</c:v>
                </c:pt>
                <c:pt idx="1026">
                  <c:v>4.7831299999999999</c:v>
                </c:pt>
                <c:pt idx="1027">
                  <c:v>4.80084</c:v>
                </c:pt>
                <c:pt idx="1028">
                  <c:v>4.8186900000000001</c:v>
                </c:pt>
                <c:pt idx="1029">
                  <c:v>4.8366699999999998</c:v>
                </c:pt>
                <c:pt idx="1030">
                  <c:v>4.8547799999999999</c:v>
                </c:pt>
                <c:pt idx="1031">
                  <c:v>4.87303</c:v>
                </c:pt>
                <c:pt idx="1032">
                  <c:v>4.8914200000000001</c:v>
                </c:pt>
                <c:pt idx="1033">
                  <c:v>4.9099500000000003</c:v>
                </c:pt>
                <c:pt idx="1034">
                  <c:v>4.9286199999999996</c:v>
                </c:pt>
                <c:pt idx="1035">
                  <c:v>4.9474299999999998</c:v>
                </c:pt>
                <c:pt idx="1036">
                  <c:v>4.9663899999999996</c:v>
                </c:pt>
                <c:pt idx="1037">
                  <c:v>4.9854900000000004</c:v>
                </c:pt>
                <c:pt idx="1038">
                  <c:v>5.00474</c:v>
                </c:pt>
                <c:pt idx="1039">
                  <c:v>5.0241400000000001</c:v>
                </c:pt>
                <c:pt idx="1040">
                  <c:v>5.0436899999999998</c:v>
                </c:pt>
                <c:pt idx="1041">
                  <c:v>5.0633900000000001</c:v>
                </c:pt>
                <c:pt idx="1042">
                  <c:v>5.08324</c:v>
                </c:pt>
                <c:pt idx="1043">
                  <c:v>5.1032599999999997</c:v>
                </c:pt>
                <c:pt idx="1044">
                  <c:v>5.1234299999999999</c:v>
                </c:pt>
                <c:pt idx="1045">
                  <c:v>5.1437600000000003</c:v>
                </c:pt>
                <c:pt idx="1046">
                  <c:v>5.16425</c:v>
                </c:pt>
                <c:pt idx="1047">
                  <c:v>5.1849100000000004</c:v>
                </c:pt>
                <c:pt idx="1048">
                  <c:v>5.20573</c:v>
                </c:pt>
                <c:pt idx="1049">
                  <c:v>5.2267200000000003</c:v>
                </c:pt>
                <c:pt idx="1050">
                  <c:v>5.2478800000000003</c:v>
                </c:pt>
                <c:pt idx="1051">
                  <c:v>5.2692199999999998</c:v>
                </c:pt>
                <c:pt idx="1052">
                  <c:v>5.2907200000000003</c:v>
                </c:pt>
                <c:pt idx="1053">
                  <c:v>5.3124099999999999</c:v>
                </c:pt>
                <c:pt idx="1054">
                  <c:v>5.3342700000000001</c:v>
                </c:pt>
                <c:pt idx="1055">
                  <c:v>5.3563099999999997</c:v>
                </c:pt>
                <c:pt idx="1056">
                  <c:v>5.3785400000000001</c:v>
                </c:pt>
                <c:pt idx="1057">
                  <c:v>5.4009499999999999</c:v>
                </c:pt>
                <c:pt idx="1058">
                  <c:v>5.42354</c:v>
                </c:pt>
                <c:pt idx="1059">
                  <c:v>5.4463299999999997</c:v>
                </c:pt>
                <c:pt idx="1060">
                  <c:v>5.4693100000000001</c:v>
                </c:pt>
                <c:pt idx="1061">
                  <c:v>5.4924900000000001</c:v>
                </c:pt>
                <c:pt idx="1062">
                  <c:v>5.51586</c:v>
                </c:pt>
                <c:pt idx="1063">
                  <c:v>5.5394300000000003</c:v>
                </c:pt>
                <c:pt idx="1064">
                  <c:v>5.5632099999999998</c:v>
                </c:pt>
                <c:pt idx="1065">
                  <c:v>5.5871899999999997</c:v>
                </c:pt>
                <c:pt idx="1066">
                  <c:v>5.61137</c:v>
                </c:pt>
                <c:pt idx="1067">
                  <c:v>5.6357699999999999</c:v>
                </c:pt>
                <c:pt idx="1068">
                  <c:v>5.66038</c:v>
                </c:pt>
                <c:pt idx="1069">
                  <c:v>5.6852099999999997</c:v>
                </c:pt>
                <c:pt idx="1070">
                  <c:v>5.7102500000000003</c:v>
                </c:pt>
                <c:pt idx="1071">
                  <c:v>5.7355200000000002</c:v>
                </c:pt>
                <c:pt idx="1072">
                  <c:v>5.7610099999999997</c:v>
                </c:pt>
                <c:pt idx="1073">
                  <c:v>5.7867300000000004</c:v>
                </c:pt>
                <c:pt idx="1074">
                  <c:v>5.8126800000000003</c:v>
                </c:pt>
                <c:pt idx="1075">
                  <c:v>5.8388600000000004</c:v>
                </c:pt>
                <c:pt idx="1076">
                  <c:v>5.8652800000000003</c:v>
                </c:pt>
                <c:pt idx="1077">
                  <c:v>5.89194</c:v>
                </c:pt>
                <c:pt idx="1078">
                  <c:v>5.9188499999999999</c:v>
                </c:pt>
                <c:pt idx="1079">
                  <c:v>5.9459999999999997</c:v>
                </c:pt>
                <c:pt idx="1080">
                  <c:v>5.9733999999999998</c:v>
                </c:pt>
                <c:pt idx="1081">
                  <c:v>6.0010500000000002</c:v>
                </c:pt>
              </c:numCache>
            </c:numRef>
          </c:xVal>
          <c:yVal>
            <c:numRef>
              <c:f>'Bend Loss'!$L$4:$L$1085</c:f>
              <c:numCache>
                <c:formatCode>General</c:formatCode>
                <c:ptCount val="1082"/>
                <c:pt idx="0">
                  <c:v>2.1443500000000002</c:v>
                </c:pt>
                <c:pt idx="1">
                  <c:v>0</c:v>
                </c:pt>
                <c:pt idx="2">
                  <c:v>-11.51895</c:v>
                </c:pt>
                <c:pt idx="3">
                  <c:v>3.1324999999999998</c:v>
                </c:pt>
                <c:pt idx="4">
                  <c:v>10.60787</c:v>
                </c:pt>
                <c:pt idx="5">
                  <c:v>-0.20438999999999999</c:v>
                </c:pt>
                <c:pt idx="6">
                  <c:v>0</c:v>
                </c:pt>
                <c:pt idx="7">
                  <c:v>0</c:v>
                </c:pt>
                <c:pt idx="8">
                  <c:v>-6.3576199999999998</c:v>
                </c:pt>
                <c:pt idx="9">
                  <c:v>-8.3836300000000001</c:v>
                </c:pt>
                <c:pt idx="10">
                  <c:v>6.2523799999999996</c:v>
                </c:pt>
                <c:pt idx="11">
                  <c:v>5.3179600000000002</c:v>
                </c:pt>
                <c:pt idx="12">
                  <c:v>0.53334999999999999</c:v>
                </c:pt>
                <c:pt idx="13">
                  <c:v>6.4200600000000003</c:v>
                </c:pt>
                <c:pt idx="14">
                  <c:v>1.2839799999999999</c:v>
                </c:pt>
                <c:pt idx="15">
                  <c:v>4.1481500000000002</c:v>
                </c:pt>
                <c:pt idx="16">
                  <c:v>3.5263399999999998</c:v>
                </c:pt>
                <c:pt idx="17">
                  <c:v>1.2487900000000001</c:v>
                </c:pt>
                <c:pt idx="18">
                  <c:v>-0.11826</c:v>
                </c:pt>
                <c:pt idx="19">
                  <c:v>-3.2952900000000001</c:v>
                </c:pt>
                <c:pt idx="20">
                  <c:v>-9.1911799999999992</c:v>
                </c:pt>
                <c:pt idx="21">
                  <c:v>0</c:v>
                </c:pt>
                <c:pt idx="22">
                  <c:v>-9.1068599999999993</c:v>
                </c:pt>
                <c:pt idx="23">
                  <c:v>-3.4330500000000002</c:v>
                </c:pt>
                <c:pt idx="24">
                  <c:v>-2.5169999999999999</c:v>
                </c:pt>
                <c:pt idx="25">
                  <c:v>0</c:v>
                </c:pt>
                <c:pt idx="26">
                  <c:v>0</c:v>
                </c:pt>
                <c:pt idx="27">
                  <c:v>0</c:v>
                </c:pt>
                <c:pt idx="28">
                  <c:v>0</c:v>
                </c:pt>
                <c:pt idx="29">
                  <c:v>0</c:v>
                </c:pt>
                <c:pt idx="30">
                  <c:v>0</c:v>
                </c:pt>
                <c:pt idx="31">
                  <c:v>2.76688</c:v>
                </c:pt>
                <c:pt idx="32">
                  <c:v>3.9390200000000002</c:v>
                </c:pt>
                <c:pt idx="33">
                  <c:v>0</c:v>
                </c:pt>
                <c:pt idx="34">
                  <c:v>-8.9462299999999999</c:v>
                </c:pt>
                <c:pt idx="35">
                  <c:v>0</c:v>
                </c:pt>
                <c:pt idx="36">
                  <c:v>1.47509</c:v>
                </c:pt>
                <c:pt idx="37">
                  <c:v>-5.8609999999999998</c:v>
                </c:pt>
                <c:pt idx="38">
                  <c:v>-5.0367499999999996</c:v>
                </c:pt>
                <c:pt idx="39">
                  <c:v>-8.9069999999999996E-2</c:v>
                </c:pt>
                <c:pt idx="40">
                  <c:v>0</c:v>
                </c:pt>
                <c:pt idx="41">
                  <c:v>0</c:v>
                </c:pt>
                <c:pt idx="42">
                  <c:v>0</c:v>
                </c:pt>
                <c:pt idx="43">
                  <c:v>2.7374499999999999</c:v>
                </c:pt>
                <c:pt idx="44">
                  <c:v>9.7361500000000003</c:v>
                </c:pt>
                <c:pt idx="45">
                  <c:v>8.4813700000000001</c:v>
                </c:pt>
                <c:pt idx="46">
                  <c:v>0</c:v>
                </c:pt>
                <c:pt idx="47">
                  <c:v>0</c:v>
                </c:pt>
                <c:pt idx="48">
                  <c:v>0</c:v>
                </c:pt>
                <c:pt idx="49">
                  <c:v>2.2125900000000001</c:v>
                </c:pt>
                <c:pt idx="50">
                  <c:v>12.12912</c:v>
                </c:pt>
                <c:pt idx="51">
                  <c:v>0.60360999999999998</c:v>
                </c:pt>
                <c:pt idx="52">
                  <c:v>6.1111599999999999</c:v>
                </c:pt>
                <c:pt idx="53">
                  <c:v>0</c:v>
                </c:pt>
                <c:pt idx="54">
                  <c:v>17.833939999999998</c:v>
                </c:pt>
                <c:pt idx="55">
                  <c:v>-3.4325899999999998</c:v>
                </c:pt>
                <c:pt idx="56">
                  <c:v>-3.0244399999999998</c:v>
                </c:pt>
                <c:pt idx="57">
                  <c:v>-0.93672999999999995</c:v>
                </c:pt>
                <c:pt idx="58">
                  <c:v>5.9642600000000003</c:v>
                </c:pt>
                <c:pt idx="59">
                  <c:v>1.55741</c:v>
                </c:pt>
                <c:pt idx="60">
                  <c:v>-0.26256000000000002</c:v>
                </c:pt>
                <c:pt idx="61">
                  <c:v>0.56211999999999995</c:v>
                </c:pt>
                <c:pt idx="62">
                  <c:v>0</c:v>
                </c:pt>
                <c:pt idx="63">
                  <c:v>0</c:v>
                </c:pt>
                <c:pt idx="64">
                  <c:v>13.80702</c:v>
                </c:pt>
                <c:pt idx="65">
                  <c:v>1.8728199999999999</c:v>
                </c:pt>
                <c:pt idx="66">
                  <c:v>5.44421</c:v>
                </c:pt>
                <c:pt idx="67">
                  <c:v>8.9025400000000001</c:v>
                </c:pt>
                <c:pt idx="68">
                  <c:v>0</c:v>
                </c:pt>
                <c:pt idx="69">
                  <c:v>0</c:v>
                </c:pt>
                <c:pt idx="70">
                  <c:v>2.1480000000000001</c:v>
                </c:pt>
                <c:pt idx="71">
                  <c:v>-9.7406699999999997</c:v>
                </c:pt>
                <c:pt idx="72">
                  <c:v>-15.075950000000001</c:v>
                </c:pt>
                <c:pt idx="73">
                  <c:v>-4.4641400000000004</c:v>
                </c:pt>
                <c:pt idx="74">
                  <c:v>-0.89041000000000003</c:v>
                </c:pt>
                <c:pt idx="75">
                  <c:v>7.3427300000000004</c:v>
                </c:pt>
                <c:pt idx="76">
                  <c:v>4.9689199999999998</c:v>
                </c:pt>
                <c:pt idx="77">
                  <c:v>-1.58318</c:v>
                </c:pt>
                <c:pt idx="78">
                  <c:v>-13.80166</c:v>
                </c:pt>
                <c:pt idx="79">
                  <c:v>-10.040710000000001</c:v>
                </c:pt>
                <c:pt idx="80">
                  <c:v>-2.5904099999999999</c:v>
                </c:pt>
                <c:pt idx="81">
                  <c:v>-3.3434200000000001</c:v>
                </c:pt>
                <c:pt idx="82">
                  <c:v>-9.8410200000000003</c:v>
                </c:pt>
                <c:pt idx="83">
                  <c:v>0</c:v>
                </c:pt>
                <c:pt idx="84">
                  <c:v>1.3142499999999999</c:v>
                </c:pt>
                <c:pt idx="85">
                  <c:v>0</c:v>
                </c:pt>
                <c:pt idx="86">
                  <c:v>4.1284999999999998</c:v>
                </c:pt>
                <c:pt idx="87">
                  <c:v>-7.2634299999999996</c:v>
                </c:pt>
                <c:pt idx="88">
                  <c:v>-4.9959699999999998</c:v>
                </c:pt>
                <c:pt idx="89">
                  <c:v>4.9527299999999999</c:v>
                </c:pt>
                <c:pt idx="90">
                  <c:v>2.0759699999999999</c:v>
                </c:pt>
                <c:pt idx="91">
                  <c:v>1.0231699999999999</c:v>
                </c:pt>
                <c:pt idx="92">
                  <c:v>0</c:v>
                </c:pt>
                <c:pt idx="93">
                  <c:v>0</c:v>
                </c:pt>
                <c:pt idx="94">
                  <c:v>2.7710499999999998</c:v>
                </c:pt>
                <c:pt idx="95">
                  <c:v>-3.88652</c:v>
                </c:pt>
                <c:pt idx="96">
                  <c:v>0</c:v>
                </c:pt>
                <c:pt idx="97">
                  <c:v>0</c:v>
                </c:pt>
                <c:pt idx="98">
                  <c:v>2.0708600000000001</c:v>
                </c:pt>
                <c:pt idx="99">
                  <c:v>0.73150999999999999</c:v>
                </c:pt>
                <c:pt idx="100">
                  <c:v>-1.37066</c:v>
                </c:pt>
                <c:pt idx="101">
                  <c:v>4.6650600000000004</c:v>
                </c:pt>
                <c:pt idx="102">
                  <c:v>7.5945099999999996</c:v>
                </c:pt>
                <c:pt idx="103">
                  <c:v>5.5759400000000001</c:v>
                </c:pt>
                <c:pt idx="104">
                  <c:v>0</c:v>
                </c:pt>
                <c:pt idx="105">
                  <c:v>-1.5986800000000001</c:v>
                </c:pt>
                <c:pt idx="106">
                  <c:v>0</c:v>
                </c:pt>
                <c:pt idx="107">
                  <c:v>0</c:v>
                </c:pt>
                <c:pt idx="108">
                  <c:v>0</c:v>
                </c:pt>
                <c:pt idx="109">
                  <c:v>1.44872</c:v>
                </c:pt>
                <c:pt idx="110">
                  <c:v>-0.49952000000000002</c:v>
                </c:pt>
                <c:pt idx="111">
                  <c:v>2.7454999999999998</c:v>
                </c:pt>
                <c:pt idx="112">
                  <c:v>6.4239199999999999</c:v>
                </c:pt>
                <c:pt idx="113">
                  <c:v>0</c:v>
                </c:pt>
                <c:pt idx="114">
                  <c:v>0.35478999999999999</c:v>
                </c:pt>
                <c:pt idx="115">
                  <c:v>-0.16539000000000001</c:v>
                </c:pt>
                <c:pt idx="116">
                  <c:v>8.2698199999999993</c:v>
                </c:pt>
                <c:pt idx="117">
                  <c:v>0.68669000000000002</c:v>
                </c:pt>
                <c:pt idx="118">
                  <c:v>-4.9801000000000002</c:v>
                </c:pt>
                <c:pt idx="119">
                  <c:v>-2.7766700000000002</c:v>
                </c:pt>
                <c:pt idx="120">
                  <c:v>0.89066000000000001</c:v>
                </c:pt>
                <c:pt idx="121">
                  <c:v>11.56479</c:v>
                </c:pt>
                <c:pt idx="122">
                  <c:v>0</c:v>
                </c:pt>
                <c:pt idx="123">
                  <c:v>-9.3700000000000006E-2</c:v>
                </c:pt>
                <c:pt idx="124">
                  <c:v>-3.2358600000000002</c:v>
                </c:pt>
                <c:pt idx="125">
                  <c:v>3.1877300000000002</c:v>
                </c:pt>
                <c:pt idx="126">
                  <c:v>9.5801099999999995</c:v>
                </c:pt>
                <c:pt idx="127">
                  <c:v>0</c:v>
                </c:pt>
                <c:pt idx="128">
                  <c:v>0</c:v>
                </c:pt>
                <c:pt idx="129">
                  <c:v>5.3087499999999999</c:v>
                </c:pt>
                <c:pt idx="130">
                  <c:v>0.58153999999999995</c:v>
                </c:pt>
                <c:pt idx="131">
                  <c:v>-2.0620599999999998</c:v>
                </c:pt>
                <c:pt idx="132">
                  <c:v>-6.6000300000000003</c:v>
                </c:pt>
                <c:pt idx="133">
                  <c:v>-7.4940199999999999</c:v>
                </c:pt>
                <c:pt idx="134">
                  <c:v>0.24376999999999999</c:v>
                </c:pt>
                <c:pt idx="135">
                  <c:v>0</c:v>
                </c:pt>
                <c:pt idx="136">
                  <c:v>0</c:v>
                </c:pt>
                <c:pt idx="137">
                  <c:v>0</c:v>
                </c:pt>
                <c:pt idx="138">
                  <c:v>5.6349799999999997</c:v>
                </c:pt>
                <c:pt idx="139">
                  <c:v>2.0255700000000001</c:v>
                </c:pt>
                <c:pt idx="140">
                  <c:v>-3.21557</c:v>
                </c:pt>
                <c:pt idx="141">
                  <c:v>-0.30776999999999999</c:v>
                </c:pt>
                <c:pt idx="142">
                  <c:v>0</c:v>
                </c:pt>
                <c:pt idx="143">
                  <c:v>-3.88544</c:v>
                </c:pt>
                <c:pt idx="144">
                  <c:v>-1.42994</c:v>
                </c:pt>
                <c:pt idx="145">
                  <c:v>-2.99885</c:v>
                </c:pt>
                <c:pt idx="146">
                  <c:v>-1.3887400000000001</c:v>
                </c:pt>
                <c:pt idx="147">
                  <c:v>-0.67115000000000002</c:v>
                </c:pt>
                <c:pt idx="148">
                  <c:v>7.98644</c:v>
                </c:pt>
                <c:pt idx="149">
                  <c:v>0</c:v>
                </c:pt>
                <c:pt idx="150">
                  <c:v>28.156580000000002</c:v>
                </c:pt>
                <c:pt idx="151">
                  <c:v>-4.3015400000000001</c:v>
                </c:pt>
                <c:pt idx="152">
                  <c:v>0</c:v>
                </c:pt>
                <c:pt idx="153">
                  <c:v>0</c:v>
                </c:pt>
                <c:pt idx="154">
                  <c:v>-6.5786199999999999</c:v>
                </c:pt>
                <c:pt idx="155">
                  <c:v>-1.47831</c:v>
                </c:pt>
                <c:pt idx="156">
                  <c:v>-1.5294399999999999</c:v>
                </c:pt>
                <c:pt idx="157">
                  <c:v>6.3231799999999998</c:v>
                </c:pt>
                <c:pt idx="158">
                  <c:v>0</c:v>
                </c:pt>
                <c:pt idx="159">
                  <c:v>0</c:v>
                </c:pt>
                <c:pt idx="160">
                  <c:v>5.71312</c:v>
                </c:pt>
                <c:pt idx="161">
                  <c:v>-1.0787199999999999</c:v>
                </c:pt>
                <c:pt idx="162">
                  <c:v>-0.96138999999999997</c:v>
                </c:pt>
                <c:pt idx="163">
                  <c:v>1.5249200000000001</c:v>
                </c:pt>
                <c:pt idx="164">
                  <c:v>3.70384</c:v>
                </c:pt>
                <c:pt idx="165">
                  <c:v>3.60527</c:v>
                </c:pt>
                <c:pt idx="166">
                  <c:v>1.9532499999999999</c:v>
                </c:pt>
                <c:pt idx="167">
                  <c:v>1.68851</c:v>
                </c:pt>
                <c:pt idx="168">
                  <c:v>1.2141900000000001</c:v>
                </c:pt>
                <c:pt idx="169">
                  <c:v>-1.2195800000000001</c:v>
                </c:pt>
                <c:pt idx="170">
                  <c:v>-2.85066</c:v>
                </c:pt>
                <c:pt idx="171">
                  <c:v>12.36711</c:v>
                </c:pt>
                <c:pt idx="172">
                  <c:v>0</c:v>
                </c:pt>
                <c:pt idx="173">
                  <c:v>16.878540000000001</c:v>
                </c:pt>
                <c:pt idx="174">
                  <c:v>8.1462500000000002</c:v>
                </c:pt>
                <c:pt idx="175">
                  <c:v>-2.04087</c:v>
                </c:pt>
                <c:pt idx="176">
                  <c:v>-6.5683199999999999</c:v>
                </c:pt>
                <c:pt idx="177">
                  <c:v>-1.2361899999999999</c:v>
                </c:pt>
                <c:pt idx="178">
                  <c:v>1.51153</c:v>
                </c:pt>
                <c:pt idx="179">
                  <c:v>3.2470500000000002</c:v>
                </c:pt>
                <c:pt idx="180">
                  <c:v>0.66898000000000002</c:v>
                </c:pt>
                <c:pt idx="181">
                  <c:v>-2.3453900000000001</c:v>
                </c:pt>
                <c:pt idx="182">
                  <c:v>-0.50890999999999997</c:v>
                </c:pt>
                <c:pt idx="183">
                  <c:v>4.8829500000000001</c:v>
                </c:pt>
                <c:pt idx="184">
                  <c:v>8.2398000000000007</c:v>
                </c:pt>
                <c:pt idx="185">
                  <c:v>4.7937799999999999</c:v>
                </c:pt>
                <c:pt idx="186">
                  <c:v>0.32929999999999998</c:v>
                </c:pt>
                <c:pt idx="187">
                  <c:v>-4.54697</c:v>
                </c:pt>
                <c:pt idx="188">
                  <c:v>-7.0715199999999996</c:v>
                </c:pt>
                <c:pt idx="189">
                  <c:v>-2.1478600000000001</c:v>
                </c:pt>
                <c:pt idx="190">
                  <c:v>-3.3946900000000002</c:v>
                </c:pt>
                <c:pt idx="191">
                  <c:v>-1.45478</c:v>
                </c:pt>
                <c:pt idx="192">
                  <c:v>1.87083</c:v>
                </c:pt>
                <c:pt idx="193">
                  <c:v>1.81342</c:v>
                </c:pt>
                <c:pt idx="194">
                  <c:v>2.1900499999999998</c:v>
                </c:pt>
                <c:pt idx="195">
                  <c:v>1.7685500000000001</c:v>
                </c:pt>
                <c:pt idx="196">
                  <c:v>0.29787000000000002</c:v>
                </c:pt>
                <c:pt idx="197">
                  <c:v>-0.44975999999999999</c:v>
                </c:pt>
                <c:pt idx="198">
                  <c:v>1.8870000000000001E-2</c:v>
                </c:pt>
                <c:pt idx="199">
                  <c:v>0.29266999999999999</c:v>
                </c:pt>
                <c:pt idx="200">
                  <c:v>-1.0653999999999999</c:v>
                </c:pt>
                <c:pt idx="201">
                  <c:v>-0.81093000000000004</c:v>
                </c:pt>
                <c:pt idx="202">
                  <c:v>1.82853</c:v>
                </c:pt>
                <c:pt idx="203">
                  <c:v>2.6602899999999998</c:v>
                </c:pt>
                <c:pt idx="204">
                  <c:v>5.7115600000000004</c:v>
                </c:pt>
                <c:pt idx="205">
                  <c:v>0</c:v>
                </c:pt>
                <c:pt idx="206">
                  <c:v>19.140699999999999</c:v>
                </c:pt>
                <c:pt idx="207">
                  <c:v>-2.9150299999999998</c:v>
                </c:pt>
                <c:pt idx="208">
                  <c:v>-2.9536099999999998</c:v>
                </c:pt>
                <c:pt idx="209">
                  <c:v>-2.9275500000000001</c:v>
                </c:pt>
                <c:pt idx="210">
                  <c:v>-4.1760599999999997</c:v>
                </c:pt>
                <c:pt idx="211">
                  <c:v>1.7950900000000001</c:v>
                </c:pt>
                <c:pt idx="212">
                  <c:v>3.8507799999999999</c:v>
                </c:pt>
                <c:pt idx="213">
                  <c:v>-0.19461999999999999</c:v>
                </c:pt>
                <c:pt idx="214">
                  <c:v>-7.4976599999999998</c:v>
                </c:pt>
                <c:pt idx="215">
                  <c:v>-5.7813999999999997</c:v>
                </c:pt>
                <c:pt idx="216">
                  <c:v>-1.89795</c:v>
                </c:pt>
                <c:pt idx="217">
                  <c:v>3.48447</c:v>
                </c:pt>
                <c:pt idx="218">
                  <c:v>0.95726999999999995</c:v>
                </c:pt>
                <c:pt idx="219">
                  <c:v>-1.96269</c:v>
                </c:pt>
                <c:pt idx="220">
                  <c:v>-0.86595999999999995</c:v>
                </c:pt>
                <c:pt idx="221">
                  <c:v>1.48959</c:v>
                </c:pt>
                <c:pt idx="222">
                  <c:v>0.23976</c:v>
                </c:pt>
                <c:pt idx="223">
                  <c:v>0.62278999999999995</c:v>
                </c:pt>
                <c:pt idx="224">
                  <c:v>0.69745000000000001</c:v>
                </c:pt>
                <c:pt idx="225">
                  <c:v>0.12494</c:v>
                </c:pt>
                <c:pt idx="226">
                  <c:v>1.3327800000000001</c:v>
                </c:pt>
                <c:pt idx="227">
                  <c:v>0.24595</c:v>
                </c:pt>
                <c:pt idx="228">
                  <c:v>-1.44546</c:v>
                </c:pt>
                <c:pt idx="229">
                  <c:v>-2.2945700000000002</c:v>
                </c:pt>
                <c:pt idx="230">
                  <c:v>-1.54522</c:v>
                </c:pt>
                <c:pt idx="231">
                  <c:v>-1.2690300000000001</c:v>
                </c:pt>
                <c:pt idx="232">
                  <c:v>1.17903</c:v>
                </c:pt>
                <c:pt idx="233">
                  <c:v>2.0392700000000001</c:v>
                </c:pt>
                <c:pt idx="234">
                  <c:v>1.77166</c:v>
                </c:pt>
                <c:pt idx="235">
                  <c:v>2.1414300000000002</c:v>
                </c:pt>
                <c:pt idx="236">
                  <c:v>7.6999999999999999E-2</c:v>
                </c:pt>
                <c:pt idx="237">
                  <c:v>-1.0836699999999999</c:v>
                </c:pt>
                <c:pt idx="238">
                  <c:v>0.28789999999999999</c:v>
                </c:pt>
                <c:pt idx="239">
                  <c:v>0.55518000000000001</c:v>
                </c:pt>
                <c:pt idx="240">
                  <c:v>-0.57637000000000005</c:v>
                </c:pt>
                <c:pt idx="241">
                  <c:v>-0.96958999999999995</c:v>
                </c:pt>
                <c:pt idx="242">
                  <c:v>-1.0135400000000001</c:v>
                </c:pt>
                <c:pt idx="243">
                  <c:v>-1.7285999999999999</c:v>
                </c:pt>
                <c:pt idx="244">
                  <c:v>-1.4105399999999999</c:v>
                </c:pt>
                <c:pt idx="245">
                  <c:v>0.25757000000000002</c:v>
                </c:pt>
                <c:pt idx="246">
                  <c:v>1.5697000000000001</c:v>
                </c:pt>
                <c:pt idx="247">
                  <c:v>0.18434</c:v>
                </c:pt>
                <c:pt idx="248">
                  <c:v>-1.76695</c:v>
                </c:pt>
                <c:pt idx="249">
                  <c:v>-1.3465800000000001</c:v>
                </c:pt>
                <c:pt idx="250">
                  <c:v>-1.1295500000000001</c:v>
                </c:pt>
                <c:pt idx="251">
                  <c:v>-2.0485500000000001</c:v>
                </c:pt>
                <c:pt idx="252">
                  <c:v>-3.5152800000000002</c:v>
                </c:pt>
                <c:pt idx="253">
                  <c:v>-3.2480199999999999</c:v>
                </c:pt>
                <c:pt idx="254">
                  <c:v>-1.3927799999999999</c:v>
                </c:pt>
                <c:pt idx="255">
                  <c:v>-0.18903</c:v>
                </c:pt>
                <c:pt idx="256">
                  <c:v>0.68479999999999996</c:v>
                </c:pt>
                <c:pt idx="257">
                  <c:v>4.7449999999999999E-2</c:v>
                </c:pt>
                <c:pt idx="258">
                  <c:v>-1.0977399999999999</c:v>
                </c:pt>
                <c:pt idx="259">
                  <c:v>-1.55847</c:v>
                </c:pt>
                <c:pt idx="260">
                  <c:v>-1.3264899999999999</c:v>
                </c:pt>
                <c:pt idx="261">
                  <c:v>-0.62019999999999997</c:v>
                </c:pt>
                <c:pt idx="262">
                  <c:v>1.79416</c:v>
                </c:pt>
                <c:pt idx="263">
                  <c:v>3.1197699999999999</c:v>
                </c:pt>
                <c:pt idx="264">
                  <c:v>2.36144</c:v>
                </c:pt>
                <c:pt idx="265">
                  <c:v>2.50142</c:v>
                </c:pt>
                <c:pt idx="266">
                  <c:v>3.6467200000000002</c:v>
                </c:pt>
                <c:pt idx="267">
                  <c:v>2.7277399999999998</c:v>
                </c:pt>
                <c:pt idx="268">
                  <c:v>1.28224</c:v>
                </c:pt>
                <c:pt idx="269">
                  <c:v>1.1327100000000001</c:v>
                </c:pt>
                <c:pt idx="270">
                  <c:v>1.4980599999999999</c:v>
                </c:pt>
                <c:pt idx="271">
                  <c:v>1.5821099999999999</c:v>
                </c:pt>
                <c:pt idx="272">
                  <c:v>1.50566</c:v>
                </c:pt>
                <c:pt idx="273">
                  <c:v>2.10006</c:v>
                </c:pt>
                <c:pt idx="274">
                  <c:v>1.50891</c:v>
                </c:pt>
                <c:pt idx="275">
                  <c:v>0.65808999999999995</c:v>
                </c:pt>
                <c:pt idx="276">
                  <c:v>0.79281000000000001</c:v>
                </c:pt>
                <c:pt idx="277">
                  <c:v>0.60116999999999998</c:v>
                </c:pt>
                <c:pt idx="278">
                  <c:v>-0.50846000000000002</c:v>
                </c:pt>
                <c:pt idx="279">
                  <c:v>-1.31487</c:v>
                </c:pt>
                <c:pt idx="280">
                  <c:v>-0.22434000000000001</c:v>
                </c:pt>
                <c:pt idx="281">
                  <c:v>0.77722999999999998</c:v>
                </c:pt>
                <c:pt idx="282">
                  <c:v>1.2010700000000001</c:v>
                </c:pt>
                <c:pt idx="283">
                  <c:v>1.60903</c:v>
                </c:pt>
                <c:pt idx="284">
                  <c:v>1.8743799999999999</c:v>
                </c:pt>
                <c:pt idx="285">
                  <c:v>0.23879</c:v>
                </c:pt>
                <c:pt idx="286">
                  <c:v>0.29525000000000001</c:v>
                </c:pt>
                <c:pt idx="287">
                  <c:v>1.3786499999999999</c:v>
                </c:pt>
                <c:pt idx="288">
                  <c:v>1.25972</c:v>
                </c:pt>
                <c:pt idx="289">
                  <c:v>0.97848000000000002</c:v>
                </c:pt>
                <c:pt idx="290">
                  <c:v>-9.0560000000000002E-2</c:v>
                </c:pt>
                <c:pt idx="291">
                  <c:v>-0.47438999999999998</c:v>
                </c:pt>
                <c:pt idx="292">
                  <c:v>2.0444900000000001</c:v>
                </c:pt>
                <c:pt idx="293">
                  <c:v>3.9520900000000001</c:v>
                </c:pt>
                <c:pt idx="294">
                  <c:v>3.6675800000000001</c:v>
                </c:pt>
                <c:pt idx="295">
                  <c:v>1.0226</c:v>
                </c:pt>
                <c:pt idx="296">
                  <c:v>-0.12272</c:v>
                </c:pt>
                <c:pt idx="297">
                  <c:v>0.41231000000000001</c:v>
                </c:pt>
                <c:pt idx="298">
                  <c:v>1.92703</c:v>
                </c:pt>
                <c:pt idx="299">
                  <c:v>3.5885400000000001</c:v>
                </c:pt>
                <c:pt idx="300">
                  <c:v>2.1413099999999998</c:v>
                </c:pt>
                <c:pt idx="301">
                  <c:v>-0.28237000000000001</c:v>
                </c:pt>
                <c:pt idx="302">
                  <c:v>1.0844800000000001</c:v>
                </c:pt>
                <c:pt idx="303">
                  <c:v>2.0932900000000001</c:v>
                </c:pt>
                <c:pt idx="304">
                  <c:v>1.31707</c:v>
                </c:pt>
                <c:pt idx="305">
                  <c:v>1.84084</c:v>
                </c:pt>
                <c:pt idx="306">
                  <c:v>2.6294200000000001</c:v>
                </c:pt>
                <c:pt idx="307">
                  <c:v>1.5941399999999999</c:v>
                </c:pt>
                <c:pt idx="308">
                  <c:v>1.41788</c:v>
                </c:pt>
                <c:pt idx="309">
                  <c:v>1.9153199999999999</c:v>
                </c:pt>
                <c:pt idx="310">
                  <c:v>1.0263500000000001</c:v>
                </c:pt>
                <c:pt idx="311">
                  <c:v>0.52539999999999998</c:v>
                </c:pt>
                <c:pt idx="312">
                  <c:v>0.88207000000000002</c:v>
                </c:pt>
                <c:pt idx="313">
                  <c:v>1.3116399999999999</c:v>
                </c:pt>
                <c:pt idx="314">
                  <c:v>1.10605</c:v>
                </c:pt>
                <c:pt idx="315">
                  <c:v>1.06525</c:v>
                </c:pt>
                <c:pt idx="316">
                  <c:v>2.6580400000000002</c:v>
                </c:pt>
                <c:pt idx="317">
                  <c:v>5.4274100000000001</c:v>
                </c:pt>
                <c:pt idx="318">
                  <c:v>3.6657000000000002</c:v>
                </c:pt>
                <c:pt idx="319">
                  <c:v>1.9131199999999999</c:v>
                </c:pt>
                <c:pt idx="320">
                  <c:v>2.4398499999999999</c:v>
                </c:pt>
                <c:pt idx="321">
                  <c:v>2.3263099999999999</c:v>
                </c:pt>
                <c:pt idx="322">
                  <c:v>1.0469900000000001</c:v>
                </c:pt>
                <c:pt idx="323">
                  <c:v>1.57311</c:v>
                </c:pt>
                <c:pt idx="324">
                  <c:v>3.16649</c:v>
                </c:pt>
                <c:pt idx="325">
                  <c:v>3.3323200000000002</c:v>
                </c:pt>
                <c:pt idx="326">
                  <c:v>3.7230400000000001</c:v>
                </c:pt>
                <c:pt idx="327">
                  <c:v>4.4480300000000002</c:v>
                </c:pt>
                <c:pt idx="328">
                  <c:v>3.9081299999999999</c:v>
                </c:pt>
                <c:pt idx="329">
                  <c:v>3.16222</c:v>
                </c:pt>
                <c:pt idx="330">
                  <c:v>3.4854699999999998</c:v>
                </c:pt>
                <c:pt idx="331">
                  <c:v>4.6362500000000004</c:v>
                </c:pt>
                <c:pt idx="332">
                  <c:v>5.7714600000000003</c:v>
                </c:pt>
                <c:pt idx="333">
                  <c:v>6.7737800000000004</c:v>
                </c:pt>
                <c:pt idx="334">
                  <c:v>5.0053400000000003</c:v>
                </c:pt>
                <c:pt idx="335">
                  <c:v>2.9160699999999999</c:v>
                </c:pt>
                <c:pt idx="336">
                  <c:v>3.3316300000000001</c:v>
                </c:pt>
                <c:pt idx="337">
                  <c:v>5.3524099999999999</c:v>
                </c:pt>
                <c:pt idx="338">
                  <c:v>6.24153</c:v>
                </c:pt>
                <c:pt idx="339">
                  <c:v>4.55436</c:v>
                </c:pt>
                <c:pt idx="340">
                  <c:v>3.3241700000000001</c:v>
                </c:pt>
                <c:pt idx="341">
                  <c:v>3.23488</c:v>
                </c:pt>
                <c:pt idx="342">
                  <c:v>4.0277500000000002</c:v>
                </c:pt>
                <c:pt idx="343">
                  <c:v>5.6718700000000002</c:v>
                </c:pt>
                <c:pt idx="344">
                  <c:v>5.9389000000000003</c:v>
                </c:pt>
                <c:pt idx="345">
                  <c:v>4.1005900000000004</c:v>
                </c:pt>
                <c:pt idx="346">
                  <c:v>3.0001899999999999</c:v>
                </c:pt>
                <c:pt idx="347">
                  <c:v>2.8691800000000001</c:v>
                </c:pt>
                <c:pt idx="348">
                  <c:v>3.0380600000000002</c:v>
                </c:pt>
                <c:pt idx="349">
                  <c:v>4.0594799999999998</c:v>
                </c:pt>
                <c:pt idx="350">
                  <c:v>4.0253100000000002</c:v>
                </c:pt>
                <c:pt idx="351">
                  <c:v>3.0550000000000002</c:v>
                </c:pt>
                <c:pt idx="352">
                  <c:v>2.93668</c:v>
                </c:pt>
                <c:pt idx="353">
                  <c:v>3.4805999999999999</c:v>
                </c:pt>
                <c:pt idx="354">
                  <c:v>2.7606799999999998</c:v>
                </c:pt>
                <c:pt idx="355">
                  <c:v>1.78572</c:v>
                </c:pt>
                <c:pt idx="356">
                  <c:v>2.0321400000000001</c:v>
                </c:pt>
                <c:pt idx="357">
                  <c:v>2.5838199999999998</c:v>
                </c:pt>
                <c:pt idx="358">
                  <c:v>2.6657199999999999</c:v>
                </c:pt>
                <c:pt idx="359">
                  <c:v>3.6658200000000001</c:v>
                </c:pt>
                <c:pt idx="360">
                  <c:v>5.8094299999999999</c:v>
                </c:pt>
                <c:pt idx="361">
                  <c:v>4.7367299999999997</c:v>
                </c:pt>
                <c:pt idx="362">
                  <c:v>1.92483</c:v>
                </c:pt>
                <c:pt idx="363">
                  <c:v>0.95057999999999998</c:v>
                </c:pt>
                <c:pt idx="364">
                  <c:v>1.9854000000000001</c:v>
                </c:pt>
                <c:pt idx="365">
                  <c:v>3.7264400000000002</c:v>
                </c:pt>
                <c:pt idx="366">
                  <c:v>5.2394699999999998</c:v>
                </c:pt>
                <c:pt idx="367">
                  <c:v>4.3617400000000002</c:v>
                </c:pt>
                <c:pt idx="368">
                  <c:v>2.97546</c:v>
                </c:pt>
                <c:pt idx="369">
                  <c:v>2.3431500000000001</c:v>
                </c:pt>
                <c:pt idx="370">
                  <c:v>2.2781600000000002</c:v>
                </c:pt>
                <c:pt idx="371">
                  <c:v>4.0714100000000002</c:v>
                </c:pt>
                <c:pt idx="372">
                  <c:v>4.67096</c:v>
                </c:pt>
                <c:pt idx="373">
                  <c:v>3.1182400000000001</c:v>
                </c:pt>
                <c:pt idx="374">
                  <c:v>2.7673199999999998</c:v>
                </c:pt>
                <c:pt idx="375">
                  <c:v>2.9889399999999999</c:v>
                </c:pt>
                <c:pt idx="376">
                  <c:v>2.30559</c:v>
                </c:pt>
                <c:pt idx="377">
                  <c:v>1.37121</c:v>
                </c:pt>
                <c:pt idx="378">
                  <c:v>1.1595899999999999</c:v>
                </c:pt>
                <c:pt idx="379">
                  <c:v>0.79034000000000004</c:v>
                </c:pt>
                <c:pt idx="380">
                  <c:v>-0.10577</c:v>
                </c:pt>
                <c:pt idx="381">
                  <c:v>-0.91064000000000001</c:v>
                </c:pt>
                <c:pt idx="382">
                  <c:v>-1.39544</c:v>
                </c:pt>
                <c:pt idx="383">
                  <c:v>-0.51195000000000002</c:v>
                </c:pt>
                <c:pt idx="384">
                  <c:v>1.1817500000000001</c:v>
                </c:pt>
                <c:pt idx="385">
                  <c:v>1.29779</c:v>
                </c:pt>
                <c:pt idx="386">
                  <c:v>1.0564800000000001</c:v>
                </c:pt>
                <c:pt idx="387">
                  <c:v>0.95672000000000001</c:v>
                </c:pt>
                <c:pt idx="388">
                  <c:v>0.53800000000000003</c:v>
                </c:pt>
                <c:pt idx="389">
                  <c:v>5.7529999999999998E-2</c:v>
                </c:pt>
                <c:pt idx="390">
                  <c:v>0.34239000000000003</c:v>
                </c:pt>
                <c:pt idx="391">
                  <c:v>0.33145000000000002</c:v>
                </c:pt>
                <c:pt idx="392">
                  <c:v>-0.73079000000000005</c:v>
                </c:pt>
                <c:pt idx="393">
                  <c:v>0.30717</c:v>
                </c:pt>
                <c:pt idx="394">
                  <c:v>1.9983200000000001</c:v>
                </c:pt>
                <c:pt idx="395">
                  <c:v>0.25618000000000002</c:v>
                </c:pt>
                <c:pt idx="396">
                  <c:v>-0.93564000000000003</c:v>
                </c:pt>
                <c:pt idx="397">
                  <c:v>-0.89053000000000004</c:v>
                </c:pt>
                <c:pt idx="398">
                  <c:v>-7.7600000000000004E-3</c:v>
                </c:pt>
                <c:pt idx="399">
                  <c:v>1.0677300000000001</c:v>
                </c:pt>
                <c:pt idx="400">
                  <c:v>1.00017</c:v>
                </c:pt>
                <c:pt idx="401">
                  <c:v>0.65842999999999996</c:v>
                </c:pt>
                <c:pt idx="402">
                  <c:v>0.41983999999999999</c:v>
                </c:pt>
                <c:pt idx="403">
                  <c:v>-0.16241</c:v>
                </c:pt>
                <c:pt idx="404">
                  <c:v>-0.43702999999999997</c:v>
                </c:pt>
                <c:pt idx="405">
                  <c:v>2.2100000000000002E-3</c:v>
                </c:pt>
                <c:pt idx="406">
                  <c:v>0.88026000000000004</c:v>
                </c:pt>
                <c:pt idx="407">
                  <c:v>1.7874000000000001</c:v>
                </c:pt>
                <c:pt idx="408">
                  <c:v>0.57552000000000003</c:v>
                </c:pt>
                <c:pt idx="409">
                  <c:v>-0.81545999999999996</c:v>
                </c:pt>
                <c:pt idx="410">
                  <c:v>-0.49985000000000002</c:v>
                </c:pt>
                <c:pt idx="411">
                  <c:v>-0.60621000000000003</c:v>
                </c:pt>
                <c:pt idx="412">
                  <c:v>-0.33916000000000002</c:v>
                </c:pt>
                <c:pt idx="413">
                  <c:v>4.4470000000000003E-2</c:v>
                </c:pt>
                <c:pt idx="414">
                  <c:v>-0.40464</c:v>
                </c:pt>
                <c:pt idx="415">
                  <c:v>-0.61975999999999998</c:v>
                </c:pt>
                <c:pt idx="416">
                  <c:v>-0.94159999999999999</c:v>
                </c:pt>
                <c:pt idx="417">
                  <c:v>-0.84762999999999999</c:v>
                </c:pt>
                <c:pt idx="418">
                  <c:v>-0.62824999999999998</c:v>
                </c:pt>
                <c:pt idx="419">
                  <c:v>-0.45004</c:v>
                </c:pt>
                <c:pt idx="420">
                  <c:v>-0.32563999999999999</c:v>
                </c:pt>
                <c:pt idx="421">
                  <c:v>-1.5352300000000001</c:v>
                </c:pt>
                <c:pt idx="422">
                  <c:v>-2.1020799999999999</c:v>
                </c:pt>
                <c:pt idx="423">
                  <c:v>-1.04582</c:v>
                </c:pt>
                <c:pt idx="424">
                  <c:v>5.4429999999999999E-2</c:v>
                </c:pt>
                <c:pt idx="425">
                  <c:v>1.0865100000000001</c:v>
                </c:pt>
                <c:pt idx="426">
                  <c:v>1.7512000000000001</c:v>
                </c:pt>
                <c:pt idx="427">
                  <c:v>1.5214000000000001</c:v>
                </c:pt>
                <c:pt idx="428">
                  <c:v>0.45085999999999998</c:v>
                </c:pt>
                <c:pt idx="429">
                  <c:v>-1.0044599999999999</c:v>
                </c:pt>
                <c:pt idx="430">
                  <c:v>-0.27223999999999998</c:v>
                </c:pt>
                <c:pt idx="431">
                  <c:v>0.68008999999999997</c:v>
                </c:pt>
                <c:pt idx="432">
                  <c:v>-7.4899999999999994E-2</c:v>
                </c:pt>
                <c:pt idx="433">
                  <c:v>-0.29593000000000003</c:v>
                </c:pt>
                <c:pt idx="434">
                  <c:v>0.39692</c:v>
                </c:pt>
                <c:pt idx="435">
                  <c:v>-0.12499</c:v>
                </c:pt>
                <c:pt idx="436">
                  <c:v>-0.35799999999999998</c:v>
                </c:pt>
                <c:pt idx="437">
                  <c:v>1.3221000000000001</c:v>
                </c:pt>
                <c:pt idx="438">
                  <c:v>1.6084000000000001</c:v>
                </c:pt>
                <c:pt idx="439">
                  <c:v>8.6779999999999996E-2</c:v>
                </c:pt>
                <c:pt idx="440">
                  <c:v>-0.98207</c:v>
                </c:pt>
                <c:pt idx="441">
                  <c:v>-0.64715999999999996</c:v>
                </c:pt>
                <c:pt idx="442">
                  <c:v>2.4160000000000001E-2</c:v>
                </c:pt>
                <c:pt idx="443">
                  <c:v>-0.24235000000000001</c:v>
                </c:pt>
                <c:pt idx="444">
                  <c:v>-4.7910000000000001E-2</c:v>
                </c:pt>
                <c:pt idx="445">
                  <c:v>1.0442</c:v>
                </c:pt>
                <c:pt idx="446">
                  <c:v>1.55054</c:v>
                </c:pt>
                <c:pt idx="447">
                  <c:v>0.91505999999999998</c:v>
                </c:pt>
                <c:pt idx="448">
                  <c:v>-0.24962000000000001</c:v>
                </c:pt>
                <c:pt idx="449">
                  <c:v>-0.89934000000000003</c:v>
                </c:pt>
                <c:pt idx="450">
                  <c:v>-0.42304000000000003</c:v>
                </c:pt>
                <c:pt idx="451">
                  <c:v>0.23583000000000001</c:v>
                </c:pt>
                <c:pt idx="452">
                  <c:v>0.61119000000000001</c:v>
                </c:pt>
                <c:pt idx="453">
                  <c:v>0.58613000000000004</c:v>
                </c:pt>
                <c:pt idx="454">
                  <c:v>0.78932000000000002</c:v>
                </c:pt>
                <c:pt idx="455">
                  <c:v>0.57640999999999998</c:v>
                </c:pt>
                <c:pt idx="456">
                  <c:v>-0.12392</c:v>
                </c:pt>
                <c:pt idx="457">
                  <c:v>0.40586</c:v>
                </c:pt>
                <c:pt idx="458">
                  <c:v>0.42165000000000002</c:v>
                </c:pt>
                <c:pt idx="459">
                  <c:v>-0.42246</c:v>
                </c:pt>
                <c:pt idx="460">
                  <c:v>-0.50966</c:v>
                </c:pt>
                <c:pt idx="461">
                  <c:v>-0.79017999999999999</c:v>
                </c:pt>
                <c:pt idx="462">
                  <c:v>-0.47536</c:v>
                </c:pt>
                <c:pt idx="463">
                  <c:v>-4.879E-2</c:v>
                </c:pt>
                <c:pt idx="464">
                  <c:v>-0.57762000000000002</c:v>
                </c:pt>
                <c:pt idx="465">
                  <c:v>-0.64837999999999996</c:v>
                </c:pt>
                <c:pt idx="466">
                  <c:v>-0.36658000000000002</c:v>
                </c:pt>
                <c:pt idx="467">
                  <c:v>-8.4209999999999993E-2</c:v>
                </c:pt>
                <c:pt idx="468">
                  <c:v>-0.34873999999999999</c:v>
                </c:pt>
                <c:pt idx="469">
                  <c:v>-0.78173999999999999</c:v>
                </c:pt>
                <c:pt idx="470">
                  <c:v>-0.33068999999999998</c:v>
                </c:pt>
                <c:pt idx="471">
                  <c:v>-0.18884000000000001</c:v>
                </c:pt>
                <c:pt idx="472">
                  <c:v>-0.16188</c:v>
                </c:pt>
                <c:pt idx="473">
                  <c:v>-0.28982999999999998</c:v>
                </c:pt>
                <c:pt idx="474">
                  <c:v>-0.78642000000000001</c:v>
                </c:pt>
                <c:pt idx="475">
                  <c:v>-0.59441999999999995</c:v>
                </c:pt>
                <c:pt idx="476">
                  <c:v>0.17054</c:v>
                </c:pt>
                <c:pt idx="477">
                  <c:v>0.58179999999999998</c:v>
                </c:pt>
                <c:pt idx="478">
                  <c:v>0.21920999999999999</c:v>
                </c:pt>
                <c:pt idx="479">
                  <c:v>-0.37784000000000001</c:v>
                </c:pt>
                <c:pt idx="480">
                  <c:v>-8.5309999999999997E-2</c:v>
                </c:pt>
                <c:pt idx="481">
                  <c:v>0.21360000000000001</c:v>
                </c:pt>
                <c:pt idx="482">
                  <c:v>-0.622</c:v>
                </c:pt>
                <c:pt idx="483">
                  <c:v>-0.95626999999999995</c:v>
                </c:pt>
                <c:pt idx="484">
                  <c:v>-6.43E-3</c:v>
                </c:pt>
                <c:pt idx="485">
                  <c:v>0.12489</c:v>
                </c:pt>
                <c:pt idx="486">
                  <c:v>-0.84962000000000004</c:v>
                </c:pt>
                <c:pt idx="487">
                  <c:v>-0.99106000000000005</c:v>
                </c:pt>
                <c:pt idx="488">
                  <c:v>-0.29193000000000002</c:v>
                </c:pt>
                <c:pt idx="489">
                  <c:v>-1.593E-2</c:v>
                </c:pt>
                <c:pt idx="490">
                  <c:v>-0.32028000000000001</c:v>
                </c:pt>
                <c:pt idx="491">
                  <c:v>-1.0287999999999999</c:v>
                </c:pt>
                <c:pt idx="492">
                  <c:v>-0.77919000000000005</c:v>
                </c:pt>
                <c:pt idx="493">
                  <c:v>8.7819999999999995E-2</c:v>
                </c:pt>
                <c:pt idx="494">
                  <c:v>0.21396000000000001</c:v>
                </c:pt>
                <c:pt idx="495">
                  <c:v>0.10353</c:v>
                </c:pt>
                <c:pt idx="496">
                  <c:v>-0.18737999999999999</c:v>
                </c:pt>
                <c:pt idx="497">
                  <c:v>-0.26895999999999998</c:v>
                </c:pt>
                <c:pt idx="498">
                  <c:v>-0.59389000000000003</c:v>
                </c:pt>
                <c:pt idx="499">
                  <c:v>-0.93684000000000001</c:v>
                </c:pt>
                <c:pt idx="500">
                  <c:v>1.6240000000000001E-2</c:v>
                </c:pt>
                <c:pt idx="501">
                  <c:v>0.4652</c:v>
                </c:pt>
                <c:pt idx="502">
                  <c:v>0.41687999999999997</c:v>
                </c:pt>
                <c:pt idx="503">
                  <c:v>0.68681000000000003</c:v>
                </c:pt>
                <c:pt idx="504">
                  <c:v>0.30141000000000001</c:v>
                </c:pt>
                <c:pt idx="505">
                  <c:v>-0.31320999999999999</c:v>
                </c:pt>
                <c:pt idx="506">
                  <c:v>-0.81764999999999999</c:v>
                </c:pt>
                <c:pt idx="507">
                  <c:v>-1.03</c:v>
                </c:pt>
                <c:pt idx="508">
                  <c:v>-0.33412999999999998</c:v>
                </c:pt>
                <c:pt idx="509">
                  <c:v>6.769E-2</c:v>
                </c:pt>
                <c:pt idx="510">
                  <c:v>-0.99063999999999997</c:v>
                </c:pt>
                <c:pt idx="511">
                  <c:v>-1.5220199999999999</c:v>
                </c:pt>
                <c:pt idx="512">
                  <c:v>-0.76910000000000001</c:v>
                </c:pt>
                <c:pt idx="513">
                  <c:v>3.5920000000000001E-2</c:v>
                </c:pt>
                <c:pt idx="514">
                  <c:v>0.41916999999999999</c:v>
                </c:pt>
                <c:pt idx="515">
                  <c:v>0.57662000000000002</c:v>
                </c:pt>
                <c:pt idx="516">
                  <c:v>0.35315999999999997</c:v>
                </c:pt>
                <c:pt idx="517">
                  <c:v>0.10564999999999999</c:v>
                </c:pt>
                <c:pt idx="518">
                  <c:v>0.27262999999999998</c:v>
                </c:pt>
                <c:pt idx="519">
                  <c:v>0.38418000000000002</c:v>
                </c:pt>
                <c:pt idx="520">
                  <c:v>0.32339000000000001</c:v>
                </c:pt>
                <c:pt idx="521">
                  <c:v>0.11064</c:v>
                </c:pt>
                <c:pt idx="522">
                  <c:v>-0.22264</c:v>
                </c:pt>
                <c:pt idx="523">
                  <c:v>-4.4940000000000001E-2</c:v>
                </c:pt>
                <c:pt idx="524">
                  <c:v>7.5079999999999994E-2</c:v>
                </c:pt>
                <c:pt idx="525">
                  <c:v>-0.41055000000000003</c:v>
                </c:pt>
                <c:pt idx="526">
                  <c:v>-0.36925000000000002</c:v>
                </c:pt>
                <c:pt idx="527">
                  <c:v>-5.5690000000000003E-2</c:v>
                </c:pt>
                <c:pt idx="528">
                  <c:v>-0.40766999999999998</c:v>
                </c:pt>
                <c:pt idx="529">
                  <c:v>-0.67632000000000003</c:v>
                </c:pt>
                <c:pt idx="530">
                  <c:v>-0.63231999999999999</c:v>
                </c:pt>
                <c:pt idx="531">
                  <c:v>-0.45812000000000003</c:v>
                </c:pt>
                <c:pt idx="532">
                  <c:v>-8.5120000000000001E-2</c:v>
                </c:pt>
                <c:pt idx="533">
                  <c:v>0.10575</c:v>
                </c:pt>
                <c:pt idx="534">
                  <c:v>-9.7640000000000005E-2</c:v>
                </c:pt>
                <c:pt idx="535">
                  <c:v>1.129E-2</c:v>
                </c:pt>
                <c:pt idx="536">
                  <c:v>6.0780000000000001E-2</c:v>
                </c:pt>
                <c:pt idx="537">
                  <c:v>-0.11962</c:v>
                </c:pt>
                <c:pt idx="538">
                  <c:v>-0.11527</c:v>
                </c:pt>
                <c:pt idx="539">
                  <c:v>-8.3820000000000006E-2</c:v>
                </c:pt>
                <c:pt idx="540">
                  <c:v>-2.647E-2</c:v>
                </c:pt>
                <c:pt idx="541">
                  <c:v>0.15776000000000001</c:v>
                </c:pt>
                <c:pt idx="542">
                  <c:v>0.74534</c:v>
                </c:pt>
                <c:pt idx="543">
                  <c:v>0.59601000000000004</c:v>
                </c:pt>
                <c:pt idx="544">
                  <c:v>-0.36326999999999998</c:v>
                </c:pt>
                <c:pt idx="545">
                  <c:v>-0.56857000000000002</c:v>
                </c:pt>
                <c:pt idx="546">
                  <c:v>-0.69437000000000004</c:v>
                </c:pt>
                <c:pt idx="547">
                  <c:v>-0.82965</c:v>
                </c:pt>
                <c:pt idx="548">
                  <c:v>-0.23064999999999999</c:v>
                </c:pt>
                <c:pt idx="549">
                  <c:v>0.19867000000000001</c:v>
                </c:pt>
                <c:pt idx="550">
                  <c:v>0.24213999999999999</c:v>
                </c:pt>
                <c:pt idx="551">
                  <c:v>3.3919999999999999E-2</c:v>
                </c:pt>
                <c:pt idx="552">
                  <c:v>-0.52661000000000002</c:v>
                </c:pt>
                <c:pt idx="553">
                  <c:v>-0.32982</c:v>
                </c:pt>
                <c:pt idx="554">
                  <c:v>-0.17641999999999999</c:v>
                </c:pt>
                <c:pt idx="555">
                  <c:v>-0.63109000000000004</c:v>
                </c:pt>
                <c:pt idx="556">
                  <c:v>-0.15225</c:v>
                </c:pt>
                <c:pt idx="557">
                  <c:v>0.30614000000000002</c:v>
                </c:pt>
                <c:pt idx="558">
                  <c:v>0.24510000000000001</c:v>
                </c:pt>
                <c:pt idx="559">
                  <c:v>0.44696999999999998</c:v>
                </c:pt>
                <c:pt idx="560">
                  <c:v>0.21601000000000001</c:v>
                </c:pt>
                <c:pt idx="561">
                  <c:v>-0.33728000000000002</c:v>
                </c:pt>
                <c:pt idx="562">
                  <c:v>-0.22836999999999999</c:v>
                </c:pt>
                <c:pt idx="563">
                  <c:v>-7.9900000000000006E-3</c:v>
                </c:pt>
                <c:pt idx="564">
                  <c:v>-0.21528</c:v>
                </c:pt>
                <c:pt idx="565">
                  <c:v>-0.26685999999999999</c:v>
                </c:pt>
                <c:pt idx="566">
                  <c:v>-0.34182000000000001</c:v>
                </c:pt>
                <c:pt idx="567">
                  <c:v>-0.25006</c:v>
                </c:pt>
                <c:pt idx="568">
                  <c:v>6.5979999999999997E-2</c:v>
                </c:pt>
                <c:pt idx="569">
                  <c:v>0.1895</c:v>
                </c:pt>
                <c:pt idx="570">
                  <c:v>0.12306</c:v>
                </c:pt>
                <c:pt idx="571">
                  <c:v>-0.23124</c:v>
                </c:pt>
                <c:pt idx="572">
                  <c:v>-0.47574</c:v>
                </c:pt>
                <c:pt idx="573">
                  <c:v>-6.8390000000000006E-2</c:v>
                </c:pt>
                <c:pt idx="574">
                  <c:v>0.32778000000000002</c:v>
                </c:pt>
                <c:pt idx="575">
                  <c:v>0.22248999999999999</c:v>
                </c:pt>
                <c:pt idx="576">
                  <c:v>-0.28404000000000001</c:v>
                </c:pt>
                <c:pt idx="577">
                  <c:v>-0.55986999999999998</c:v>
                </c:pt>
                <c:pt idx="578">
                  <c:v>-0.16059000000000001</c:v>
                </c:pt>
                <c:pt idx="579">
                  <c:v>-2.8320000000000001E-2</c:v>
                </c:pt>
                <c:pt idx="580">
                  <c:v>-0.10836</c:v>
                </c:pt>
                <c:pt idx="581">
                  <c:v>-0.24870999999999999</c:v>
                </c:pt>
                <c:pt idx="582">
                  <c:v>-0.37569000000000002</c:v>
                </c:pt>
                <c:pt idx="583">
                  <c:v>0.22389000000000001</c:v>
                </c:pt>
                <c:pt idx="584">
                  <c:v>0.54490000000000005</c:v>
                </c:pt>
                <c:pt idx="585">
                  <c:v>3.44E-2</c:v>
                </c:pt>
                <c:pt idx="586">
                  <c:v>-0.31962000000000002</c:v>
                </c:pt>
                <c:pt idx="587">
                  <c:v>-0.38757999999999998</c:v>
                </c:pt>
                <c:pt idx="588">
                  <c:v>-3.1119999999999998E-2</c:v>
                </c:pt>
                <c:pt idx="589">
                  <c:v>0.26715</c:v>
                </c:pt>
                <c:pt idx="590">
                  <c:v>-0.33993000000000001</c:v>
                </c:pt>
                <c:pt idx="591">
                  <c:v>-0.65586</c:v>
                </c:pt>
                <c:pt idx="592">
                  <c:v>0.12891</c:v>
                </c:pt>
                <c:pt idx="593">
                  <c:v>0.50363000000000002</c:v>
                </c:pt>
                <c:pt idx="594">
                  <c:v>-3.3910000000000003E-2</c:v>
                </c:pt>
                <c:pt idx="595">
                  <c:v>-0.59687999999999997</c:v>
                </c:pt>
                <c:pt idx="596">
                  <c:v>-0.54281000000000001</c:v>
                </c:pt>
                <c:pt idx="597">
                  <c:v>-0.14538999999999999</c:v>
                </c:pt>
                <c:pt idx="598">
                  <c:v>0.13682</c:v>
                </c:pt>
                <c:pt idx="599">
                  <c:v>0.1502</c:v>
                </c:pt>
                <c:pt idx="600">
                  <c:v>1.0959999999999999E-2</c:v>
                </c:pt>
                <c:pt idx="601">
                  <c:v>5.9110000000000003E-2</c:v>
                </c:pt>
                <c:pt idx="602">
                  <c:v>0.28527999999999998</c:v>
                </c:pt>
                <c:pt idx="603">
                  <c:v>0.29497000000000001</c:v>
                </c:pt>
                <c:pt idx="604">
                  <c:v>0.24157999999999999</c:v>
                </c:pt>
                <c:pt idx="605">
                  <c:v>0.33099000000000001</c:v>
                </c:pt>
                <c:pt idx="606">
                  <c:v>0.10806</c:v>
                </c:pt>
                <c:pt idx="607">
                  <c:v>-0.20097999999999999</c:v>
                </c:pt>
                <c:pt idx="608">
                  <c:v>-0.16075999999999999</c:v>
                </c:pt>
                <c:pt idx="609">
                  <c:v>0.17910000000000001</c:v>
                </c:pt>
                <c:pt idx="610">
                  <c:v>0.40566999999999998</c:v>
                </c:pt>
                <c:pt idx="611">
                  <c:v>6.3899999999999998E-3</c:v>
                </c:pt>
                <c:pt idx="612">
                  <c:v>-0.43996000000000002</c:v>
                </c:pt>
                <c:pt idx="613">
                  <c:v>-0.34222999999999998</c:v>
                </c:pt>
                <c:pt idx="614">
                  <c:v>2.8150000000000001E-2</c:v>
                </c:pt>
                <c:pt idx="615">
                  <c:v>0.36226999999999998</c:v>
                </c:pt>
                <c:pt idx="616">
                  <c:v>0.56977999999999995</c:v>
                </c:pt>
                <c:pt idx="617">
                  <c:v>0.45437</c:v>
                </c:pt>
                <c:pt idx="618">
                  <c:v>0.26607999999999998</c:v>
                </c:pt>
                <c:pt idx="619">
                  <c:v>0.24096999999999999</c:v>
                </c:pt>
                <c:pt idx="620">
                  <c:v>9.9709999999999993E-2</c:v>
                </c:pt>
                <c:pt idx="621">
                  <c:v>0.13500000000000001</c:v>
                </c:pt>
                <c:pt idx="622">
                  <c:v>0.14717</c:v>
                </c:pt>
                <c:pt idx="623">
                  <c:v>-8.7489999999999998E-2</c:v>
                </c:pt>
                <c:pt idx="624">
                  <c:v>8.9899999999999994E-2</c:v>
                </c:pt>
                <c:pt idx="625">
                  <c:v>0.61312999999999995</c:v>
                </c:pt>
                <c:pt idx="626">
                  <c:v>0.74273999999999996</c:v>
                </c:pt>
                <c:pt idx="627">
                  <c:v>0.24815999999999999</c:v>
                </c:pt>
                <c:pt idx="628">
                  <c:v>-2.674E-2</c:v>
                </c:pt>
                <c:pt idx="629">
                  <c:v>0.13888</c:v>
                </c:pt>
                <c:pt idx="630">
                  <c:v>8.1240000000000007E-2</c:v>
                </c:pt>
                <c:pt idx="631">
                  <c:v>6.719E-2</c:v>
                </c:pt>
                <c:pt idx="632">
                  <c:v>9.0920000000000001E-2</c:v>
                </c:pt>
                <c:pt idx="633">
                  <c:v>-0.1482</c:v>
                </c:pt>
                <c:pt idx="634">
                  <c:v>-0.17580999999999999</c:v>
                </c:pt>
                <c:pt idx="635">
                  <c:v>4.7669999999999997E-2</c:v>
                </c:pt>
                <c:pt idx="636">
                  <c:v>9.9650000000000002E-2</c:v>
                </c:pt>
                <c:pt idx="637">
                  <c:v>6.2780000000000002E-2</c:v>
                </c:pt>
                <c:pt idx="638">
                  <c:v>0.16997999999999999</c:v>
                </c:pt>
                <c:pt idx="639">
                  <c:v>0.39972000000000002</c:v>
                </c:pt>
                <c:pt idx="640">
                  <c:v>0.44703999999999999</c:v>
                </c:pt>
                <c:pt idx="641">
                  <c:v>0.43226999999999999</c:v>
                </c:pt>
                <c:pt idx="642">
                  <c:v>0.30713000000000001</c:v>
                </c:pt>
                <c:pt idx="643">
                  <c:v>-8.2119999999999999E-2</c:v>
                </c:pt>
                <c:pt idx="644">
                  <c:v>-0.21657000000000001</c:v>
                </c:pt>
                <c:pt idx="645">
                  <c:v>6.8330000000000002E-2</c:v>
                </c:pt>
                <c:pt idx="646">
                  <c:v>0.24575</c:v>
                </c:pt>
                <c:pt idx="647">
                  <c:v>0.16724</c:v>
                </c:pt>
                <c:pt idx="648">
                  <c:v>0.23466000000000001</c:v>
                </c:pt>
                <c:pt idx="649">
                  <c:v>0.23197000000000001</c:v>
                </c:pt>
                <c:pt idx="650">
                  <c:v>4.1059999999999999E-2</c:v>
                </c:pt>
                <c:pt idx="651">
                  <c:v>0.15118000000000001</c:v>
                </c:pt>
                <c:pt idx="652">
                  <c:v>0.35221000000000002</c:v>
                </c:pt>
                <c:pt idx="653">
                  <c:v>0.23907</c:v>
                </c:pt>
                <c:pt idx="654">
                  <c:v>4.5300000000000002E-3</c:v>
                </c:pt>
                <c:pt idx="655">
                  <c:v>-0.20707999999999999</c:v>
                </c:pt>
                <c:pt idx="656">
                  <c:v>-0.15978000000000001</c:v>
                </c:pt>
                <c:pt idx="657">
                  <c:v>2.9499999999999999E-3</c:v>
                </c:pt>
                <c:pt idx="658">
                  <c:v>5.7829999999999999E-2</c:v>
                </c:pt>
                <c:pt idx="659">
                  <c:v>0.19761999999999999</c:v>
                </c:pt>
                <c:pt idx="660">
                  <c:v>0.13272</c:v>
                </c:pt>
                <c:pt idx="661">
                  <c:v>3.771E-2</c:v>
                </c:pt>
                <c:pt idx="662">
                  <c:v>0.17605999999999999</c:v>
                </c:pt>
                <c:pt idx="663">
                  <c:v>0.14846999999999999</c:v>
                </c:pt>
                <c:pt idx="664">
                  <c:v>-0.20108999999999999</c:v>
                </c:pt>
                <c:pt idx="665">
                  <c:v>-0.42702000000000001</c:v>
                </c:pt>
                <c:pt idx="666">
                  <c:v>-6.8430000000000005E-2</c:v>
                </c:pt>
                <c:pt idx="667">
                  <c:v>0.20769000000000001</c:v>
                </c:pt>
                <c:pt idx="668">
                  <c:v>-7.0600000000000003E-3</c:v>
                </c:pt>
                <c:pt idx="669">
                  <c:v>-0.12024</c:v>
                </c:pt>
                <c:pt idx="670">
                  <c:v>-8.8700000000000001E-2</c:v>
                </c:pt>
                <c:pt idx="671">
                  <c:v>-4.4269999999999997E-2</c:v>
                </c:pt>
                <c:pt idx="672">
                  <c:v>3.4340000000000002E-2</c:v>
                </c:pt>
                <c:pt idx="673">
                  <c:v>3.1350000000000003E-2</c:v>
                </c:pt>
                <c:pt idx="674">
                  <c:v>6.8390000000000006E-2</c:v>
                </c:pt>
                <c:pt idx="675">
                  <c:v>0.19425000000000001</c:v>
                </c:pt>
                <c:pt idx="676">
                  <c:v>0.317</c:v>
                </c:pt>
                <c:pt idx="677">
                  <c:v>0.33196999999999999</c:v>
                </c:pt>
                <c:pt idx="678">
                  <c:v>0.18567</c:v>
                </c:pt>
                <c:pt idx="679">
                  <c:v>0.10369</c:v>
                </c:pt>
                <c:pt idx="680">
                  <c:v>9.4140000000000001E-2</c:v>
                </c:pt>
                <c:pt idx="681">
                  <c:v>0.12256</c:v>
                </c:pt>
                <c:pt idx="682">
                  <c:v>0.15729000000000001</c:v>
                </c:pt>
                <c:pt idx="683">
                  <c:v>-4.9419999999999999E-2</c:v>
                </c:pt>
                <c:pt idx="684">
                  <c:v>-0.23476</c:v>
                </c:pt>
                <c:pt idx="685">
                  <c:v>-0.14777999999999999</c:v>
                </c:pt>
                <c:pt idx="686">
                  <c:v>3.3989999999999999E-2</c:v>
                </c:pt>
                <c:pt idx="687">
                  <c:v>0.12676999999999999</c:v>
                </c:pt>
                <c:pt idx="688">
                  <c:v>7.7619999999999995E-2</c:v>
                </c:pt>
                <c:pt idx="689">
                  <c:v>1.52E-2</c:v>
                </c:pt>
                <c:pt idx="690">
                  <c:v>9.2410000000000006E-2</c:v>
                </c:pt>
                <c:pt idx="691">
                  <c:v>0.19292000000000001</c:v>
                </c:pt>
                <c:pt idx="692">
                  <c:v>0.1457</c:v>
                </c:pt>
                <c:pt idx="693">
                  <c:v>0.16850000000000001</c:v>
                </c:pt>
                <c:pt idx="694">
                  <c:v>0.26084000000000002</c:v>
                </c:pt>
                <c:pt idx="695">
                  <c:v>0.34162999999999999</c:v>
                </c:pt>
                <c:pt idx="696">
                  <c:v>0.37675999999999998</c:v>
                </c:pt>
                <c:pt idx="697">
                  <c:v>0.19370000000000001</c:v>
                </c:pt>
                <c:pt idx="698">
                  <c:v>0.15468999999999999</c:v>
                </c:pt>
                <c:pt idx="699">
                  <c:v>0.29931000000000002</c:v>
                </c:pt>
                <c:pt idx="700">
                  <c:v>0.25305</c:v>
                </c:pt>
                <c:pt idx="701">
                  <c:v>0.29670999999999997</c:v>
                </c:pt>
                <c:pt idx="702">
                  <c:v>0.43331999999999998</c:v>
                </c:pt>
                <c:pt idx="703">
                  <c:v>0.34183999999999998</c:v>
                </c:pt>
                <c:pt idx="704">
                  <c:v>0.25645000000000001</c:v>
                </c:pt>
                <c:pt idx="705">
                  <c:v>0.29398000000000002</c:v>
                </c:pt>
                <c:pt idx="706">
                  <c:v>0.42808000000000002</c:v>
                </c:pt>
                <c:pt idx="707">
                  <c:v>0.69145000000000001</c:v>
                </c:pt>
                <c:pt idx="708">
                  <c:v>0.82079999999999997</c:v>
                </c:pt>
                <c:pt idx="709">
                  <c:v>0.74589000000000005</c:v>
                </c:pt>
                <c:pt idx="710">
                  <c:v>0.55444000000000004</c:v>
                </c:pt>
                <c:pt idx="711">
                  <c:v>0.37663999999999997</c:v>
                </c:pt>
                <c:pt idx="712">
                  <c:v>0.37746000000000002</c:v>
                </c:pt>
                <c:pt idx="713">
                  <c:v>0.54854999999999998</c:v>
                </c:pt>
                <c:pt idx="714">
                  <c:v>0.71279999999999999</c:v>
                </c:pt>
                <c:pt idx="715">
                  <c:v>0.69194999999999995</c:v>
                </c:pt>
                <c:pt idx="716">
                  <c:v>0.57325999999999999</c:v>
                </c:pt>
                <c:pt idx="717">
                  <c:v>0.55905000000000005</c:v>
                </c:pt>
                <c:pt idx="718">
                  <c:v>0.58901000000000003</c:v>
                </c:pt>
                <c:pt idx="719">
                  <c:v>0.53991</c:v>
                </c:pt>
                <c:pt idx="720">
                  <c:v>0.44668999999999998</c:v>
                </c:pt>
                <c:pt idx="721">
                  <c:v>0.46811000000000003</c:v>
                </c:pt>
                <c:pt idx="722">
                  <c:v>0.67664999999999997</c:v>
                </c:pt>
                <c:pt idx="723">
                  <c:v>0.82735000000000003</c:v>
                </c:pt>
                <c:pt idx="724">
                  <c:v>0.80332999999999999</c:v>
                </c:pt>
                <c:pt idx="725">
                  <c:v>0.83918999999999999</c:v>
                </c:pt>
                <c:pt idx="726">
                  <c:v>0.98728000000000005</c:v>
                </c:pt>
                <c:pt idx="727">
                  <c:v>1.0320199999999999</c:v>
                </c:pt>
                <c:pt idx="728">
                  <c:v>1.0063599999999999</c:v>
                </c:pt>
                <c:pt idx="729">
                  <c:v>1.0514300000000001</c:v>
                </c:pt>
                <c:pt idx="730">
                  <c:v>1.14002</c:v>
                </c:pt>
                <c:pt idx="731">
                  <c:v>1.28739</c:v>
                </c:pt>
                <c:pt idx="732">
                  <c:v>1.40421</c:v>
                </c:pt>
                <c:pt idx="733">
                  <c:v>1.4415199999999999</c:v>
                </c:pt>
                <c:pt idx="734">
                  <c:v>1.4649099999999999</c:v>
                </c:pt>
                <c:pt idx="735">
                  <c:v>1.4996100000000001</c:v>
                </c:pt>
                <c:pt idx="736">
                  <c:v>1.42652</c:v>
                </c:pt>
                <c:pt idx="737">
                  <c:v>1.27667</c:v>
                </c:pt>
                <c:pt idx="738">
                  <c:v>1.3208500000000001</c:v>
                </c:pt>
                <c:pt idx="739">
                  <c:v>1.4247099999999999</c:v>
                </c:pt>
                <c:pt idx="740">
                  <c:v>1.40419</c:v>
                </c:pt>
                <c:pt idx="741">
                  <c:v>1.4690399999999999</c:v>
                </c:pt>
                <c:pt idx="742">
                  <c:v>1.5103500000000001</c:v>
                </c:pt>
                <c:pt idx="743">
                  <c:v>1.3692800000000001</c:v>
                </c:pt>
                <c:pt idx="744">
                  <c:v>1.2077500000000001</c:v>
                </c:pt>
                <c:pt idx="745">
                  <c:v>1.2818400000000001</c:v>
                </c:pt>
                <c:pt idx="746">
                  <c:v>1.5763199999999999</c:v>
                </c:pt>
                <c:pt idx="747">
                  <c:v>1.7109300000000001</c:v>
                </c:pt>
                <c:pt idx="748">
                  <c:v>1.7033400000000001</c:v>
                </c:pt>
                <c:pt idx="749">
                  <c:v>1.8446800000000001</c:v>
                </c:pt>
                <c:pt idx="750">
                  <c:v>1.9681599999999999</c:v>
                </c:pt>
                <c:pt idx="751">
                  <c:v>2.0018699999999998</c:v>
                </c:pt>
                <c:pt idx="752">
                  <c:v>2.1991200000000002</c:v>
                </c:pt>
                <c:pt idx="753">
                  <c:v>2.4949599999999998</c:v>
                </c:pt>
                <c:pt idx="754">
                  <c:v>2.85439</c:v>
                </c:pt>
                <c:pt idx="755">
                  <c:v>3.14296</c:v>
                </c:pt>
                <c:pt idx="756">
                  <c:v>3.2319800000000001</c:v>
                </c:pt>
                <c:pt idx="757">
                  <c:v>3.35941</c:v>
                </c:pt>
                <c:pt idx="758">
                  <c:v>3.5410599999999999</c:v>
                </c:pt>
                <c:pt idx="759">
                  <c:v>3.6648999999999998</c:v>
                </c:pt>
                <c:pt idx="760">
                  <c:v>3.8108399999999998</c:v>
                </c:pt>
                <c:pt idx="761">
                  <c:v>3.82023</c:v>
                </c:pt>
                <c:pt idx="762">
                  <c:v>3.5849600000000001</c:v>
                </c:pt>
                <c:pt idx="763">
                  <c:v>3.45486</c:v>
                </c:pt>
                <c:pt idx="764">
                  <c:v>3.3867400000000001</c:v>
                </c:pt>
                <c:pt idx="765">
                  <c:v>3.4812799999999999</c:v>
                </c:pt>
                <c:pt idx="766">
                  <c:v>3.71699</c:v>
                </c:pt>
                <c:pt idx="767">
                  <c:v>3.63104</c:v>
                </c:pt>
                <c:pt idx="768">
                  <c:v>3.2571099999999999</c:v>
                </c:pt>
                <c:pt idx="769">
                  <c:v>3.1244999999999998</c:v>
                </c:pt>
                <c:pt idx="770">
                  <c:v>3.5720100000000001</c:v>
                </c:pt>
                <c:pt idx="771">
                  <c:v>3.9685000000000001</c:v>
                </c:pt>
                <c:pt idx="772">
                  <c:v>4.07789</c:v>
                </c:pt>
                <c:pt idx="773">
                  <c:v>4.1158900000000003</c:v>
                </c:pt>
                <c:pt idx="774">
                  <c:v>3.9025599999999998</c:v>
                </c:pt>
                <c:pt idx="775">
                  <c:v>4.0030900000000003</c:v>
                </c:pt>
                <c:pt idx="776">
                  <c:v>4.48001</c:v>
                </c:pt>
                <c:pt idx="777">
                  <c:v>4.8518299999999996</c:v>
                </c:pt>
                <c:pt idx="778">
                  <c:v>5.53125</c:v>
                </c:pt>
                <c:pt idx="779">
                  <c:v>6.7253400000000001</c:v>
                </c:pt>
                <c:pt idx="780">
                  <c:v>7.5070100000000002</c:v>
                </c:pt>
                <c:pt idx="781">
                  <c:v>7.7584600000000004</c:v>
                </c:pt>
                <c:pt idx="782">
                  <c:v>7.2052199999999997</c:v>
                </c:pt>
                <c:pt idx="783">
                  <c:v>7.2140700000000004</c:v>
                </c:pt>
                <c:pt idx="784">
                  <c:v>8.89785</c:v>
                </c:pt>
                <c:pt idx="785">
                  <c:v>9.5046099999999996</c:v>
                </c:pt>
                <c:pt idx="786">
                  <c:v>7.7286900000000003</c:v>
                </c:pt>
                <c:pt idx="787">
                  <c:v>7.1981799999999998</c:v>
                </c:pt>
                <c:pt idx="788">
                  <c:v>7.1822100000000004</c:v>
                </c:pt>
                <c:pt idx="789">
                  <c:v>7.1909900000000002</c:v>
                </c:pt>
                <c:pt idx="790">
                  <c:v>7.8584800000000001</c:v>
                </c:pt>
                <c:pt idx="791">
                  <c:v>7.8539700000000003</c:v>
                </c:pt>
                <c:pt idx="792">
                  <c:v>7.4440099999999996</c:v>
                </c:pt>
                <c:pt idx="793">
                  <c:v>7.2245600000000003</c:v>
                </c:pt>
                <c:pt idx="794">
                  <c:v>7.1401899999999996</c:v>
                </c:pt>
                <c:pt idx="795">
                  <c:v>7.5513300000000001</c:v>
                </c:pt>
                <c:pt idx="796">
                  <c:v>7.0368199999999996</c:v>
                </c:pt>
                <c:pt idx="797">
                  <c:v>6.5188499999999996</c:v>
                </c:pt>
                <c:pt idx="798">
                  <c:v>6.7613500000000002</c:v>
                </c:pt>
                <c:pt idx="799">
                  <c:v>7.3322799999999999</c:v>
                </c:pt>
                <c:pt idx="800">
                  <c:v>8.7022999999999993</c:v>
                </c:pt>
                <c:pt idx="801">
                  <c:v>7.9856800000000003</c:v>
                </c:pt>
                <c:pt idx="802">
                  <c:v>7.9624300000000003</c:v>
                </c:pt>
                <c:pt idx="803">
                  <c:v>10.1135</c:v>
                </c:pt>
                <c:pt idx="804">
                  <c:v>10.302670000000001</c:v>
                </c:pt>
                <c:pt idx="805">
                  <c:v>9.9565699999999993</c:v>
                </c:pt>
                <c:pt idx="806">
                  <c:v>10.04045</c:v>
                </c:pt>
                <c:pt idx="807">
                  <c:v>13.59529</c:v>
                </c:pt>
                <c:pt idx="808">
                  <c:v>18.84986</c:v>
                </c:pt>
                <c:pt idx="809">
                  <c:v>13.33525</c:v>
                </c:pt>
                <c:pt idx="810">
                  <c:v>11.428459999999999</c:v>
                </c:pt>
                <c:pt idx="811">
                  <c:v>5.9132499999999997</c:v>
                </c:pt>
                <c:pt idx="812">
                  <c:v>4.9043999999999999</c:v>
                </c:pt>
                <c:pt idx="813">
                  <c:v>12.388260000000001</c:v>
                </c:pt>
                <c:pt idx="814">
                  <c:v>8.8584399999999999</c:v>
                </c:pt>
                <c:pt idx="815">
                  <c:v>6.3683800000000002</c:v>
                </c:pt>
                <c:pt idx="816">
                  <c:v>6.4784800000000002</c:v>
                </c:pt>
                <c:pt idx="817">
                  <c:v>4.4593699999999998</c:v>
                </c:pt>
                <c:pt idx="818">
                  <c:v>8.4359199999999994</c:v>
                </c:pt>
                <c:pt idx="819">
                  <c:v>6.2644599999999997</c:v>
                </c:pt>
                <c:pt idx="820">
                  <c:v>-2.1049999999999999E-2</c:v>
                </c:pt>
                <c:pt idx="821">
                  <c:v>3.4783200000000001</c:v>
                </c:pt>
                <c:pt idx="822">
                  <c:v>10.43887</c:v>
                </c:pt>
                <c:pt idx="823">
                  <c:v>11.025119999999999</c:v>
                </c:pt>
                <c:pt idx="824">
                  <c:v>6.0691699999999997</c:v>
                </c:pt>
                <c:pt idx="825">
                  <c:v>2.0874899999999998</c:v>
                </c:pt>
                <c:pt idx="826">
                  <c:v>-1.96292</c:v>
                </c:pt>
                <c:pt idx="827">
                  <c:v>-7.12453</c:v>
                </c:pt>
                <c:pt idx="828">
                  <c:v>-0.36703000000000002</c:v>
                </c:pt>
                <c:pt idx="829">
                  <c:v>10.785299999999999</c:v>
                </c:pt>
                <c:pt idx="830">
                  <c:v>-14.876720000000001</c:v>
                </c:pt>
                <c:pt idx="831">
                  <c:v>-5.5608700000000004</c:v>
                </c:pt>
                <c:pt idx="832">
                  <c:v>1.67509</c:v>
                </c:pt>
                <c:pt idx="833">
                  <c:v>4.9248799999999999</c:v>
                </c:pt>
                <c:pt idx="834">
                  <c:v>7.5889100000000003</c:v>
                </c:pt>
                <c:pt idx="835">
                  <c:v>-1.4982599999999999</c:v>
                </c:pt>
                <c:pt idx="836">
                  <c:v>0</c:v>
                </c:pt>
                <c:pt idx="837">
                  <c:v>0</c:v>
                </c:pt>
                <c:pt idx="838">
                  <c:v>-7.05654</c:v>
                </c:pt>
                <c:pt idx="839">
                  <c:v>5.2731700000000004</c:v>
                </c:pt>
                <c:pt idx="840">
                  <c:v>0</c:v>
                </c:pt>
                <c:pt idx="841">
                  <c:v>0.98775999999999997</c:v>
                </c:pt>
                <c:pt idx="842">
                  <c:v>-4.7477400000000003</c:v>
                </c:pt>
                <c:pt idx="843">
                  <c:v>0.11783</c:v>
                </c:pt>
                <c:pt idx="844">
                  <c:v>-1.5947199999999999</c:v>
                </c:pt>
                <c:pt idx="845">
                  <c:v>0</c:v>
                </c:pt>
                <c:pt idx="846">
                  <c:v>2.3307899999999999</c:v>
                </c:pt>
                <c:pt idx="847">
                  <c:v>10.68937</c:v>
                </c:pt>
                <c:pt idx="848">
                  <c:v>0</c:v>
                </c:pt>
                <c:pt idx="849">
                  <c:v>5.9783099999999996</c:v>
                </c:pt>
                <c:pt idx="850">
                  <c:v>0</c:v>
                </c:pt>
                <c:pt idx="851">
                  <c:v>0.87243000000000004</c:v>
                </c:pt>
                <c:pt idx="852">
                  <c:v>0</c:v>
                </c:pt>
                <c:pt idx="853">
                  <c:v>18.837779999999999</c:v>
                </c:pt>
                <c:pt idx="854">
                  <c:v>6.5232599999999996</c:v>
                </c:pt>
                <c:pt idx="855">
                  <c:v>-0.99670000000000003</c:v>
                </c:pt>
                <c:pt idx="856">
                  <c:v>-2.1592199999999999</c:v>
                </c:pt>
                <c:pt idx="857">
                  <c:v>-3.0914100000000002</c:v>
                </c:pt>
                <c:pt idx="858">
                  <c:v>-5.3060200000000002</c:v>
                </c:pt>
                <c:pt idx="859">
                  <c:v>-4.1851500000000001</c:v>
                </c:pt>
                <c:pt idx="860">
                  <c:v>0</c:v>
                </c:pt>
                <c:pt idx="861">
                  <c:v>0</c:v>
                </c:pt>
                <c:pt idx="862">
                  <c:v>0</c:v>
                </c:pt>
                <c:pt idx="863">
                  <c:v>0</c:v>
                </c:pt>
                <c:pt idx="864">
                  <c:v>0</c:v>
                </c:pt>
                <c:pt idx="865">
                  <c:v>0</c:v>
                </c:pt>
                <c:pt idx="866">
                  <c:v>0</c:v>
                </c:pt>
                <c:pt idx="867">
                  <c:v>0</c:v>
                </c:pt>
                <c:pt idx="868">
                  <c:v>0</c:v>
                </c:pt>
                <c:pt idx="869">
                  <c:v>-0.96843999999999997</c:v>
                </c:pt>
                <c:pt idx="870">
                  <c:v>-3.6597499999999998</c:v>
                </c:pt>
                <c:pt idx="871">
                  <c:v>-1.1888399999999999</c:v>
                </c:pt>
                <c:pt idx="872">
                  <c:v>-0.68196999999999997</c:v>
                </c:pt>
                <c:pt idx="873">
                  <c:v>-0.50980999999999999</c:v>
                </c:pt>
                <c:pt idx="874">
                  <c:v>-0.77371000000000001</c:v>
                </c:pt>
                <c:pt idx="875">
                  <c:v>-1.1186199999999999</c:v>
                </c:pt>
                <c:pt idx="876">
                  <c:v>1.6488400000000001</c:v>
                </c:pt>
                <c:pt idx="877">
                  <c:v>2.0401600000000002</c:v>
                </c:pt>
                <c:pt idx="878">
                  <c:v>-4.7788000000000004</c:v>
                </c:pt>
                <c:pt idx="879">
                  <c:v>0</c:v>
                </c:pt>
                <c:pt idx="880">
                  <c:v>-19.807759999999998</c:v>
                </c:pt>
                <c:pt idx="881">
                  <c:v>0</c:v>
                </c:pt>
                <c:pt idx="882">
                  <c:v>2.98319</c:v>
                </c:pt>
                <c:pt idx="883">
                  <c:v>0</c:v>
                </c:pt>
                <c:pt idx="884">
                  <c:v>0</c:v>
                </c:pt>
                <c:pt idx="885">
                  <c:v>0</c:v>
                </c:pt>
                <c:pt idx="886">
                  <c:v>0</c:v>
                </c:pt>
                <c:pt idx="887">
                  <c:v>0</c:v>
                </c:pt>
                <c:pt idx="888">
                  <c:v>10.82178</c:v>
                </c:pt>
                <c:pt idx="889">
                  <c:v>-3.8105699999999998</c:v>
                </c:pt>
                <c:pt idx="890">
                  <c:v>1.24898</c:v>
                </c:pt>
                <c:pt idx="891">
                  <c:v>-0.14444000000000001</c:v>
                </c:pt>
                <c:pt idx="892">
                  <c:v>0.89605000000000001</c:v>
                </c:pt>
                <c:pt idx="893">
                  <c:v>0</c:v>
                </c:pt>
                <c:pt idx="894">
                  <c:v>0</c:v>
                </c:pt>
                <c:pt idx="895">
                  <c:v>0</c:v>
                </c:pt>
                <c:pt idx="896">
                  <c:v>0</c:v>
                </c:pt>
                <c:pt idx="897">
                  <c:v>0</c:v>
                </c:pt>
                <c:pt idx="898">
                  <c:v>4.4010999999999996</c:v>
                </c:pt>
                <c:pt idx="899">
                  <c:v>3.3783400000000001</c:v>
                </c:pt>
                <c:pt idx="900">
                  <c:v>0</c:v>
                </c:pt>
                <c:pt idx="901">
                  <c:v>0</c:v>
                </c:pt>
                <c:pt idx="902">
                  <c:v>0</c:v>
                </c:pt>
                <c:pt idx="903">
                  <c:v>-1.548</c:v>
                </c:pt>
                <c:pt idx="904">
                  <c:v>-1.8169</c:v>
                </c:pt>
                <c:pt idx="905">
                  <c:v>14.26957</c:v>
                </c:pt>
                <c:pt idx="906">
                  <c:v>3.5098699999999998</c:v>
                </c:pt>
                <c:pt idx="907">
                  <c:v>4.0228099999999998</c:v>
                </c:pt>
                <c:pt idx="908">
                  <c:v>0</c:v>
                </c:pt>
                <c:pt idx="909">
                  <c:v>0</c:v>
                </c:pt>
                <c:pt idx="910">
                  <c:v>5.2892400000000004</c:v>
                </c:pt>
                <c:pt idx="911">
                  <c:v>3.7047500000000002</c:v>
                </c:pt>
                <c:pt idx="912">
                  <c:v>1.21512</c:v>
                </c:pt>
                <c:pt idx="913">
                  <c:v>-1.0398700000000001</c:v>
                </c:pt>
                <c:pt idx="914">
                  <c:v>2.5064199999999999</c:v>
                </c:pt>
                <c:pt idx="915">
                  <c:v>10.26126</c:v>
                </c:pt>
                <c:pt idx="916">
                  <c:v>7.7919799999999997</c:v>
                </c:pt>
                <c:pt idx="917">
                  <c:v>-5.4052199999999999</c:v>
                </c:pt>
                <c:pt idx="918">
                  <c:v>-2.6470500000000001</c:v>
                </c:pt>
                <c:pt idx="919">
                  <c:v>5.0869</c:v>
                </c:pt>
                <c:pt idx="920">
                  <c:v>2.6610299999999998</c:v>
                </c:pt>
                <c:pt idx="921">
                  <c:v>0.29883999999999999</c:v>
                </c:pt>
                <c:pt idx="922">
                  <c:v>0</c:v>
                </c:pt>
                <c:pt idx="923">
                  <c:v>0.68720000000000003</c:v>
                </c:pt>
                <c:pt idx="924">
                  <c:v>0</c:v>
                </c:pt>
                <c:pt idx="925">
                  <c:v>-1.1672899999999999</c:v>
                </c:pt>
                <c:pt idx="926">
                  <c:v>-8.6644600000000001</c:v>
                </c:pt>
                <c:pt idx="927">
                  <c:v>-8.9270200000000006</c:v>
                </c:pt>
                <c:pt idx="928">
                  <c:v>-1.9811700000000001</c:v>
                </c:pt>
                <c:pt idx="929">
                  <c:v>19.002179999999999</c:v>
                </c:pt>
                <c:pt idx="930">
                  <c:v>2.3835600000000001</c:v>
                </c:pt>
                <c:pt idx="931">
                  <c:v>1.2162900000000001</c:v>
                </c:pt>
                <c:pt idx="932">
                  <c:v>4.1531500000000001</c:v>
                </c:pt>
                <c:pt idx="933">
                  <c:v>1.28298</c:v>
                </c:pt>
                <c:pt idx="934">
                  <c:v>-2.4889600000000001</c:v>
                </c:pt>
                <c:pt idx="935">
                  <c:v>0</c:v>
                </c:pt>
                <c:pt idx="936">
                  <c:v>0</c:v>
                </c:pt>
                <c:pt idx="937">
                  <c:v>1.6126199999999999</c:v>
                </c:pt>
                <c:pt idx="938">
                  <c:v>0.50517999999999996</c:v>
                </c:pt>
                <c:pt idx="939">
                  <c:v>-16.943149999999999</c:v>
                </c:pt>
                <c:pt idx="940">
                  <c:v>0</c:v>
                </c:pt>
                <c:pt idx="941">
                  <c:v>1.9072100000000001</c:v>
                </c:pt>
                <c:pt idx="942">
                  <c:v>0.78968000000000005</c:v>
                </c:pt>
                <c:pt idx="943">
                  <c:v>-1.4459500000000001</c:v>
                </c:pt>
                <c:pt idx="944">
                  <c:v>1.6456299999999999</c:v>
                </c:pt>
                <c:pt idx="945">
                  <c:v>1.3155399999999999</c:v>
                </c:pt>
                <c:pt idx="946">
                  <c:v>-16.55452</c:v>
                </c:pt>
                <c:pt idx="947">
                  <c:v>-3.4359600000000001</c:v>
                </c:pt>
                <c:pt idx="948">
                  <c:v>-11.604950000000001</c:v>
                </c:pt>
                <c:pt idx="949">
                  <c:v>0</c:v>
                </c:pt>
                <c:pt idx="950">
                  <c:v>1.3898699999999999</c:v>
                </c:pt>
                <c:pt idx="951">
                  <c:v>0</c:v>
                </c:pt>
                <c:pt idx="952">
                  <c:v>0.90100999999999998</c:v>
                </c:pt>
                <c:pt idx="953">
                  <c:v>0</c:v>
                </c:pt>
                <c:pt idx="954">
                  <c:v>-6.2403500000000003</c:v>
                </c:pt>
                <c:pt idx="955">
                  <c:v>1.33162</c:v>
                </c:pt>
                <c:pt idx="956">
                  <c:v>6.4560700000000004</c:v>
                </c:pt>
                <c:pt idx="957">
                  <c:v>1.6096200000000001</c:v>
                </c:pt>
                <c:pt idx="958">
                  <c:v>9.3228600000000004</c:v>
                </c:pt>
                <c:pt idx="959">
                  <c:v>0</c:v>
                </c:pt>
                <c:pt idx="960">
                  <c:v>0</c:v>
                </c:pt>
                <c:pt idx="961">
                  <c:v>8.9802700000000009</c:v>
                </c:pt>
                <c:pt idx="962">
                  <c:v>24.306989999999999</c:v>
                </c:pt>
                <c:pt idx="963">
                  <c:v>-6.2227499999999996</c:v>
                </c:pt>
                <c:pt idx="964">
                  <c:v>-11.60425</c:v>
                </c:pt>
                <c:pt idx="965">
                  <c:v>-8.9866100000000007</c:v>
                </c:pt>
                <c:pt idx="966">
                  <c:v>-0.20258999999999999</c:v>
                </c:pt>
                <c:pt idx="967">
                  <c:v>0</c:v>
                </c:pt>
                <c:pt idx="968">
                  <c:v>19.378710000000002</c:v>
                </c:pt>
                <c:pt idx="969">
                  <c:v>4.64785</c:v>
                </c:pt>
                <c:pt idx="970">
                  <c:v>0</c:v>
                </c:pt>
                <c:pt idx="971">
                  <c:v>0</c:v>
                </c:pt>
                <c:pt idx="972">
                  <c:v>0</c:v>
                </c:pt>
                <c:pt idx="973">
                  <c:v>-2.1227499999999999</c:v>
                </c:pt>
                <c:pt idx="974">
                  <c:v>2.9355899999999999</c:v>
                </c:pt>
                <c:pt idx="975">
                  <c:v>0.41231000000000001</c:v>
                </c:pt>
                <c:pt idx="976">
                  <c:v>0.123</c:v>
                </c:pt>
                <c:pt idx="977">
                  <c:v>-0.12433</c:v>
                </c:pt>
                <c:pt idx="978">
                  <c:v>-2.38144</c:v>
                </c:pt>
                <c:pt idx="979">
                  <c:v>-3.18594</c:v>
                </c:pt>
                <c:pt idx="980">
                  <c:v>-1.23387</c:v>
                </c:pt>
                <c:pt idx="981">
                  <c:v>-0.42285</c:v>
                </c:pt>
                <c:pt idx="982">
                  <c:v>2.4824299999999999</c:v>
                </c:pt>
                <c:pt idx="983">
                  <c:v>3.7536200000000002</c:v>
                </c:pt>
                <c:pt idx="984">
                  <c:v>0.37325999999999998</c:v>
                </c:pt>
                <c:pt idx="985">
                  <c:v>7.0412699999999999</c:v>
                </c:pt>
                <c:pt idx="986">
                  <c:v>-3.3759999999999998E-2</c:v>
                </c:pt>
                <c:pt idx="987">
                  <c:v>-9.5619999999999997E-2</c:v>
                </c:pt>
                <c:pt idx="988">
                  <c:v>6.6144999999999996</c:v>
                </c:pt>
                <c:pt idx="989">
                  <c:v>7.3212400000000004</c:v>
                </c:pt>
                <c:pt idx="990">
                  <c:v>5.26546</c:v>
                </c:pt>
                <c:pt idx="991">
                  <c:v>0</c:v>
                </c:pt>
                <c:pt idx="992">
                  <c:v>9.3060899999999993</c:v>
                </c:pt>
                <c:pt idx="993">
                  <c:v>2.0854200000000001</c:v>
                </c:pt>
                <c:pt idx="994">
                  <c:v>-2.4282499999999998</c:v>
                </c:pt>
                <c:pt idx="995">
                  <c:v>2.1471499999999999</c:v>
                </c:pt>
                <c:pt idx="996">
                  <c:v>2.2537099999999999</c:v>
                </c:pt>
                <c:pt idx="997">
                  <c:v>-2.3907500000000002</c:v>
                </c:pt>
                <c:pt idx="998">
                  <c:v>-8.5866000000000007</c:v>
                </c:pt>
                <c:pt idx="999">
                  <c:v>0</c:v>
                </c:pt>
                <c:pt idx="1000">
                  <c:v>0</c:v>
                </c:pt>
                <c:pt idx="1001">
                  <c:v>0</c:v>
                </c:pt>
                <c:pt idx="1002">
                  <c:v>1.76292</c:v>
                </c:pt>
                <c:pt idx="1003">
                  <c:v>0.53608999999999996</c:v>
                </c:pt>
                <c:pt idx="1004">
                  <c:v>-4.0354099999999997</c:v>
                </c:pt>
                <c:pt idx="1005">
                  <c:v>-4.1167600000000002</c:v>
                </c:pt>
                <c:pt idx="1006">
                  <c:v>-4.5365799999999998</c:v>
                </c:pt>
                <c:pt idx="1007">
                  <c:v>2.2867999999999999</c:v>
                </c:pt>
                <c:pt idx="1008">
                  <c:v>1.99986</c:v>
                </c:pt>
                <c:pt idx="1009">
                  <c:v>3.1768900000000002</c:v>
                </c:pt>
                <c:pt idx="1010">
                  <c:v>0.76553000000000004</c:v>
                </c:pt>
                <c:pt idx="1011">
                  <c:v>0.24041000000000001</c:v>
                </c:pt>
                <c:pt idx="1012">
                  <c:v>-1.4763200000000001</c:v>
                </c:pt>
                <c:pt idx="1013">
                  <c:v>-7.1776799999999996</c:v>
                </c:pt>
                <c:pt idx="1014">
                  <c:v>0</c:v>
                </c:pt>
                <c:pt idx="1015">
                  <c:v>2.6139399999999999</c:v>
                </c:pt>
                <c:pt idx="1016">
                  <c:v>-1.28762</c:v>
                </c:pt>
                <c:pt idx="1017">
                  <c:v>0</c:v>
                </c:pt>
                <c:pt idx="1018">
                  <c:v>0</c:v>
                </c:pt>
                <c:pt idx="1019">
                  <c:v>0</c:v>
                </c:pt>
                <c:pt idx="1020">
                  <c:v>0</c:v>
                </c:pt>
                <c:pt idx="1021">
                  <c:v>-3.9931399999999999</c:v>
                </c:pt>
                <c:pt idx="1022">
                  <c:v>3.67943</c:v>
                </c:pt>
                <c:pt idx="1023">
                  <c:v>0</c:v>
                </c:pt>
                <c:pt idx="1024">
                  <c:v>4.6727699999999999</c:v>
                </c:pt>
                <c:pt idx="1025">
                  <c:v>-2.9466999999999999</c:v>
                </c:pt>
                <c:pt idx="1026">
                  <c:v>0</c:v>
                </c:pt>
                <c:pt idx="1027">
                  <c:v>0</c:v>
                </c:pt>
                <c:pt idx="1028">
                  <c:v>-0.18318999999999999</c:v>
                </c:pt>
                <c:pt idx="1029">
                  <c:v>1.9025000000000001</c:v>
                </c:pt>
                <c:pt idx="1030">
                  <c:v>-1.68801</c:v>
                </c:pt>
                <c:pt idx="1031">
                  <c:v>-5.3601099999999997</c:v>
                </c:pt>
                <c:pt idx="1032">
                  <c:v>-7.1341299999999999</c:v>
                </c:pt>
                <c:pt idx="1033">
                  <c:v>-2.9677500000000001</c:v>
                </c:pt>
                <c:pt idx="1034">
                  <c:v>6.4333400000000003</c:v>
                </c:pt>
                <c:pt idx="1035">
                  <c:v>4.0160499999999999</c:v>
                </c:pt>
                <c:pt idx="1036">
                  <c:v>-1.23112</c:v>
                </c:pt>
                <c:pt idx="1037">
                  <c:v>-1.72784</c:v>
                </c:pt>
                <c:pt idx="1038">
                  <c:v>0.97611999999999999</c:v>
                </c:pt>
                <c:pt idx="1039">
                  <c:v>0</c:v>
                </c:pt>
                <c:pt idx="1040">
                  <c:v>7.7205899999999996</c:v>
                </c:pt>
                <c:pt idx="1041">
                  <c:v>-11.68777</c:v>
                </c:pt>
                <c:pt idx="1042">
                  <c:v>0</c:v>
                </c:pt>
                <c:pt idx="1043">
                  <c:v>-3.9385699999999999</c:v>
                </c:pt>
                <c:pt idx="1044">
                  <c:v>0</c:v>
                </c:pt>
                <c:pt idx="1045">
                  <c:v>0.24975</c:v>
                </c:pt>
                <c:pt idx="1046">
                  <c:v>0.47093000000000002</c:v>
                </c:pt>
                <c:pt idx="1047">
                  <c:v>-3.4165999999999999</c:v>
                </c:pt>
                <c:pt idx="1048">
                  <c:v>0</c:v>
                </c:pt>
                <c:pt idx="1049">
                  <c:v>0</c:v>
                </c:pt>
                <c:pt idx="1050">
                  <c:v>0</c:v>
                </c:pt>
                <c:pt idx="1051">
                  <c:v>-4.1866099999999999</c:v>
                </c:pt>
                <c:pt idx="1052">
                  <c:v>-3.5261399999999998</c:v>
                </c:pt>
                <c:pt idx="1053">
                  <c:v>0.53764999999999996</c:v>
                </c:pt>
                <c:pt idx="1054">
                  <c:v>1.7399</c:v>
                </c:pt>
                <c:pt idx="1055">
                  <c:v>-3.1622699999999999</c:v>
                </c:pt>
                <c:pt idx="1056">
                  <c:v>0</c:v>
                </c:pt>
                <c:pt idx="1057">
                  <c:v>0</c:v>
                </c:pt>
                <c:pt idx="1058">
                  <c:v>13.262460000000001</c:v>
                </c:pt>
                <c:pt idx="1059">
                  <c:v>-3.68668</c:v>
                </c:pt>
                <c:pt idx="1060">
                  <c:v>0</c:v>
                </c:pt>
                <c:pt idx="1061">
                  <c:v>0</c:v>
                </c:pt>
                <c:pt idx="1062">
                  <c:v>-10.747579999999999</c:v>
                </c:pt>
                <c:pt idx="1063">
                  <c:v>0</c:v>
                </c:pt>
                <c:pt idx="1064">
                  <c:v>0</c:v>
                </c:pt>
                <c:pt idx="1065">
                  <c:v>0.47383999999999998</c:v>
                </c:pt>
                <c:pt idx="1066">
                  <c:v>-0.47694999999999999</c:v>
                </c:pt>
                <c:pt idx="1067">
                  <c:v>-2.78667</c:v>
                </c:pt>
                <c:pt idx="1068">
                  <c:v>0</c:v>
                </c:pt>
                <c:pt idx="1069">
                  <c:v>0</c:v>
                </c:pt>
                <c:pt idx="1070">
                  <c:v>0</c:v>
                </c:pt>
                <c:pt idx="1071">
                  <c:v>-6.8266200000000001</c:v>
                </c:pt>
                <c:pt idx="1072">
                  <c:v>-1.28969</c:v>
                </c:pt>
                <c:pt idx="1073">
                  <c:v>9.97532</c:v>
                </c:pt>
                <c:pt idx="1074">
                  <c:v>0</c:v>
                </c:pt>
                <c:pt idx="1075">
                  <c:v>11.045260000000001</c:v>
                </c:pt>
                <c:pt idx="1076">
                  <c:v>4.0010700000000003</c:v>
                </c:pt>
                <c:pt idx="1077">
                  <c:v>0</c:v>
                </c:pt>
                <c:pt idx="1078">
                  <c:v>0</c:v>
                </c:pt>
                <c:pt idx="1079">
                  <c:v>-0.10613</c:v>
                </c:pt>
                <c:pt idx="1080">
                  <c:v>7.6479100000000004</c:v>
                </c:pt>
                <c:pt idx="1081">
                  <c:v>3.9220299999999999</c:v>
                </c:pt>
              </c:numCache>
            </c:numRef>
          </c:yVal>
          <c:smooth val="1"/>
          <c:extLst>
            <c:ext xmlns:c16="http://schemas.microsoft.com/office/drawing/2014/chart" uri="{C3380CC4-5D6E-409C-BE32-E72D297353CC}">
              <c16:uniqueId val="{00000003-0F13-47AC-80E1-3B97A2AD2C18}"/>
            </c:ext>
          </c:extLst>
        </c:ser>
        <c:dLbls>
          <c:showLegendKey val="0"/>
          <c:showVal val="0"/>
          <c:showCatName val="0"/>
          <c:showSerName val="0"/>
          <c:showPercent val="0"/>
          <c:showBubbleSize val="0"/>
        </c:dLbls>
        <c:axId val="451614920"/>
        <c:axId val="451615496"/>
      </c:scatterChart>
      <c:valAx>
        <c:axId val="451614920"/>
        <c:scaling>
          <c:orientation val="minMax"/>
          <c:max val="6"/>
          <c:min val="1"/>
        </c:scaling>
        <c:delete val="0"/>
        <c:axPos val="b"/>
        <c:title>
          <c:tx>
            <c:strRef>
              <c:f>'Bend Loss'!$C$2</c:f>
              <c:strCache>
                <c:ptCount val="1"/>
                <c:pt idx="0">
                  <c:v>Wavelength (µm)</c:v>
                </c:pt>
              </c:strCache>
            </c:strRef>
          </c:tx>
          <c:overlay val="0"/>
        </c:title>
        <c:numFmt formatCode="General" sourceLinked="1"/>
        <c:majorTickMark val="out"/>
        <c:minorTickMark val="none"/>
        <c:tickLblPos val="nextTo"/>
        <c:crossAx val="451615496"/>
        <c:crossesAt val="-50"/>
        <c:crossBetween val="midCat"/>
        <c:majorUnit val="1"/>
      </c:valAx>
      <c:valAx>
        <c:axId val="451615496"/>
        <c:scaling>
          <c:orientation val="minMax"/>
          <c:max val="20"/>
          <c:min val="0"/>
        </c:scaling>
        <c:delete val="0"/>
        <c:axPos val="l"/>
        <c:majorGridlines/>
        <c:title>
          <c:tx>
            <c:strRef>
              <c:f>'Bend Loss'!$D$2</c:f>
              <c:strCache>
                <c:ptCount val="1"/>
                <c:pt idx="0">
                  <c:v>Bend Loss (dB)</c:v>
                </c:pt>
              </c:strCache>
            </c:strRef>
          </c:tx>
          <c:layout>
            <c:manualLayout>
              <c:xMode val="edge"/>
              <c:yMode val="edge"/>
              <c:x val="2.7777777777777776E-2"/>
              <c:y val="0.35887921904498782"/>
            </c:manualLayout>
          </c:layout>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5"/>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53D4659-7BC0-43EA-AD6D-DCBB3D86BB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3" name="Chart 2">
          <a:extLst>
            <a:ext uri="{FF2B5EF4-FFF2-40B4-BE49-F238E27FC236}">
              <a16:creationId xmlns:a16="http://schemas.microsoft.com/office/drawing/2014/main" id="{0D791DA6-5E96-4DE4-883A-CF7B3F904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6F9C2C46-334C-44D8-8CB6-EF056948F9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13</xdr:col>
      <xdr:colOff>66675</xdr:colOff>
      <xdr:row>3</xdr:row>
      <xdr:rowOff>142875</xdr:rowOff>
    </xdr:from>
    <xdr:to>
      <xdr:col>20</xdr:col>
      <xdr:colOff>371475</xdr:colOff>
      <xdr:row>20</xdr:row>
      <xdr:rowOff>161925</xdr:rowOff>
    </xdr:to>
    <xdr:graphicFrame macro="">
      <xdr:nvGraphicFramePr>
        <xdr:cNvPr id="3" name="Chart 2">
          <a:extLst>
            <a:ext uri="{FF2B5EF4-FFF2-40B4-BE49-F238E27FC236}">
              <a16:creationId xmlns:a16="http://schemas.microsoft.com/office/drawing/2014/main" id="{31EE3B9B-AB31-4A11-9C8C-8C2ECFCDC1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35775-6FF1-477C-93B1-4F4DF2C72556}">
  <dimension ref="A1:D183"/>
  <sheetViews>
    <sheetView tabSelected="1"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4.140625" style="1" customWidth="1"/>
    <col min="4" max="4" width="17.5703125" style="1" customWidth="1"/>
    <col min="5" max="16384" width="9.140625" style="1"/>
  </cols>
  <sheetData>
    <row r="1" spans="1:4" x14ac:dyDescent="0.25">
      <c r="C1" s="1" t="s">
        <v>5</v>
      </c>
    </row>
    <row r="2" spans="1:4" ht="34.5" customHeight="1" x14ac:dyDescent="0.25">
      <c r="C2" s="4" t="s">
        <v>6</v>
      </c>
      <c r="D2" s="4" t="s">
        <v>7</v>
      </c>
    </row>
    <row r="3" spans="1:4" x14ac:dyDescent="0.25">
      <c r="A3" s="9"/>
      <c r="B3" s="9"/>
      <c r="C3" s="1">
        <v>1.7469399999999999</v>
      </c>
      <c r="D3" s="1">
        <v>3.79609</v>
      </c>
    </row>
    <row r="4" spans="1:4" x14ac:dyDescent="0.25">
      <c r="A4" s="9"/>
      <c r="B4" s="9"/>
      <c r="C4" s="1">
        <v>1.74929</v>
      </c>
      <c r="D4" s="1">
        <v>3.6441300000000001</v>
      </c>
    </row>
    <row r="5" spans="1:4" x14ac:dyDescent="0.25">
      <c r="A5" s="9"/>
      <c r="B5" s="9"/>
      <c r="C5" s="1">
        <v>1.75166</v>
      </c>
      <c r="D5" s="1">
        <v>3.4910600000000001</v>
      </c>
    </row>
    <row r="6" spans="1:4" x14ac:dyDescent="0.25">
      <c r="A6" s="9"/>
      <c r="B6" s="9"/>
      <c r="C6" s="1">
        <v>1.75403</v>
      </c>
      <c r="D6" s="1">
        <v>3.50549</v>
      </c>
    </row>
    <row r="7" spans="1:4" x14ac:dyDescent="0.25">
      <c r="A7" s="10" t="s">
        <v>0</v>
      </c>
      <c r="B7" s="10"/>
      <c r="C7" s="1">
        <v>1.75641</v>
      </c>
      <c r="D7" s="1">
        <v>3.89405</v>
      </c>
    </row>
    <row r="8" spans="1:4" x14ac:dyDescent="0.25">
      <c r="A8" s="11" t="s">
        <v>21</v>
      </c>
      <c r="B8" s="11"/>
      <c r="C8" s="1">
        <v>1.7587900000000001</v>
      </c>
      <c r="D8" s="1">
        <v>4.1299299999999999</v>
      </c>
    </row>
    <row r="9" spans="1:4" x14ac:dyDescent="0.25">
      <c r="A9" s="11"/>
      <c r="B9" s="11"/>
      <c r="C9" s="1">
        <v>1.76118</v>
      </c>
      <c r="D9" s="1">
        <v>4.16967</v>
      </c>
    </row>
    <row r="10" spans="1:4" x14ac:dyDescent="0.25">
      <c r="A10" s="2" t="s">
        <v>1</v>
      </c>
      <c r="B10" s="3" t="s">
        <v>8</v>
      </c>
      <c r="C10" s="1">
        <v>1.7635700000000001</v>
      </c>
      <c r="D10" s="1">
        <v>4.1608599999999996</v>
      </c>
    </row>
    <row r="11" spans="1:4" x14ac:dyDescent="0.25">
      <c r="A11" s="8" t="s">
        <v>2</v>
      </c>
      <c r="B11" s="8"/>
      <c r="C11" s="1">
        <v>1.7659800000000001</v>
      </c>
      <c r="D11" s="1">
        <v>4.3701699999999999</v>
      </c>
    </row>
    <row r="12" spans="1:4" x14ac:dyDescent="0.25">
      <c r="A12" s="8"/>
      <c r="B12" s="8"/>
      <c r="C12" s="1">
        <v>1.7683899999999999</v>
      </c>
      <c r="D12" s="1">
        <v>4.3842699999999999</v>
      </c>
    </row>
    <row r="13" spans="1:4" x14ac:dyDescent="0.25">
      <c r="A13" s="8"/>
      <c r="B13" s="8"/>
      <c r="C13" s="1">
        <v>1.7707999999999999</v>
      </c>
      <c r="D13" s="1">
        <v>4.24221</v>
      </c>
    </row>
    <row r="14" spans="1:4" x14ac:dyDescent="0.25">
      <c r="A14" s="8"/>
      <c r="B14" s="8"/>
      <c r="C14" s="1">
        <v>1.77322</v>
      </c>
      <c r="D14" s="1">
        <v>4.1478200000000003</v>
      </c>
    </row>
    <row r="15" spans="1:4" x14ac:dyDescent="0.25">
      <c r="A15" s="8"/>
      <c r="B15" s="8"/>
      <c r="C15" s="1">
        <v>1.77565</v>
      </c>
      <c r="D15" s="1">
        <v>4.1222300000000001</v>
      </c>
    </row>
    <row r="16" spans="1:4" x14ac:dyDescent="0.25">
      <c r="A16" s="8"/>
      <c r="B16" s="8"/>
      <c r="C16" s="1">
        <v>1.7780899999999999</v>
      </c>
      <c r="D16" s="1">
        <v>4.0944000000000003</v>
      </c>
    </row>
    <row r="17" spans="1:4" ht="15" customHeight="1" x14ac:dyDescent="0.25">
      <c r="A17" s="8" t="s">
        <v>3</v>
      </c>
      <c r="B17" s="8"/>
      <c r="C17" s="1">
        <v>1.7805299999999999</v>
      </c>
      <c r="D17" s="1">
        <v>4.0568</v>
      </c>
    </row>
    <row r="18" spans="1:4" x14ac:dyDescent="0.25">
      <c r="A18" s="8"/>
      <c r="B18" s="8"/>
      <c r="C18" s="1">
        <v>1.78298</v>
      </c>
      <c r="D18" s="1">
        <v>4.2399399999999998</v>
      </c>
    </row>
    <row r="19" spans="1:4" x14ac:dyDescent="0.25">
      <c r="A19" s="8"/>
      <c r="B19" s="8"/>
      <c r="C19" s="1">
        <v>1.7854399999999999</v>
      </c>
      <c r="D19" s="1">
        <v>4.2179399999999996</v>
      </c>
    </row>
    <row r="20" spans="1:4" x14ac:dyDescent="0.25">
      <c r="A20" s="1" t="s">
        <v>4</v>
      </c>
      <c r="C20" s="1">
        <v>1.7879</v>
      </c>
      <c r="D20" s="1">
        <v>4.1052999999999997</v>
      </c>
    </row>
    <row r="21" spans="1:4" ht="15" customHeight="1" x14ac:dyDescent="0.25">
      <c r="A21" s="11"/>
      <c r="B21" s="11"/>
      <c r="C21" s="1">
        <v>1.79037</v>
      </c>
      <c r="D21" s="1">
        <v>4.1447000000000003</v>
      </c>
    </row>
    <row r="22" spans="1:4" x14ac:dyDescent="0.25">
      <c r="A22" s="11"/>
      <c r="B22" s="11"/>
      <c r="C22" s="1">
        <v>1.7928500000000001</v>
      </c>
      <c r="D22" s="1">
        <v>4.0087999999999999</v>
      </c>
    </row>
    <row r="23" spans="1:4" x14ac:dyDescent="0.25">
      <c r="A23" s="11"/>
      <c r="B23" s="11"/>
      <c r="C23" s="1">
        <v>1.7953300000000001</v>
      </c>
      <c r="D23" s="1">
        <v>3.8656600000000001</v>
      </c>
    </row>
    <row r="24" spans="1:4" x14ac:dyDescent="0.25">
      <c r="A24" s="6"/>
      <c r="B24" s="6"/>
      <c r="C24" s="1">
        <v>1.79782</v>
      </c>
      <c r="D24" s="1">
        <v>3.6371699999999998</v>
      </c>
    </row>
    <row r="25" spans="1:4" x14ac:dyDescent="0.25">
      <c r="A25" s="6"/>
      <c r="B25" s="6"/>
      <c r="C25" s="1">
        <v>1.8003199999999999</v>
      </c>
      <c r="D25" s="1">
        <v>3.4849899999999998</v>
      </c>
    </row>
    <row r="26" spans="1:4" x14ac:dyDescent="0.25">
      <c r="A26" s="6"/>
      <c r="B26" s="6"/>
      <c r="C26" s="1">
        <v>1.8028200000000001</v>
      </c>
      <c r="D26" s="1">
        <v>3.6593100000000001</v>
      </c>
    </row>
    <row r="27" spans="1:4" x14ac:dyDescent="0.25">
      <c r="C27" s="1">
        <v>1.8053300000000001</v>
      </c>
      <c r="D27" s="1">
        <v>3.6320199999999998</v>
      </c>
    </row>
    <row r="28" spans="1:4" x14ac:dyDescent="0.25">
      <c r="C28" s="1">
        <v>1.80785</v>
      </c>
      <c r="D28" s="1">
        <v>3.7679100000000001</v>
      </c>
    </row>
    <row r="29" spans="1:4" x14ac:dyDescent="0.25">
      <c r="C29" s="1">
        <v>1.81037</v>
      </c>
      <c r="D29" s="1">
        <v>3.33555</v>
      </c>
    </row>
    <row r="30" spans="1:4" x14ac:dyDescent="0.25">
      <c r="C30" s="1">
        <v>1.81291</v>
      </c>
      <c r="D30" s="1">
        <v>2.94279</v>
      </c>
    </row>
    <row r="31" spans="1:4" x14ac:dyDescent="0.25">
      <c r="C31" s="1">
        <v>1.8154399999999999</v>
      </c>
      <c r="D31" s="1">
        <v>2.8012199999999998</v>
      </c>
    </row>
    <row r="32" spans="1:4" x14ac:dyDescent="0.25">
      <c r="C32" s="1">
        <v>1.81799</v>
      </c>
      <c r="D32" s="1">
        <v>2.7101799999999998</v>
      </c>
    </row>
    <row r="33" spans="3:4" x14ac:dyDescent="0.25">
      <c r="C33" s="1">
        <v>1.82054</v>
      </c>
      <c r="D33" s="1">
        <v>2.56026</v>
      </c>
    </row>
    <row r="34" spans="3:4" x14ac:dyDescent="0.25">
      <c r="C34" s="1">
        <v>1.8230999999999999</v>
      </c>
      <c r="D34" s="1">
        <v>2.26952</v>
      </c>
    </row>
    <row r="35" spans="3:4" x14ac:dyDescent="0.25">
      <c r="C35" s="1">
        <v>1.8256699999999999</v>
      </c>
      <c r="D35" s="1">
        <v>2.0099</v>
      </c>
    </row>
    <row r="36" spans="3:4" x14ac:dyDescent="0.25">
      <c r="C36" s="1">
        <v>1.8282499999999999</v>
      </c>
      <c r="D36" s="1">
        <v>2.35561</v>
      </c>
    </row>
    <row r="37" spans="3:4" x14ac:dyDescent="0.25">
      <c r="C37" s="1">
        <v>1.83083</v>
      </c>
      <c r="D37" s="1">
        <v>2.7618399999999999</v>
      </c>
    </row>
    <row r="38" spans="3:4" x14ac:dyDescent="0.25">
      <c r="C38" s="1">
        <v>1.83342</v>
      </c>
      <c r="D38" s="1">
        <v>2.9796</v>
      </c>
    </row>
    <row r="39" spans="3:4" x14ac:dyDescent="0.25">
      <c r="C39" s="1">
        <v>1.83602</v>
      </c>
      <c r="D39" s="1">
        <v>3.2666499999999998</v>
      </c>
    </row>
    <row r="40" spans="3:4" x14ac:dyDescent="0.25">
      <c r="C40" s="1">
        <v>1.8386199999999999</v>
      </c>
      <c r="D40" s="1">
        <v>3.3420700000000001</v>
      </c>
    </row>
    <row r="41" spans="3:4" x14ac:dyDescent="0.25">
      <c r="C41" s="1">
        <v>1.8412299999999999</v>
      </c>
      <c r="D41" s="1">
        <v>3.4393899999999999</v>
      </c>
    </row>
    <row r="42" spans="3:4" x14ac:dyDescent="0.25">
      <c r="C42" s="1">
        <v>1.84385</v>
      </c>
      <c r="D42" s="1">
        <v>3.55694</v>
      </c>
    </row>
    <row r="43" spans="3:4" x14ac:dyDescent="0.25">
      <c r="C43" s="1">
        <v>1.8464799999999999</v>
      </c>
      <c r="D43" s="1">
        <v>3.74302</v>
      </c>
    </row>
    <row r="44" spans="3:4" x14ac:dyDescent="0.25">
      <c r="C44" s="1">
        <v>1.84911</v>
      </c>
      <c r="D44" s="1">
        <v>4.1628499999999997</v>
      </c>
    </row>
    <row r="45" spans="3:4" x14ac:dyDescent="0.25">
      <c r="C45" s="1">
        <v>1.85175</v>
      </c>
      <c r="D45" s="1">
        <v>4.52881</v>
      </c>
    </row>
    <row r="46" spans="3:4" x14ac:dyDescent="0.25">
      <c r="C46" s="1">
        <v>1.8544</v>
      </c>
      <c r="D46" s="1">
        <v>4.7367499999999998</v>
      </c>
    </row>
    <row r="47" spans="3:4" x14ac:dyDescent="0.25">
      <c r="C47" s="1">
        <v>1.8570599999999999</v>
      </c>
      <c r="D47" s="1">
        <v>4.8407299999999998</v>
      </c>
    </row>
    <row r="48" spans="3:4" x14ac:dyDescent="0.25">
      <c r="C48" s="1">
        <v>1.85972</v>
      </c>
      <c r="D48" s="1">
        <v>4.8412499999999996</v>
      </c>
    </row>
    <row r="49" spans="3:4" x14ac:dyDescent="0.25">
      <c r="C49" s="1">
        <v>1.8624000000000001</v>
      </c>
      <c r="D49" s="1">
        <v>4.84457</v>
      </c>
    </row>
    <row r="50" spans="3:4" x14ac:dyDescent="0.25">
      <c r="C50" s="1">
        <v>1.8650800000000001</v>
      </c>
      <c r="D50" s="1">
        <v>4.7808599999999997</v>
      </c>
    </row>
    <row r="51" spans="3:4" x14ac:dyDescent="0.25">
      <c r="C51" s="1">
        <v>1.8677600000000001</v>
      </c>
      <c r="D51" s="1">
        <v>4.8531300000000002</v>
      </c>
    </row>
    <row r="52" spans="3:4" x14ac:dyDescent="0.25">
      <c r="C52" s="1">
        <v>1.87046</v>
      </c>
      <c r="D52" s="1">
        <v>4.94618</v>
      </c>
    </row>
    <row r="53" spans="3:4" x14ac:dyDescent="0.25">
      <c r="C53" s="1">
        <v>1.8731599999999999</v>
      </c>
      <c r="D53" s="1">
        <v>4.8325800000000001</v>
      </c>
    </row>
    <row r="54" spans="3:4" x14ac:dyDescent="0.25">
      <c r="C54" s="1">
        <v>1.8758699999999999</v>
      </c>
      <c r="D54" s="1">
        <v>4.6283500000000002</v>
      </c>
    </row>
    <row r="55" spans="3:4" x14ac:dyDescent="0.25">
      <c r="C55" s="1">
        <v>1.87859</v>
      </c>
      <c r="D55" s="1">
        <v>4.6283500000000002</v>
      </c>
    </row>
    <row r="56" spans="3:4" x14ac:dyDescent="0.25">
      <c r="C56" s="1">
        <v>1.8813200000000001</v>
      </c>
      <c r="D56" s="1">
        <v>4.5498500000000002</v>
      </c>
    </row>
    <row r="57" spans="3:4" x14ac:dyDescent="0.25">
      <c r="C57" s="1">
        <v>1.88405</v>
      </c>
      <c r="D57" s="1">
        <v>4.8981700000000004</v>
      </c>
    </row>
    <row r="58" spans="3:4" x14ac:dyDescent="0.25">
      <c r="C58" s="1">
        <v>1.88679</v>
      </c>
      <c r="D58" s="1">
        <v>5.1122399999999999</v>
      </c>
    </row>
    <row r="59" spans="3:4" x14ac:dyDescent="0.25">
      <c r="C59" s="1">
        <v>1.88954</v>
      </c>
      <c r="D59" s="1">
        <v>5.1910100000000003</v>
      </c>
    </row>
    <row r="60" spans="3:4" x14ac:dyDescent="0.25">
      <c r="C60" s="1">
        <v>1.8923000000000001</v>
      </c>
      <c r="D60" s="1">
        <v>5.3321300000000003</v>
      </c>
    </row>
    <row r="61" spans="3:4" x14ac:dyDescent="0.25">
      <c r="C61" s="1">
        <v>1.89507</v>
      </c>
      <c r="D61" s="1">
        <v>5.52928</v>
      </c>
    </row>
    <row r="62" spans="3:4" x14ac:dyDescent="0.25">
      <c r="C62" s="1">
        <v>1.89784</v>
      </c>
      <c r="D62" s="1">
        <v>5.65923</v>
      </c>
    </row>
    <row r="63" spans="3:4" x14ac:dyDescent="0.25">
      <c r="C63" s="1">
        <v>1.90063</v>
      </c>
      <c r="D63" s="1">
        <v>5.8343400000000001</v>
      </c>
    </row>
    <row r="64" spans="3:4" x14ac:dyDescent="0.25">
      <c r="C64" s="1">
        <v>1.9034199999999999</v>
      </c>
      <c r="D64" s="1">
        <v>5.9657</v>
      </c>
    </row>
    <row r="65" spans="3:4" x14ac:dyDescent="0.25">
      <c r="C65" s="1">
        <v>1.90622</v>
      </c>
      <c r="D65" s="1">
        <v>5.92774</v>
      </c>
    </row>
    <row r="66" spans="3:4" x14ac:dyDescent="0.25">
      <c r="C66" s="1">
        <v>1.9090199999999999</v>
      </c>
      <c r="D66" s="1">
        <v>6.01553</v>
      </c>
    </row>
    <row r="67" spans="3:4" x14ac:dyDescent="0.25">
      <c r="C67" s="1">
        <v>1.91184</v>
      </c>
      <c r="D67" s="1">
        <v>6.2400799999999998</v>
      </c>
    </row>
    <row r="68" spans="3:4" x14ac:dyDescent="0.25">
      <c r="C68" s="1">
        <v>1.91466</v>
      </c>
      <c r="D68" s="1">
        <v>6.2990899999999996</v>
      </c>
    </row>
    <row r="69" spans="3:4" x14ac:dyDescent="0.25">
      <c r="C69" s="1">
        <v>1.9175</v>
      </c>
      <c r="D69" s="1">
        <v>6.2886800000000003</v>
      </c>
    </row>
    <row r="70" spans="3:4" x14ac:dyDescent="0.25">
      <c r="C70" s="1">
        <v>1.9203399999999999</v>
      </c>
      <c r="D70" s="1">
        <v>6.4383800000000004</v>
      </c>
    </row>
    <row r="71" spans="3:4" x14ac:dyDescent="0.25">
      <c r="C71" s="1">
        <v>1.92319</v>
      </c>
      <c r="D71" s="1">
        <v>6.7961499999999999</v>
      </c>
    </row>
    <row r="72" spans="3:4" x14ac:dyDescent="0.25">
      <c r="C72" s="1">
        <v>1.92604</v>
      </c>
      <c r="D72" s="1">
        <v>7.2218200000000001</v>
      </c>
    </row>
    <row r="73" spans="3:4" x14ac:dyDescent="0.25">
      <c r="C73" s="1">
        <v>1.9289099999999999</v>
      </c>
      <c r="D73" s="1">
        <v>7.5574300000000001</v>
      </c>
    </row>
    <row r="74" spans="3:4" x14ac:dyDescent="0.25">
      <c r="C74" s="1">
        <v>1.9317800000000001</v>
      </c>
      <c r="D74" s="1">
        <v>7.9106300000000003</v>
      </c>
    </row>
    <row r="75" spans="3:4" x14ac:dyDescent="0.25">
      <c r="C75" s="1">
        <v>1.9346699999999999</v>
      </c>
      <c r="D75" s="1">
        <v>8.3200099999999999</v>
      </c>
    </row>
    <row r="76" spans="3:4" x14ac:dyDescent="0.25">
      <c r="C76" s="1">
        <v>1.9375599999999999</v>
      </c>
      <c r="D76" s="1">
        <v>8.7504600000000003</v>
      </c>
    </row>
    <row r="77" spans="3:4" x14ac:dyDescent="0.25">
      <c r="C77" s="1">
        <v>1.9404600000000001</v>
      </c>
      <c r="D77" s="1">
        <v>8.8573299999999993</v>
      </c>
    </row>
    <row r="78" spans="3:4" x14ac:dyDescent="0.25">
      <c r="C78" s="1">
        <v>1.94337</v>
      </c>
      <c r="D78" s="1">
        <v>9.3882999999999992</v>
      </c>
    </row>
    <row r="79" spans="3:4" x14ac:dyDescent="0.25">
      <c r="C79" s="1">
        <v>1.9462900000000001</v>
      </c>
      <c r="D79" s="1">
        <v>9.7105399999999999</v>
      </c>
    </row>
    <row r="80" spans="3:4" x14ac:dyDescent="0.25">
      <c r="C80" s="1">
        <v>1.9492100000000001</v>
      </c>
      <c r="D80" s="1">
        <v>9.8097799999999999</v>
      </c>
    </row>
    <row r="81" spans="3:4" x14ac:dyDescent="0.25">
      <c r="C81" s="1">
        <v>1.9521500000000001</v>
      </c>
      <c r="D81" s="1">
        <v>9.9650499999999997</v>
      </c>
    </row>
    <row r="82" spans="3:4" x14ac:dyDescent="0.25">
      <c r="C82" s="1">
        <v>1.95509</v>
      </c>
      <c r="D82" s="1">
        <v>10.39751</v>
      </c>
    </row>
    <row r="83" spans="3:4" x14ac:dyDescent="0.25">
      <c r="C83" s="1">
        <v>1.9580500000000001</v>
      </c>
      <c r="D83" s="1">
        <v>10.97649</v>
      </c>
    </row>
    <row r="84" spans="3:4" x14ac:dyDescent="0.25">
      <c r="C84" s="1">
        <v>1.9610099999999999</v>
      </c>
      <c r="D84" s="1">
        <v>11.566280000000001</v>
      </c>
    </row>
    <row r="85" spans="3:4" x14ac:dyDescent="0.25">
      <c r="C85" s="1">
        <v>1.9639800000000001</v>
      </c>
      <c r="D85" s="1">
        <v>12.10684</v>
      </c>
    </row>
    <row r="86" spans="3:4" x14ac:dyDescent="0.25">
      <c r="C86" s="1">
        <v>1.96696</v>
      </c>
      <c r="D86" s="1">
        <v>12.68554</v>
      </c>
    </row>
    <row r="87" spans="3:4" x14ac:dyDescent="0.25">
      <c r="C87" s="1">
        <v>1.9699500000000001</v>
      </c>
      <c r="D87" s="1">
        <v>13.49192</v>
      </c>
    </row>
    <row r="88" spans="3:4" x14ac:dyDescent="0.25">
      <c r="C88" s="1">
        <v>1.97295</v>
      </c>
      <c r="D88" s="1">
        <v>14.34102</v>
      </c>
    </row>
    <row r="89" spans="3:4" x14ac:dyDescent="0.25">
      <c r="C89" s="1">
        <v>1.9759599999999999</v>
      </c>
      <c r="D89" s="1">
        <v>15.00337</v>
      </c>
    </row>
    <row r="90" spans="3:4" x14ac:dyDescent="0.25">
      <c r="C90" s="1">
        <v>1.9789699999999999</v>
      </c>
      <c r="D90" s="1">
        <v>15.71659</v>
      </c>
    </row>
    <row r="91" spans="3:4" x14ac:dyDescent="0.25">
      <c r="C91" s="1">
        <v>1.982</v>
      </c>
      <c r="D91" s="1">
        <v>16.53303</v>
      </c>
    </row>
    <row r="92" spans="3:4" x14ac:dyDescent="0.25">
      <c r="C92" s="1">
        <v>1.9850300000000001</v>
      </c>
      <c r="D92" s="1">
        <v>17.322369999999999</v>
      </c>
    </row>
    <row r="93" spans="3:4" x14ac:dyDescent="0.25">
      <c r="C93" s="1">
        <v>1.9880800000000001</v>
      </c>
      <c r="D93" s="1">
        <v>18.14246</v>
      </c>
    </row>
    <row r="94" spans="3:4" x14ac:dyDescent="0.25">
      <c r="C94" s="1">
        <v>1.9911300000000001</v>
      </c>
      <c r="D94" s="1">
        <v>18.994720000000001</v>
      </c>
    </row>
    <row r="95" spans="3:4" x14ac:dyDescent="0.25">
      <c r="C95" s="1">
        <v>1.9942</v>
      </c>
      <c r="D95" s="1">
        <v>19.90408</v>
      </c>
    </row>
    <row r="96" spans="3:4" x14ac:dyDescent="0.25">
      <c r="C96" s="1">
        <v>1.9972700000000001</v>
      </c>
      <c r="D96" s="1">
        <v>20.83089</v>
      </c>
    </row>
    <row r="97" spans="3:4" x14ac:dyDescent="0.25">
      <c r="C97" s="1">
        <v>2.0003500000000001</v>
      </c>
      <c r="D97" s="1">
        <v>21.782419999999998</v>
      </c>
    </row>
    <row r="98" spans="3:4" x14ac:dyDescent="0.25">
      <c r="C98" s="1">
        <v>2.0034399999999999</v>
      </c>
      <c r="D98" s="1">
        <v>22.89798</v>
      </c>
    </row>
    <row r="99" spans="3:4" x14ac:dyDescent="0.25">
      <c r="C99" s="1">
        <v>2.0065400000000002</v>
      </c>
      <c r="D99" s="1">
        <v>24.026</v>
      </c>
    </row>
    <row r="100" spans="3:4" x14ac:dyDescent="0.25">
      <c r="C100" s="1">
        <v>2.0096500000000002</v>
      </c>
      <c r="D100" s="1">
        <v>25.074290000000001</v>
      </c>
    </row>
    <row r="101" spans="3:4" x14ac:dyDescent="0.25">
      <c r="C101" s="1">
        <v>2.0127799999999998</v>
      </c>
      <c r="D101" s="1">
        <v>26.271699999999999</v>
      </c>
    </row>
    <row r="102" spans="3:4" x14ac:dyDescent="0.25">
      <c r="C102" s="1">
        <v>2.0159099999999999</v>
      </c>
      <c r="D102" s="1">
        <v>27.573630000000001</v>
      </c>
    </row>
    <row r="103" spans="3:4" x14ac:dyDescent="0.25">
      <c r="C103" s="1">
        <v>2.01905</v>
      </c>
      <c r="D103" s="1">
        <v>28.72711</v>
      </c>
    </row>
    <row r="104" spans="3:4" x14ac:dyDescent="0.25">
      <c r="C104" s="1">
        <v>2.0222000000000002</v>
      </c>
      <c r="D104" s="1">
        <v>29.718679999999999</v>
      </c>
    </row>
    <row r="105" spans="3:4" x14ac:dyDescent="0.25">
      <c r="C105" s="1">
        <v>2.02535</v>
      </c>
      <c r="D105" s="1">
        <v>30.650649999999999</v>
      </c>
    </row>
    <row r="106" spans="3:4" x14ac:dyDescent="0.25">
      <c r="C106" s="1">
        <v>2.0285199999999999</v>
      </c>
      <c r="D106" s="1">
        <v>31.630210000000002</v>
      </c>
    </row>
    <row r="107" spans="3:4" x14ac:dyDescent="0.25">
      <c r="C107" s="1">
        <v>2.0316999999999998</v>
      </c>
      <c r="D107" s="1">
        <v>32.650709999999997</v>
      </c>
    </row>
    <row r="108" spans="3:4" x14ac:dyDescent="0.25">
      <c r="C108" s="1">
        <v>2.0348899999999999</v>
      </c>
      <c r="D108" s="1">
        <v>33.631659999999997</v>
      </c>
    </row>
    <row r="109" spans="3:4" x14ac:dyDescent="0.25">
      <c r="C109" s="1">
        <v>2.03809</v>
      </c>
      <c r="D109" s="1">
        <v>34.585380000000001</v>
      </c>
    </row>
    <row r="110" spans="3:4" x14ac:dyDescent="0.25">
      <c r="C110" s="1">
        <v>2.0413000000000001</v>
      </c>
      <c r="D110" s="1">
        <v>35.581519999999998</v>
      </c>
    </row>
    <row r="111" spans="3:4" x14ac:dyDescent="0.25">
      <c r="C111" s="1">
        <v>2.0445199999999999</v>
      </c>
      <c r="D111" s="1">
        <v>36.691160000000004</v>
      </c>
    </row>
    <row r="112" spans="3:4" x14ac:dyDescent="0.25">
      <c r="C112" s="1">
        <v>2.0477500000000002</v>
      </c>
      <c r="D112" s="1">
        <v>37.925449999999998</v>
      </c>
    </row>
    <row r="113" spans="3:4" x14ac:dyDescent="0.25">
      <c r="C113" s="1">
        <v>2.0509900000000001</v>
      </c>
      <c r="D113" s="1">
        <v>39.371569999999998</v>
      </c>
    </row>
    <row r="114" spans="3:4" x14ac:dyDescent="0.25">
      <c r="C114" s="1">
        <v>2.0542400000000001</v>
      </c>
      <c r="D114" s="1">
        <v>40.903350000000003</v>
      </c>
    </row>
    <row r="115" spans="3:4" x14ac:dyDescent="0.25">
      <c r="C115" s="1">
        <v>2.0575000000000001</v>
      </c>
      <c r="D115" s="1">
        <v>42.245629999999998</v>
      </c>
    </row>
    <row r="116" spans="3:4" x14ac:dyDescent="0.25">
      <c r="C116" s="1">
        <v>2.0607700000000002</v>
      </c>
      <c r="D116" s="1">
        <v>43.494880000000002</v>
      </c>
    </row>
    <row r="117" spans="3:4" x14ac:dyDescent="0.25">
      <c r="C117" s="1">
        <v>2.06406</v>
      </c>
      <c r="D117" s="1">
        <v>44.868639999999999</v>
      </c>
    </row>
    <row r="118" spans="3:4" x14ac:dyDescent="0.25">
      <c r="C118" s="1">
        <v>2.0673499999999998</v>
      </c>
      <c r="D118" s="1">
        <v>46.39817</v>
      </c>
    </row>
    <row r="119" spans="3:4" x14ac:dyDescent="0.25">
      <c r="C119" s="1">
        <v>2.0706500000000001</v>
      </c>
      <c r="D119" s="1">
        <v>47.997529999999998</v>
      </c>
    </row>
    <row r="120" spans="3:4" x14ac:dyDescent="0.25">
      <c r="C120" s="1">
        <v>2.07396</v>
      </c>
      <c r="D120" s="1">
        <v>49.582830000000001</v>
      </c>
    </row>
    <row r="121" spans="3:4" x14ac:dyDescent="0.25">
      <c r="C121" s="1">
        <v>2.0772900000000001</v>
      </c>
      <c r="D121" s="1">
        <v>51.147629999999999</v>
      </c>
    </row>
    <row r="122" spans="3:4" x14ac:dyDescent="0.25">
      <c r="C122" s="1">
        <v>2.0806200000000001</v>
      </c>
      <c r="D122" s="1">
        <v>52.70731</v>
      </c>
    </row>
    <row r="123" spans="3:4" x14ac:dyDescent="0.25">
      <c r="C123" s="1">
        <v>2.0839699999999999</v>
      </c>
      <c r="D123" s="1">
        <v>54.177860000000003</v>
      </c>
    </row>
    <row r="124" spans="3:4" x14ac:dyDescent="0.25">
      <c r="C124" s="1">
        <v>2.0873200000000001</v>
      </c>
      <c r="D124" s="1">
        <v>55.604030000000002</v>
      </c>
    </row>
    <row r="125" spans="3:4" x14ac:dyDescent="0.25">
      <c r="C125" s="1">
        <v>2.0906899999999999</v>
      </c>
      <c r="D125" s="1">
        <v>57.236879999999999</v>
      </c>
    </row>
    <row r="126" spans="3:4" x14ac:dyDescent="0.25">
      <c r="C126" s="1">
        <v>2.0940699999999999</v>
      </c>
      <c r="D126" s="1">
        <v>59.150080000000003</v>
      </c>
    </row>
    <row r="127" spans="3:4" x14ac:dyDescent="0.25">
      <c r="C127" s="1">
        <v>2.0974499999999998</v>
      </c>
      <c r="D127" s="1">
        <v>61.19744</v>
      </c>
    </row>
    <row r="128" spans="3:4" x14ac:dyDescent="0.25">
      <c r="C128" s="1">
        <v>2.1008499999999999</v>
      </c>
      <c r="D128" s="1">
        <v>63.175249999999998</v>
      </c>
    </row>
    <row r="129" spans="3:4" x14ac:dyDescent="0.25">
      <c r="C129" s="1">
        <v>2.10426</v>
      </c>
      <c r="D129" s="1">
        <v>65.070830000000001</v>
      </c>
    </row>
    <row r="130" spans="3:4" x14ac:dyDescent="0.25">
      <c r="C130" s="1">
        <v>2.1076899999999998</v>
      </c>
      <c r="D130" s="1">
        <v>67.120679999999993</v>
      </c>
    </row>
    <row r="131" spans="3:4" x14ac:dyDescent="0.25">
      <c r="C131" s="1">
        <v>2.1111200000000001</v>
      </c>
      <c r="D131" s="1">
        <v>69.392020000000002</v>
      </c>
    </row>
    <row r="132" spans="3:4" x14ac:dyDescent="0.25">
      <c r="C132" s="1">
        <v>2.11456</v>
      </c>
      <c r="D132" s="1">
        <v>71.791089999999997</v>
      </c>
    </row>
    <row r="133" spans="3:4" x14ac:dyDescent="0.25">
      <c r="C133" s="1">
        <v>2.11802</v>
      </c>
      <c r="D133" s="1">
        <v>74.264979999999994</v>
      </c>
    </row>
    <row r="134" spans="3:4" x14ac:dyDescent="0.25">
      <c r="C134" s="1">
        <v>2.12148</v>
      </c>
      <c r="D134" s="1">
        <v>76.581119999999999</v>
      </c>
    </row>
    <row r="135" spans="3:4" x14ac:dyDescent="0.25">
      <c r="C135" s="1">
        <v>2.1249600000000002</v>
      </c>
      <c r="D135" s="1">
        <v>78.780720000000002</v>
      </c>
    </row>
    <row r="136" spans="3:4" x14ac:dyDescent="0.25">
      <c r="C136" s="1">
        <v>2.12845</v>
      </c>
      <c r="D136" s="1">
        <v>81.214650000000006</v>
      </c>
    </row>
    <row r="137" spans="3:4" x14ac:dyDescent="0.25">
      <c r="C137" s="1">
        <v>2.1319499999999998</v>
      </c>
      <c r="D137" s="1">
        <v>83.912689999999998</v>
      </c>
    </row>
    <row r="138" spans="3:4" x14ac:dyDescent="0.25">
      <c r="C138" s="1">
        <v>2.1354600000000001</v>
      </c>
      <c r="D138" s="1">
        <v>86.837810000000005</v>
      </c>
    </row>
    <row r="139" spans="3:4" x14ac:dyDescent="0.25">
      <c r="C139" s="1">
        <v>2.1389900000000002</v>
      </c>
      <c r="D139" s="1">
        <v>89.866550000000004</v>
      </c>
    </row>
    <row r="140" spans="3:4" x14ac:dyDescent="0.25">
      <c r="C140" s="1">
        <v>2.1425200000000002</v>
      </c>
      <c r="D140" s="1">
        <v>92.746009999999998</v>
      </c>
    </row>
    <row r="141" spans="3:4" x14ac:dyDescent="0.25">
      <c r="C141" s="1">
        <v>2.1460699999999999</v>
      </c>
      <c r="D141" s="1">
        <v>95.482240000000004</v>
      </c>
    </row>
    <row r="142" spans="3:4" x14ac:dyDescent="0.25">
      <c r="C142" s="1">
        <v>2.1496300000000002</v>
      </c>
      <c r="D142" s="1">
        <v>98.276120000000006</v>
      </c>
    </row>
    <row r="143" spans="3:4" x14ac:dyDescent="0.25">
      <c r="C143" s="1">
        <v>2.1532</v>
      </c>
      <c r="D143" s="1">
        <v>101.58668</v>
      </c>
    </row>
    <row r="144" spans="3:4" x14ac:dyDescent="0.25">
      <c r="C144" s="1">
        <v>2.1567799999999999</v>
      </c>
      <c r="D144" s="1">
        <v>105.54585</v>
      </c>
    </row>
    <row r="145" spans="3:4" x14ac:dyDescent="0.25">
      <c r="C145" s="1">
        <v>2.16038</v>
      </c>
      <c r="D145" s="1">
        <v>109.4743</v>
      </c>
    </row>
    <row r="146" spans="3:4" x14ac:dyDescent="0.25">
      <c r="C146" s="1">
        <v>2.1639900000000001</v>
      </c>
      <c r="D146" s="1">
        <v>113.42735999999999</v>
      </c>
    </row>
    <row r="147" spans="3:4" x14ac:dyDescent="0.25">
      <c r="C147" s="1">
        <v>2.1676000000000002</v>
      </c>
      <c r="D147" s="1">
        <v>117.63275</v>
      </c>
    </row>
    <row r="148" spans="3:4" x14ac:dyDescent="0.25">
      <c r="C148" s="1">
        <v>2.17123</v>
      </c>
      <c r="D148" s="1">
        <v>121.95902</v>
      </c>
    </row>
    <row r="149" spans="3:4" x14ac:dyDescent="0.25">
      <c r="C149" s="1">
        <v>2.1748799999999999</v>
      </c>
      <c r="D149" s="1">
        <v>126.35903</v>
      </c>
    </row>
    <row r="150" spans="3:4" x14ac:dyDescent="0.25">
      <c r="C150" s="1">
        <v>2.1785299999999999</v>
      </c>
      <c r="D150" s="1">
        <v>131.03044</v>
      </c>
    </row>
    <row r="151" spans="3:4" x14ac:dyDescent="0.25">
      <c r="C151" s="1">
        <v>2.1821999999999999</v>
      </c>
      <c r="D151" s="1">
        <v>136.67125999999999</v>
      </c>
    </row>
    <row r="152" spans="3:4" x14ac:dyDescent="0.25">
      <c r="C152" s="1">
        <v>2.18588</v>
      </c>
      <c r="D152" s="1">
        <v>142.64690999999999</v>
      </c>
    </row>
    <row r="153" spans="3:4" x14ac:dyDescent="0.25">
      <c r="C153" s="1">
        <v>2.1895699999999998</v>
      </c>
      <c r="D153" s="1">
        <v>149.34638000000001</v>
      </c>
    </row>
    <row r="154" spans="3:4" x14ac:dyDescent="0.25">
      <c r="C154" s="1">
        <v>2.1932800000000001</v>
      </c>
      <c r="D154" s="1">
        <v>157.45335</v>
      </c>
    </row>
    <row r="155" spans="3:4" x14ac:dyDescent="0.25">
      <c r="C155" s="1">
        <v>2.1970000000000001</v>
      </c>
      <c r="D155" s="1">
        <v>164.00171</v>
      </c>
    </row>
    <row r="156" spans="3:4" x14ac:dyDescent="0.25">
      <c r="C156" s="1">
        <v>2.2007300000000001</v>
      </c>
      <c r="D156" s="1">
        <v>170.56488999999999</v>
      </c>
    </row>
    <row r="157" spans="3:4" x14ac:dyDescent="0.25">
      <c r="C157" s="1">
        <v>2.2044700000000002</v>
      </c>
      <c r="D157" s="1">
        <v>177.92944</v>
      </c>
    </row>
    <row r="158" spans="3:4" x14ac:dyDescent="0.25">
      <c r="C158" s="1">
        <v>2.2082199999999998</v>
      </c>
      <c r="D158" s="1">
        <v>185.16721999999999</v>
      </c>
    </row>
    <row r="159" spans="3:4" x14ac:dyDescent="0.25">
      <c r="C159" s="1">
        <v>2.2119900000000001</v>
      </c>
      <c r="D159" s="1">
        <v>193.83824999999999</v>
      </c>
    </row>
    <row r="160" spans="3:4" x14ac:dyDescent="0.25">
      <c r="C160" s="1">
        <v>2.21577</v>
      </c>
      <c r="D160" s="1">
        <v>202.41240999999999</v>
      </c>
    </row>
    <row r="161" spans="3:4" x14ac:dyDescent="0.25">
      <c r="C161" s="1">
        <v>2.21957</v>
      </c>
      <c r="D161" s="1">
        <v>210.12270000000001</v>
      </c>
    </row>
    <row r="162" spans="3:4" x14ac:dyDescent="0.25">
      <c r="C162" s="1">
        <v>2.2233700000000001</v>
      </c>
      <c r="D162" s="1">
        <v>219.32729</v>
      </c>
    </row>
    <row r="163" spans="3:4" x14ac:dyDescent="0.25">
      <c r="C163" s="1">
        <v>2.2271899999999998</v>
      </c>
      <c r="D163" s="1">
        <v>229.13607999999999</v>
      </c>
    </row>
    <row r="164" spans="3:4" x14ac:dyDescent="0.25">
      <c r="C164" s="1">
        <v>2.2310300000000001</v>
      </c>
      <c r="D164" s="1">
        <v>238.40350000000001</v>
      </c>
    </row>
    <row r="165" spans="3:4" x14ac:dyDescent="0.25">
      <c r="C165" s="1">
        <v>2.2348699999999999</v>
      </c>
      <c r="D165" s="1">
        <v>247.66803999999999</v>
      </c>
    </row>
    <row r="166" spans="3:4" x14ac:dyDescent="0.25">
      <c r="C166" s="1">
        <v>2.2387299999999999</v>
      </c>
      <c r="D166" s="1">
        <v>257.7697</v>
      </c>
    </row>
    <row r="167" spans="3:4" x14ac:dyDescent="0.25">
      <c r="C167" s="1">
        <v>2.24261</v>
      </c>
      <c r="D167" s="1">
        <v>268.89803000000001</v>
      </c>
    </row>
    <row r="168" spans="3:4" x14ac:dyDescent="0.25">
      <c r="C168" s="1">
        <v>2.2464900000000001</v>
      </c>
      <c r="D168" s="1">
        <v>281.08924000000002</v>
      </c>
    </row>
    <row r="169" spans="3:4" x14ac:dyDescent="0.25">
      <c r="C169" s="1">
        <v>2.2503899999999999</v>
      </c>
      <c r="D169" s="1">
        <v>294.51562999999999</v>
      </c>
    </row>
    <row r="170" spans="3:4" x14ac:dyDescent="0.25">
      <c r="C170" s="1">
        <v>2.2543099999999998</v>
      </c>
      <c r="D170" s="1">
        <v>305.10118</v>
      </c>
    </row>
    <row r="171" spans="3:4" x14ac:dyDescent="0.25">
      <c r="C171" s="1">
        <v>2.2582399999999998</v>
      </c>
      <c r="D171" s="1">
        <v>316.02796000000001</v>
      </c>
    </row>
    <row r="172" spans="3:4" x14ac:dyDescent="0.25">
      <c r="C172" s="1">
        <v>2.2621799999999999</v>
      </c>
      <c r="D172" s="1">
        <v>327.43317999999999</v>
      </c>
    </row>
    <row r="173" spans="3:4" x14ac:dyDescent="0.25">
      <c r="C173" s="1">
        <v>2.26613</v>
      </c>
      <c r="D173" s="1">
        <v>341.78728000000001</v>
      </c>
    </row>
    <row r="174" spans="3:4" x14ac:dyDescent="0.25">
      <c r="C174" s="1">
        <v>2.2700999999999998</v>
      </c>
      <c r="D174" s="1">
        <v>356.67052999999999</v>
      </c>
    </row>
    <row r="175" spans="3:4" x14ac:dyDescent="0.25">
      <c r="C175" s="1">
        <v>2.2740800000000001</v>
      </c>
      <c r="D175" s="1">
        <v>372.25754000000001</v>
      </c>
    </row>
    <row r="176" spans="3:4" x14ac:dyDescent="0.25">
      <c r="C176" s="1">
        <v>2.2780800000000001</v>
      </c>
      <c r="D176" s="1">
        <v>388.58415000000002</v>
      </c>
    </row>
    <row r="177" spans="3:4" x14ac:dyDescent="0.25">
      <c r="C177" s="1">
        <v>2.2820900000000002</v>
      </c>
      <c r="D177" s="1">
        <v>405.68812000000003</v>
      </c>
    </row>
    <row r="178" spans="3:4" x14ac:dyDescent="0.25">
      <c r="C178" s="1">
        <v>2.2861099999999999</v>
      </c>
      <c r="D178" s="1">
        <v>423.60930999999999</v>
      </c>
    </row>
    <row r="179" spans="3:4" x14ac:dyDescent="0.25">
      <c r="C179" s="1">
        <v>2.2901500000000001</v>
      </c>
      <c r="D179" s="1">
        <v>442.38972000000001</v>
      </c>
    </row>
    <row r="180" spans="3:4" x14ac:dyDescent="0.25">
      <c r="C180" s="1">
        <v>2.2942100000000001</v>
      </c>
      <c r="D180" s="1">
        <v>462.07369999999997</v>
      </c>
    </row>
    <row r="181" spans="3:4" x14ac:dyDescent="0.25">
      <c r="C181" s="1">
        <v>2.2982800000000001</v>
      </c>
      <c r="D181" s="1">
        <v>482.70803000000001</v>
      </c>
    </row>
    <row r="182" spans="3:4" x14ac:dyDescent="0.25">
      <c r="C182" s="1">
        <v>2.3023600000000002</v>
      </c>
      <c r="D182" s="1">
        <v>504.34206</v>
      </c>
    </row>
    <row r="183" spans="3:4" x14ac:dyDescent="0.25">
      <c r="C183" s="1">
        <v>2.3064499999999999</v>
      </c>
      <c r="D183" s="1">
        <v>527.02791999999999</v>
      </c>
    </row>
  </sheetData>
  <sortState xmlns:xlrd2="http://schemas.microsoft.com/office/spreadsheetml/2017/richdata2" ref="C3:D183">
    <sortCondition ref="C3:C183"/>
  </sortState>
  <mergeCells count="6">
    <mergeCell ref="A21:B23"/>
    <mergeCell ref="A11:B16"/>
    <mergeCell ref="A17:B19"/>
    <mergeCell ref="A3:B6"/>
    <mergeCell ref="A7:B7"/>
    <mergeCell ref="A8: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C0B0A-9619-426D-AC13-9B94A7056E4F}">
  <dimension ref="A1:L1085"/>
  <sheetViews>
    <sheetView zoomScaleNormal="100" workbookViewId="0">
      <pane ySplit="3" topLeftCell="A4" activePane="bottomLeft" state="frozen"/>
      <selection pane="bottomLeft"/>
    </sheetView>
  </sheetViews>
  <sheetFormatPr defaultColWidth="9.140625" defaultRowHeight="15" x14ac:dyDescent="0.25"/>
  <cols>
    <col min="1" max="1" width="17.5703125" style="1" customWidth="1"/>
    <col min="2" max="2" width="17.140625" style="1" customWidth="1"/>
    <col min="3" max="3" width="12.140625" style="1" customWidth="1"/>
    <col min="4" max="12" width="10.85546875" style="1" customWidth="1"/>
    <col min="13" max="16384" width="9.140625" style="1"/>
  </cols>
  <sheetData>
    <row r="1" spans="1:12" x14ac:dyDescent="0.25">
      <c r="C1" s="5" t="s">
        <v>9</v>
      </c>
    </row>
    <row r="2" spans="1:12" x14ac:dyDescent="0.25">
      <c r="C2" s="11" t="s">
        <v>6</v>
      </c>
      <c r="D2" s="12" t="s">
        <v>10</v>
      </c>
      <c r="E2" s="12"/>
      <c r="F2" s="12"/>
      <c r="G2" s="12"/>
      <c r="H2" s="12"/>
      <c r="I2" s="12"/>
      <c r="J2" s="12"/>
      <c r="K2" s="12"/>
      <c r="L2" s="12"/>
    </row>
    <row r="3" spans="1:12" ht="34.5" customHeight="1" x14ac:dyDescent="0.25">
      <c r="C3" s="11"/>
      <c r="D3" s="4" t="s">
        <v>12</v>
      </c>
      <c r="E3" s="7" t="s">
        <v>13</v>
      </c>
      <c r="F3" s="7" t="s">
        <v>14</v>
      </c>
      <c r="G3" s="7" t="s">
        <v>15</v>
      </c>
      <c r="H3" s="7" t="s">
        <v>16</v>
      </c>
      <c r="I3" s="7" t="s">
        <v>17</v>
      </c>
      <c r="J3" s="7" t="s">
        <v>18</v>
      </c>
      <c r="K3" s="7" t="s">
        <v>19</v>
      </c>
      <c r="L3" s="7" t="s">
        <v>20</v>
      </c>
    </row>
    <row r="4" spans="1:12" x14ac:dyDescent="0.25">
      <c r="A4" s="9"/>
      <c r="B4" s="9"/>
      <c r="C4" s="1">
        <v>0.99939999999999996</v>
      </c>
      <c r="D4" s="1">
        <v>-3.1359699999999999</v>
      </c>
      <c r="E4" s="1">
        <v>-4.6454399999999998</v>
      </c>
      <c r="F4" s="1">
        <v>-4.2127400000000002</v>
      </c>
      <c r="G4" s="1" t="s">
        <v>11</v>
      </c>
      <c r="H4" s="1">
        <v>-4.4093</v>
      </c>
      <c r="I4" s="1">
        <v>0.77578999999999998</v>
      </c>
      <c r="J4" s="1" t="s">
        <v>11</v>
      </c>
      <c r="K4" s="1">
        <v>-5.4061199999999996</v>
      </c>
      <c r="L4" s="1">
        <v>2.1443500000000002</v>
      </c>
    </row>
    <row r="5" spans="1:12" x14ac:dyDescent="0.25">
      <c r="A5" s="9"/>
      <c r="B5" s="9"/>
      <c r="C5" s="1">
        <v>1.0001800000000001</v>
      </c>
      <c r="D5" s="1" t="s">
        <v>11</v>
      </c>
      <c r="E5" s="1" t="s">
        <v>11</v>
      </c>
      <c r="F5" s="1" t="s">
        <v>11</v>
      </c>
      <c r="G5" s="1" t="s">
        <v>11</v>
      </c>
      <c r="H5" s="1" t="s">
        <v>11</v>
      </c>
      <c r="I5" s="1">
        <v>16.631519999999998</v>
      </c>
      <c r="J5" s="1" t="s">
        <v>11</v>
      </c>
      <c r="K5" s="1" t="s">
        <v>11</v>
      </c>
      <c r="L5" s="1" t="s">
        <v>11</v>
      </c>
    </row>
    <row r="6" spans="1:12" x14ac:dyDescent="0.25">
      <c r="A6" s="9"/>
      <c r="B6" s="9"/>
      <c r="C6" s="1">
        <v>1.00095</v>
      </c>
      <c r="D6" s="1">
        <v>-11.6615</v>
      </c>
      <c r="E6" s="1">
        <v>-4.7280300000000004</v>
      </c>
      <c r="F6" s="1">
        <v>7.9350199999999997</v>
      </c>
      <c r="G6" s="1">
        <v>-9.7532599999999992</v>
      </c>
      <c r="H6" s="1">
        <v>-8.38842</v>
      </c>
      <c r="I6" s="1" t="s">
        <v>11</v>
      </c>
      <c r="J6" s="1">
        <v>-10.524419999999999</v>
      </c>
      <c r="K6" s="1">
        <v>-13.0977</v>
      </c>
      <c r="L6" s="1">
        <v>-11.51895</v>
      </c>
    </row>
    <row r="7" spans="1:12" x14ac:dyDescent="0.25">
      <c r="A7" s="9"/>
      <c r="B7" s="9"/>
      <c r="C7" s="1">
        <v>1.0017199999999999</v>
      </c>
      <c r="D7" s="1">
        <v>5.8650000000000001E-2</v>
      </c>
      <c r="E7" s="1">
        <v>-0.30129</v>
      </c>
      <c r="F7" s="1">
        <v>14.24945</v>
      </c>
      <c r="G7" s="1">
        <v>-0.92018</v>
      </c>
      <c r="H7" s="1" t="s">
        <v>11</v>
      </c>
      <c r="I7" s="1" t="s">
        <v>11</v>
      </c>
      <c r="J7" s="1">
        <v>-0.52261000000000002</v>
      </c>
      <c r="K7" s="1">
        <v>0.75160000000000005</v>
      </c>
      <c r="L7" s="1">
        <v>3.1324999999999998</v>
      </c>
    </row>
    <row r="8" spans="1:12" x14ac:dyDescent="0.25">
      <c r="A8" s="10" t="s">
        <v>0</v>
      </c>
      <c r="B8" s="10"/>
      <c r="C8" s="1">
        <v>1.0024999999999999</v>
      </c>
      <c r="D8" s="1">
        <v>6.3364599999999998</v>
      </c>
      <c r="E8" s="1">
        <v>1.60144</v>
      </c>
      <c r="F8" s="1">
        <v>-8.3089999999999997E-2</v>
      </c>
      <c r="G8" s="1">
        <v>0.45673000000000002</v>
      </c>
      <c r="H8" s="1" t="s">
        <v>11</v>
      </c>
      <c r="I8" s="1">
        <v>7.7223899999999999</v>
      </c>
      <c r="J8" s="1" t="s">
        <v>11</v>
      </c>
      <c r="K8" s="1">
        <v>13.794700000000001</v>
      </c>
      <c r="L8" s="1">
        <v>10.60787</v>
      </c>
    </row>
    <row r="9" spans="1:12" x14ac:dyDescent="0.25">
      <c r="A9" s="11" t="s">
        <v>21</v>
      </c>
      <c r="B9" s="11"/>
      <c r="C9" s="1">
        <v>1.0032700000000001</v>
      </c>
      <c r="D9" s="1">
        <v>-1.4541299999999999</v>
      </c>
      <c r="E9" s="1">
        <v>7.34145</v>
      </c>
      <c r="F9" s="1">
        <v>-2.21475</v>
      </c>
      <c r="G9" s="1">
        <v>-2.2336999999999998</v>
      </c>
      <c r="H9" s="1" t="s">
        <v>11</v>
      </c>
      <c r="I9" s="1">
        <v>5.8930000000000003E-2</v>
      </c>
      <c r="J9" s="1" t="s">
        <v>11</v>
      </c>
      <c r="K9" s="1">
        <v>0.32968999999999998</v>
      </c>
      <c r="L9" s="1">
        <v>-0.20438999999999999</v>
      </c>
    </row>
    <row r="10" spans="1:12" x14ac:dyDescent="0.25">
      <c r="A10" s="11"/>
      <c r="B10" s="11"/>
      <c r="C10" s="1">
        <v>1.0040500000000001</v>
      </c>
      <c r="D10" s="1" t="s">
        <v>11</v>
      </c>
      <c r="E10" s="1">
        <v>5.2367600000000003</v>
      </c>
      <c r="F10" s="1">
        <v>8.0629100000000005</v>
      </c>
      <c r="G10" s="1" t="s">
        <v>11</v>
      </c>
      <c r="H10" s="1">
        <v>-0.50766999999999995</v>
      </c>
      <c r="I10" s="1" t="s">
        <v>11</v>
      </c>
      <c r="J10" s="1">
        <v>-3.3024900000000001</v>
      </c>
      <c r="K10" s="1" t="s">
        <v>11</v>
      </c>
      <c r="L10" s="1" t="s">
        <v>11</v>
      </c>
    </row>
    <row r="11" spans="1:12" x14ac:dyDescent="0.25">
      <c r="A11" s="2" t="s">
        <v>1</v>
      </c>
      <c r="B11" s="3" t="s">
        <v>8</v>
      </c>
      <c r="C11" s="1">
        <v>1.0048299999999999</v>
      </c>
      <c r="D11" s="1" t="s">
        <v>11</v>
      </c>
      <c r="E11" s="1">
        <v>-2.1343200000000002</v>
      </c>
      <c r="F11" s="1">
        <v>-8.3876000000000008</v>
      </c>
      <c r="G11" s="1" t="s">
        <v>11</v>
      </c>
      <c r="H11" s="1" t="s">
        <v>11</v>
      </c>
      <c r="I11" s="1">
        <v>1.7592099999999999</v>
      </c>
      <c r="J11" s="1" t="s">
        <v>11</v>
      </c>
      <c r="K11" s="1">
        <v>-7.2121199999999996</v>
      </c>
      <c r="L11" s="1" t="s">
        <v>11</v>
      </c>
    </row>
    <row r="12" spans="1:12" x14ac:dyDescent="0.25">
      <c r="A12" s="8" t="s">
        <v>2</v>
      </c>
      <c r="B12" s="8"/>
      <c r="C12" s="1">
        <v>1.0056099999999999</v>
      </c>
      <c r="D12" s="1">
        <v>-5.7702999999999998</v>
      </c>
      <c r="E12" s="1">
        <v>-2.32823</v>
      </c>
      <c r="F12" s="1" t="s">
        <v>11</v>
      </c>
      <c r="G12" s="1" t="s">
        <v>11</v>
      </c>
      <c r="H12" s="1">
        <v>-4.6947400000000004</v>
      </c>
      <c r="I12" s="1" t="s">
        <v>11</v>
      </c>
      <c r="J12" s="1" t="s">
        <v>11</v>
      </c>
      <c r="K12" s="1">
        <v>-3.37222</v>
      </c>
      <c r="L12" s="1">
        <v>-6.3576199999999998</v>
      </c>
    </row>
    <row r="13" spans="1:12" x14ac:dyDescent="0.25">
      <c r="A13" s="8"/>
      <c r="B13" s="8"/>
      <c r="C13" s="1">
        <v>1.0063899999999999</v>
      </c>
      <c r="D13" s="1">
        <v>-9.2450500000000009</v>
      </c>
      <c r="E13" s="1">
        <v>-9.6763999999999992</v>
      </c>
      <c r="F13" s="1" t="s">
        <v>11</v>
      </c>
      <c r="G13" s="1" t="s">
        <v>11</v>
      </c>
      <c r="H13" s="1">
        <v>-8.7243899999999996</v>
      </c>
      <c r="I13" s="1" t="s">
        <v>11</v>
      </c>
      <c r="J13" s="1" t="s">
        <v>11</v>
      </c>
      <c r="K13" s="1">
        <v>-10.71125</v>
      </c>
      <c r="L13" s="1">
        <v>-8.3836300000000001</v>
      </c>
    </row>
    <row r="14" spans="1:12" x14ac:dyDescent="0.25">
      <c r="A14" s="8"/>
      <c r="B14" s="8"/>
      <c r="C14" s="1">
        <v>1.0071699999999999</v>
      </c>
      <c r="D14" s="1" t="s">
        <v>11</v>
      </c>
      <c r="E14" s="1" t="s">
        <v>11</v>
      </c>
      <c r="F14" s="1">
        <v>-1.8642399999999999</v>
      </c>
      <c r="G14" s="1">
        <v>14.88503</v>
      </c>
      <c r="H14" s="1" t="s">
        <v>11</v>
      </c>
      <c r="I14" s="1" t="s">
        <v>11</v>
      </c>
      <c r="J14" s="1" t="s">
        <v>11</v>
      </c>
      <c r="K14" s="1" t="s">
        <v>11</v>
      </c>
      <c r="L14" s="1">
        <v>6.2523799999999996</v>
      </c>
    </row>
    <row r="15" spans="1:12" x14ac:dyDescent="0.25">
      <c r="A15" s="8"/>
      <c r="B15" s="8"/>
      <c r="C15" s="1">
        <v>1.0079499999999999</v>
      </c>
      <c r="D15" s="1" t="s">
        <v>11</v>
      </c>
      <c r="E15" s="1" t="s">
        <v>11</v>
      </c>
      <c r="F15" s="1">
        <v>6.4937399999999998</v>
      </c>
      <c r="G15" s="1" t="s">
        <v>11</v>
      </c>
      <c r="H15" s="1" t="s">
        <v>11</v>
      </c>
      <c r="I15" s="1" t="s">
        <v>11</v>
      </c>
      <c r="J15" s="1" t="s">
        <v>11</v>
      </c>
      <c r="K15" s="1">
        <v>9.8593200000000003</v>
      </c>
      <c r="L15" s="1">
        <v>5.3179600000000002</v>
      </c>
    </row>
    <row r="16" spans="1:12" x14ac:dyDescent="0.25">
      <c r="A16" s="8"/>
      <c r="B16" s="8"/>
      <c r="C16" s="1">
        <v>1.00874</v>
      </c>
      <c r="D16" s="1">
        <v>0.36393999999999999</v>
      </c>
      <c r="E16" s="1" t="s">
        <v>11</v>
      </c>
      <c r="F16" s="1" t="s">
        <v>11</v>
      </c>
      <c r="G16" s="1" t="s">
        <v>11</v>
      </c>
      <c r="H16" s="1" t="s">
        <v>11</v>
      </c>
      <c r="I16" s="1" t="s">
        <v>11</v>
      </c>
      <c r="J16" s="1" t="s">
        <v>11</v>
      </c>
      <c r="K16" s="1" t="s">
        <v>11</v>
      </c>
      <c r="L16" s="1">
        <v>0.53334999999999999</v>
      </c>
    </row>
    <row r="17" spans="1:12" x14ac:dyDescent="0.25">
      <c r="A17" s="8"/>
      <c r="B17" s="8"/>
      <c r="C17" s="1">
        <v>1.00952</v>
      </c>
      <c r="D17" s="1">
        <v>15.13912</v>
      </c>
      <c r="E17" s="1">
        <v>-3.44198</v>
      </c>
      <c r="F17" s="1">
        <v>-1.1794800000000001</v>
      </c>
      <c r="G17" s="1" t="s">
        <v>11</v>
      </c>
      <c r="H17" s="1" t="s">
        <v>11</v>
      </c>
      <c r="I17" s="1">
        <v>-0.21410000000000001</v>
      </c>
      <c r="J17" s="1">
        <v>9.0579300000000007</v>
      </c>
      <c r="K17" s="1">
        <v>-0.82196999999999998</v>
      </c>
      <c r="L17" s="1">
        <v>6.4200600000000003</v>
      </c>
    </row>
    <row r="18" spans="1:12" ht="15" customHeight="1" x14ac:dyDescent="0.25">
      <c r="A18" s="8" t="s">
        <v>3</v>
      </c>
      <c r="B18" s="8"/>
      <c r="C18" s="1">
        <v>1.01031</v>
      </c>
      <c r="D18" s="1">
        <v>-2.0865300000000002</v>
      </c>
      <c r="E18" s="1">
        <v>-2.9619499999999999</v>
      </c>
      <c r="F18" s="1">
        <v>-0.46149000000000001</v>
      </c>
      <c r="G18" s="1">
        <v>5.7145099999999998</v>
      </c>
      <c r="H18" s="1">
        <v>5.8894299999999999</v>
      </c>
      <c r="I18" s="1" t="s">
        <v>11</v>
      </c>
      <c r="J18" s="1" t="s">
        <v>11</v>
      </c>
      <c r="K18" s="1">
        <v>-2.56088</v>
      </c>
      <c r="L18" s="1">
        <v>1.2839799999999999</v>
      </c>
    </row>
    <row r="19" spans="1:12" x14ac:dyDescent="0.25">
      <c r="A19" s="8"/>
      <c r="B19" s="8"/>
      <c r="C19" s="1">
        <v>1.0111000000000001</v>
      </c>
      <c r="D19" s="1" t="s">
        <v>11</v>
      </c>
      <c r="E19" s="1" t="s">
        <v>11</v>
      </c>
      <c r="F19" s="1" t="s">
        <v>11</v>
      </c>
      <c r="G19" s="1">
        <v>2.7609499999999998</v>
      </c>
      <c r="H19" s="1" t="s">
        <v>11</v>
      </c>
      <c r="I19" s="1">
        <v>-2.5616599999999998</v>
      </c>
      <c r="J19" s="1">
        <v>3.2455500000000002</v>
      </c>
      <c r="K19" s="1" t="s">
        <v>11</v>
      </c>
      <c r="L19" s="1">
        <v>4.1481500000000002</v>
      </c>
    </row>
    <row r="20" spans="1:12" x14ac:dyDescent="0.25">
      <c r="A20" s="8"/>
      <c r="B20" s="8"/>
      <c r="C20" s="1">
        <v>1.01189</v>
      </c>
      <c r="D20" s="1" t="s">
        <v>11</v>
      </c>
      <c r="E20" s="1" t="s">
        <v>11</v>
      </c>
      <c r="F20" s="1" t="s">
        <v>11</v>
      </c>
      <c r="G20" s="1">
        <v>-1.0482499999999999</v>
      </c>
      <c r="H20" s="1" t="s">
        <v>11</v>
      </c>
      <c r="I20" s="1">
        <v>4.4473599999999998</v>
      </c>
      <c r="J20" s="1" t="s">
        <v>11</v>
      </c>
      <c r="K20" s="1" t="s">
        <v>11</v>
      </c>
      <c r="L20" s="1">
        <v>3.5263399999999998</v>
      </c>
    </row>
    <row r="21" spans="1:12" x14ac:dyDescent="0.25">
      <c r="A21" s="1" t="s">
        <v>4</v>
      </c>
      <c r="C21" s="1">
        <v>1.01268</v>
      </c>
      <c r="D21" s="1">
        <v>11.738350000000001</v>
      </c>
      <c r="E21" s="1">
        <v>4.0376500000000002</v>
      </c>
      <c r="F21" s="1">
        <v>1.8191600000000001</v>
      </c>
      <c r="G21" s="1">
        <v>7.4390000000000001</v>
      </c>
      <c r="H21" s="1">
        <v>0.27892</v>
      </c>
      <c r="I21" s="1">
        <v>4.7059499999999996</v>
      </c>
      <c r="J21" s="1">
        <v>-0.27644999999999997</v>
      </c>
      <c r="K21" s="1">
        <v>0.44727</v>
      </c>
      <c r="L21" s="1">
        <v>1.2487900000000001</v>
      </c>
    </row>
    <row r="22" spans="1:12" ht="15" customHeight="1" x14ac:dyDescent="0.25">
      <c r="A22" s="11"/>
      <c r="B22" s="11"/>
      <c r="C22" s="1">
        <v>1.0134700000000001</v>
      </c>
      <c r="D22" s="1">
        <v>14.756629999999999</v>
      </c>
      <c r="E22" s="1">
        <v>-0.20668</v>
      </c>
      <c r="F22" s="1">
        <v>3.6524399999999999</v>
      </c>
      <c r="G22" s="1">
        <v>-1.8350000000000002E-2</v>
      </c>
      <c r="H22" s="1">
        <v>2.3367900000000001</v>
      </c>
      <c r="I22" s="1">
        <v>2.0186299999999999</v>
      </c>
      <c r="J22" s="1">
        <v>7.5599299999999996</v>
      </c>
      <c r="K22" s="1" t="s">
        <v>11</v>
      </c>
      <c r="L22" s="1">
        <v>-0.11826</v>
      </c>
    </row>
    <row r="23" spans="1:12" x14ac:dyDescent="0.25">
      <c r="A23" s="11"/>
      <c r="B23" s="11"/>
      <c r="C23" s="1">
        <v>1.0142599999999999</v>
      </c>
      <c r="D23" s="1" t="s">
        <v>11</v>
      </c>
      <c r="E23" s="1">
        <v>-6.2788199999999996</v>
      </c>
      <c r="F23" s="1">
        <v>-2.5943499999999999</v>
      </c>
      <c r="G23" s="1">
        <v>-5.5874600000000001</v>
      </c>
      <c r="H23" s="1">
        <v>1.5813200000000001</v>
      </c>
      <c r="I23" s="1">
        <v>-1.84022</v>
      </c>
      <c r="J23" s="1" t="s">
        <v>11</v>
      </c>
      <c r="K23" s="1" t="s">
        <v>11</v>
      </c>
      <c r="L23" s="1">
        <v>-3.2952900000000001</v>
      </c>
    </row>
    <row r="24" spans="1:12" x14ac:dyDescent="0.25">
      <c r="A24" s="11"/>
      <c r="B24" s="11"/>
      <c r="C24" s="1">
        <v>1.0150600000000001</v>
      </c>
      <c r="D24" s="1" t="s">
        <v>11</v>
      </c>
      <c r="E24" s="1">
        <v>-8.9828299999999999</v>
      </c>
      <c r="F24" s="1">
        <v>-4.7207800000000004</v>
      </c>
      <c r="G24" s="1">
        <v>-6.8053800000000004</v>
      </c>
      <c r="H24" s="1">
        <v>-5.9040600000000003</v>
      </c>
      <c r="I24" s="1">
        <v>-6.2363200000000001</v>
      </c>
      <c r="J24" s="1" t="s">
        <v>11</v>
      </c>
      <c r="K24" s="1" t="s">
        <v>11</v>
      </c>
      <c r="L24" s="1">
        <v>-9.1911799999999992</v>
      </c>
    </row>
    <row r="25" spans="1:12" x14ac:dyDescent="0.25">
      <c r="A25" s="14"/>
      <c r="B25" s="14"/>
      <c r="C25" s="1">
        <v>1.0158499999999999</v>
      </c>
      <c r="D25" s="1" t="s">
        <v>11</v>
      </c>
      <c r="E25" s="1" t="s">
        <v>11</v>
      </c>
      <c r="F25" s="1" t="s">
        <v>11</v>
      </c>
      <c r="G25" s="1" t="s">
        <v>11</v>
      </c>
      <c r="H25" s="1" t="s">
        <v>11</v>
      </c>
      <c r="I25" s="1" t="s">
        <v>11</v>
      </c>
      <c r="J25" s="1" t="s">
        <v>11</v>
      </c>
      <c r="K25" s="1" t="s">
        <v>11</v>
      </c>
      <c r="L25" s="1" t="s">
        <v>11</v>
      </c>
    </row>
    <row r="26" spans="1:12" x14ac:dyDescent="0.25">
      <c r="A26" s="14"/>
      <c r="B26" s="14"/>
      <c r="C26" s="1">
        <v>1.0166500000000001</v>
      </c>
      <c r="D26" s="1" t="s">
        <v>11</v>
      </c>
      <c r="E26" s="1" t="s">
        <v>11</v>
      </c>
      <c r="F26" s="1">
        <v>-7.0322300000000002</v>
      </c>
      <c r="G26" s="1" t="s">
        <v>11</v>
      </c>
      <c r="H26" s="1">
        <v>-7.1339499999999996</v>
      </c>
      <c r="I26" s="1">
        <v>-7.6632499999999997</v>
      </c>
      <c r="J26" s="1">
        <v>-4.9648300000000001</v>
      </c>
      <c r="K26" s="1">
        <v>-4.5721299999999996</v>
      </c>
      <c r="L26" s="1">
        <v>-9.1068599999999993</v>
      </c>
    </row>
    <row r="27" spans="1:12" x14ac:dyDescent="0.25">
      <c r="C27" s="1">
        <v>1.01745</v>
      </c>
      <c r="D27" s="1" t="s">
        <v>11</v>
      </c>
      <c r="E27" s="1">
        <v>-0.46922999999999998</v>
      </c>
      <c r="F27" s="1">
        <v>-5.641</v>
      </c>
      <c r="G27" s="1">
        <v>-1.5721099999999999</v>
      </c>
      <c r="H27" s="1" t="s">
        <v>11</v>
      </c>
      <c r="I27" s="1">
        <v>-2.9274800000000001</v>
      </c>
      <c r="J27" s="1">
        <v>-5.1743100000000002</v>
      </c>
      <c r="K27" s="1">
        <v>-1.89527</v>
      </c>
      <c r="L27" s="1">
        <v>-3.4330500000000002</v>
      </c>
    </row>
    <row r="28" spans="1:12" x14ac:dyDescent="0.25">
      <c r="C28" s="1">
        <v>1.0182500000000001</v>
      </c>
      <c r="D28" s="1">
        <v>-9.4735499999999995</v>
      </c>
      <c r="E28" s="1">
        <v>-11.037179999999999</v>
      </c>
      <c r="F28" s="1">
        <v>-11.60788</v>
      </c>
      <c r="G28" s="1">
        <v>-12.58004</v>
      </c>
      <c r="H28" s="1" t="s">
        <v>11</v>
      </c>
      <c r="I28" s="1">
        <v>-11.101900000000001</v>
      </c>
      <c r="J28" s="1">
        <v>-15.477650000000001</v>
      </c>
      <c r="K28" s="1">
        <v>-4.1002000000000001</v>
      </c>
      <c r="L28" s="1">
        <v>-2.5169999999999999</v>
      </c>
    </row>
    <row r="29" spans="1:12" x14ac:dyDescent="0.25">
      <c r="C29" s="1">
        <v>1.01905</v>
      </c>
      <c r="D29" s="1">
        <v>-5.2458799999999997</v>
      </c>
      <c r="E29" s="1">
        <v>-1.8365899999999999</v>
      </c>
      <c r="F29" s="1">
        <v>-3.5103300000000002</v>
      </c>
      <c r="G29" s="1">
        <v>-3.3929900000000002</v>
      </c>
      <c r="H29" s="1" t="s">
        <v>11</v>
      </c>
      <c r="I29" s="1">
        <v>-6.1242900000000002</v>
      </c>
      <c r="J29" s="1">
        <v>-7.9588200000000002</v>
      </c>
      <c r="K29" s="1">
        <v>15.515029999999999</v>
      </c>
      <c r="L29" s="1" t="s">
        <v>11</v>
      </c>
    </row>
    <row r="30" spans="1:12" x14ac:dyDescent="0.25">
      <c r="C30" s="1">
        <v>1.0198499999999999</v>
      </c>
      <c r="D30" s="1">
        <v>-6.3837799999999998</v>
      </c>
      <c r="E30" s="1">
        <v>1.83266</v>
      </c>
      <c r="F30" s="1">
        <v>-2.7968000000000002</v>
      </c>
      <c r="G30" s="1" t="s">
        <v>11</v>
      </c>
      <c r="H30" s="1">
        <v>-3.6658200000000001</v>
      </c>
      <c r="I30" s="1">
        <v>-7.2744</v>
      </c>
      <c r="J30" s="1">
        <v>-4.7645299999999997</v>
      </c>
      <c r="K30" s="1">
        <v>2.4003100000000002</v>
      </c>
      <c r="L30" s="1" t="s">
        <v>11</v>
      </c>
    </row>
    <row r="31" spans="1:12" x14ac:dyDescent="0.25">
      <c r="C31" s="1">
        <v>1.0206500000000001</v>
      </c>
      <c r="D31" s="1">
        <v>-4.9332099999999999</v>
      </c>
      <c r="E31" s="1">
        <v>2.9870800000000002</v>
      </c>
      <c r="F31" s="1">
        <v>-2.8211300000000001</v>
      </c>
      <c r="G31" s="1" t="s">
        <v>11</v>
      </c>
      <c r="H31" s="1">
        <v>-5.0736299999999996</v>
      </c>
      <c r="I31" s="1">
        <v>-6.93058</v>
      </c>
      <c r="J31" s="1">
        <v>0.84901000000000004</v>
      </c>
      <c r="K31" s="1">
        <v>4.3202400000000001</v>
      </c>
      <c r="L31" s="1" t="s">
        <v>11</v>
      </c>
    </row>
    <row r="32" spans="1:12" x14ac:dyDescent="0.25">
      <c r="C32" s="1">
        <v>1.02146</v>
      </c>
      <c r="D32" s="1">
        <v>0.18357000000000001</v>
      </c>
      <c r="E32" s="1">
        <v>4.4390299999999998</v>
      </c>
      <c r="F32" s="1">
        <v>-9.5949999999999994E-2</v>
      </c>
      <c r="G32" s="1" t="s">
        <v>11</v>
      </c>
      <c r="H32" s="1">
        <v>1.88832</v>
      </c>
      <c r="I32" s="1">
        <v>-2.69143</v>
      </c>
      <c r="J32" s="1">
        <v>-2.5017</v>
      </c>
      <c r="K32" s="1">
        <v>2.2477900000000002</v>
      </c>
      <c r="L32" s="1" t="s">
        <v>11</v>
      </c>
    </row>
    <row r="33" spans="3:12" x14ac:dyDescent="0.25">
      <c r="C33" s="1">
        <v>1.0222599999999999</v>
      </c>
      <c r="D33" s="1">
        <v>3.94679</v>
      </c>
      <c r="E33" s="1">
        <v>-2.6486999999999998</v>
      </c>
      <c r="F33" s="1" t="s">
        <v>11</v>
      </c>
      <c r="G33" s="1" t="s">
        <v>11</v>
      </c>
      <c r="H33" s="1" t="s">
        <v>11</v>
      </c>
      <c r="I33" s="1">
        <v>-2.93418</v>
      </c>
      <c r="J33" s="1">
        <v>-4.5343900000000001</v>
      </c>
      <c r="K33" s="1">
        <v>-0.71028000000000002</v>
      </c>
      <c r="L33" s="1" t="s">
        <v>11</v>
      </c>
    </row>
    <row r="34" spans="3:12" x14ac:dyDescent="0.25">
      <c r="C34" s="1">
        <v>1.0230699999999999</v>
      </c>
      <c r="D34" s="1">
        <v>3.23211</v>
      </c>
      <c r="E34" s="1">
        <v>-6.4323300000000003</v>
      </c>
      <c r="F34" s="1" t="s">
        <v>11</v>
      </c>
      <c r="G34" s="1">
        <v>3.4205000000000001</v>
      </c>
      <c r="H34" s="1" t="s">
        <v>11</v>
      </c>
      <c r="I34" s="1">
        <v>-3.8374100000000002</v>
      </c>
      <c r="J34" s="1">
        <v>3.6997800000000001</v>
      </c>
      <c r="K34" s="1">
        <v>2.7309399999999999</v>
      </c>
      <c r="L34" s="1" t="s">
        <v>11</v>
      </c>
    </row>
    <row r="35" spans="3:12" x14ac:dyDescent="0.25">
      <c r="C35" s="1">
        <v>1.0238799999999999</v>
      </c>
      <c r="D35" s="1">
        <v>-6.1261299999999999</v>
      </c>
      <c r="E35" s="1">
        <v>-8.2317400000000003</v>
      </c>
      <c r="F35" s="1" t="s">
        <v>11</v>
      </c>
      <c r="G35" s="1">
        <v>-5.41153</v>
      </c>
      <c r="H35" s="1" t="s">
        <v>11</v>
      </c>
      <c r="I35" s="1">
        <v>-1.36161</v>
      </c>
      <c r="J35" s="1" t="s">
        <v>11</v>
      </c>
      <c r="K35" s="1">
        <v>-3.5716899999999998</v>
      </c>
      <c r="L35" s="1">
        <v>2.76688</v>
      </c>
    </row>
    <row r="36" spans="3:12" x14ac:dyDescent="0.25">
      <c r="C36" s="1">
        <v>1.0246900000000001</v>
      </c>
      <c r="D36" s="1" t="s">
        <v>11</v>
      </c>
      <c r="E36" s="1" t="s">
        <v>11</v>
      </c>
      <c r="F36" s="1" t="s">
        <v>11</v>
      </c>
      <c r="G36" s="1" t="s">
        <v>11</v>
      </c>
      <c r="H36" s="1" t="s">
        <v>11</v>
      </c>
      <c r="I36" s="1" t="s">
        <v>11</v>
      </c>
      <c r="J36" s="1">
        <v>-0.79308000000000001</v>
      </c>
      <c r="K36" s="1" t="s">
        <v>11</v>
      </c>
      <c r="L36" s="1">
        <v>3.9390200000000002</v>
      </c>
    </row>
    <row r="37" spans="3:12" x14ac:dyDescent="0.25">
      <c r="C37" s="1">
        <v>1.0255000000000001</v>
      </c>
      <c r="D37" s="1" t="s">
        <v>11</v>
      </c>
      <c r="E37" s="1" t="s">
        <v>11</v>
      </c>
      <c r="F37" s="1" t="s">
        <v>11</v>
      </c>
      <c r="G37" s="1" t="s">
        <v>11</v>
      </c>
      <c r="H37" s="1" t="s">
        <v>11</v>
      </c>
      <c r="I37" s="1" t="s">
        <v>11</v>
      </c>
      <c r="J37" s="1" t="s">
        <v>11</v>
      </c>
      <c r="K37" s="1" t="s">
        <v>11</v>
      </c>
      <c r="L37" s="1" t="s">
        <v>11</v>
      </c>
    </row>
    <row r="38" spans="3:12" x14ac:dyDescent="0.25">
      <c r="C38" s="1">
        <v>1.0263100000000001</v>
      </c>
      <c r="D38" s="1">
        <v>-11.07197</v>
      </c>
      <c r="E38" s="1">
        <v>-9.2833699999999997</v>
      </c>
      <c r="F38" s="1">
        <v>-8.1432199999999995</v>
      </c>
      <c r="G38" s="1" t="s">
        <v>11</v>
      </c>
      <c r="H38" s="1">
        <v>-13.031180000000001</v>
      </c>
      <c r="I38" s="1">
        <v>-12.955069999999999</v>
      </c>
      <c r="J38" s="1">
        <v>-11.765359999999999</v>
      </c>
      <c r="K38" s="1">
        <v>-13.08788</v>
      </c>
      <c r="L38" s="1">
        <v>-8.9462299999999999</v>
      </c>
    </row>
    <row r="39" spans="3:12" x14ac:dyDescent="0.25">
      <c r="C39" s="1">
        <v>1.02712</v>
      </c>
      <c r="D39" s="1" t="s">
        <v>11</v>
      </c>
      <c r="E39" s="1">
        <v>1.0065500000000001</v>
      </c>
      <c r="F39" s="1">
        <v>8.4552899999999998</v>
      </c>
      <c r="G39" s="1" t="s">
        <v>11</v>
      </c>
      <c r="H39" s="1">
        <v>-0.10477</v>
      </c>
      <c r="I39" s="1">
        <v>0.99092000000000002</v>
      </c>
      <c r="J39" s="1">
        <v>2.2820999999999998</v>
      </c>
      <c r="K39" s="1">
        <v>-0.63798999999999995</v>
      </c>
      <c r="L39" s="1" t="s">
        <v>11</v>
      </c>
    </row>
    <row r="40" spans="3:12" x14ac:dyDescent="0.25">
      <c r="C40" s="1">
        <v>1.0279400000000001</v>
      </c>
      <c r="D40" s="1">
        <v>4.9739000000000004</v>
      </c>
      <c r="E40" s="1">
        <v>1.66242</v>
      </c>
      <c r="F40" s="1">
        <v>5.6379700000000001</v>
      </c>
      <c r="G40" s="1">
        <v>7.2977299999999996</v>
      </c>
      <c r="H40" s="1">
        <v>1.0368900000000001</v>
      </c>
      <c r="I40" s="1">
        <v>1.7152099999999999</v>
      </c>
      <c r="J40" s="1" t="s">
        <v>11</v>
      </c>
      <c r="K40" s="1">
        <v>-1.6750000000000001E-2</v>
      </c>
      <c r="L40" s="1">
        <v>1.47509</v>
      </c>
    </row>
    <row r="41" spans="3:12" x14ac:dyDescent="0.25">
      <c r="C41" s="1">
        <v>1.0287500000000001</v>
      </c>
      <c r="D41" s="1">
        <v>-6.3201499999999999</v>
      </c>
      <c r="E41" s="1">
        <v>5.5423400000000003</v>
      </c>
      <c r="F41" s="1" t="s">
        <v>11</v>
      </c>
      <c r="G41" s="1">
        <v>-4.6203500000000002</v>
      </c>
      <c r="H41" s="1">
        <v>-1.27258</v>
      </c>
      <c r="I41" s="1">
        <v>-5.5756699999999997</v>
      </c>
      <c r="J41" s="1" t="s">
        <v>11</v>
      </c>
      <c r="K41" s="1">
        <v>-2.90211</v>
      </c>
      <c r="L41" s="1">
        <v>-5.8609999999999998</v>
      </c>
    </row>
    <row r="42" spans="3:12" x14ac:dyDescent="0.25">
      <c r="C42" s="1">
        <v>1.0295700000000001</v>
      </c>
      <c r="D42" s="1">
        <v>-2.6413000000000002</v>
      </c>
      <c r="E42" s="1" t="s">
        <v>11</v>
      </c>
      <c r="F42" s="1" t="s">
        <v>11</v>
      </c>
      <c r="G42" s="1">
        <v>-3.7665099999999998</v>
      </c>
      <c r="H42" s="1">
        <v>1.2514799999999999</v>
      </c>
      <c r="I42" s="1">
        <v>-5.3233800000000002</v>
      </c>
      <c r="J42" s="1">
        <v>9.1803100000000004</v>
      </c>
      <c r="K42" s="1">
        <v>-0.20424999999999999</v>
      </c>
      <c r="L42" s="1">
        <v>-5.0367499999999996</v>
      </c>
    </row>
    <row r="43" spans="3:12" x14ac:dyDescent="0.25">
      <c r="C43" s="1">
        <v>1.0303899999999999</v>
      </c>
      <c r="D43" s="1">
        <v>0.85994999999999999</v>
      </c>
      <c r="E43" s="1">
        <v>-0.11587</v>
      </c>
      <c r="F43" s="1">
        <v>0.58081000000000005</v>
      </c>
      <c r="G43" s="1" t="s">
        <v>11</v>
      </c>
      <c r="H43" s="1" t="s">
        <v>11</v>
      </c>
      <c r="I43" s="1">
        <v>-3.2917000000000001</v>
      </c>
      <c r="J43" s="1">
        <v>0.14115</v>
      </c>
      <c r="K43" s="1" t="s">
        <v>11</v>
      </c>
      <c r="L43" s="1">
        <v>-8.9069999999999996E-2</v>
      </c>
    </row>
    <row r="44" spans="3:12" x14ac:dyDescent="0.25">
      <c r="C44" s="1">
        <v>1.03121</v>
      </c>
      <c r="D44" s="1">
        <v>-1.6212500000000001</v>
      </c>
      <c r="E44" s="1">
        <v>-0.95421</v>
      </c>
      <c r="F44" s="1">
        <v>-1.2332799999999999</v>
      </c>
      <c r="G44" s="1" t="s">
        <v>11</v>
      </c>
      <c r="H44" s="1" t="s">
        <v>11</v>
      </c>
      <c r="I44" s="1">
        <v>-0.89658000000000004</v>
      </c>
      <c r="J44" s="1">
        <v>-0.62231999999999998</v>
      </c>
      <c r="K44" s="1" t="s">
        <v>11</v>
      </c>
      <c r="L44" s="1" t="s">
        <v>11</v>
      </c>
    </row>
    <row r="45" spans="3:12" x14ac:dyDescent="0.25">
      <c r="C45" s="1">
        <v>1.03203</v>
      </c>
      <c r="D45" s="1">
        <v>0.35010999999999998</v>
      </c>
      <c r="E45" s="1">
        <v>3.1414900000000001</v>
      </c>
      <c r="F45" s="1">
        <v>4.22879</v>
      </c>
      <c r="G45" s="1" t="s">
        <v>11</v>
      </c>
      <c r="H45" s="1">
        <v>4.38462</v>
      </c>
      <c r="I45" s="1">
        <v>1.80857</v>
      </c>
      <c r="J45" s="1">
        <v>-0.45900999999999997</v>
      </c>
      <c r="K45" s="1">
        <v>13.34883</v>
      </c>
      <c r="L45" s="1" t="s">
        <v>11</v>
      </c>
    </row>
    <row r="46" spans="3:12" x14ac:dyDescent="0.25">
      <c r="C46" s="1">
        <v>1.03285</v>
      </c>
      <c r="D46" s="1">
        <v>12.54921</v>
      </c>
      <c r="E46" s="1" t="s">
        <v>11</v>
      </c>
      <c r="F46" s="1" t="s">
        <v>11</v>
      </c>
      <c r="G46" s="1">
        <v>3.7726299999999999</v>
      </c>
      <c r="H46" s="1">
        <v>-2.7367400000000002</v>
      </c>
      <c r="I46" s="1">
        <v>1.20652</v>
      </c>
      <c r="J46" s="1">
        <v>0.67793000000000003</v>
      </c>
      <c r="K46" s="1">
        <v>1.0669200000000001</v>
      </c>
      <c r="L46" s="1" t="s">
        <v>11</v>
      </c>
    </row>
    <row r="47" spans="3:12" x14ac:dyDescent="0.25">
      <c r="C47" s="1">
        <v>1.0336700000000001</v>
      </c>
      <c r="D47" s="1">
        <v>10.286809999999999</v>
      </c>
      <c r="E47" s="1" t="s">
        <v>11</v>
      </c>
      <c r="F47" s="1">
        <v>3.8514599999999999</v>
      </c>
      <c r="G47" s="1">
        <v>-0.79364999999999997</v>
      </c>
      <c r="H47" s="1">
        <v>-3.9570699999999999</v>
      </c>
      <c r="I47" s="1">
        <v>2.6551300000000002</v>
      </c>
      <c r="J47" s="1">
        <v>0.28495999999999999</v>
      </c>
      <c r="K47" s="1">
        <v>3.26824</v>
      </c>
      <c r="L47" s="1">
        <v>2.7374499999999999</v>
      </c>
    </row>
    <row r="48" spans="3:12" x14ac:dyDescent="0.25">
      <c r="C48" s="1">
        <v>1.0345</v>
      </c>
      <c r="D48" s="1">
        <v>-0.21318999999999999</v>
      </c>
      <c r="E48" s="1" t="s">
        <v>11</v>
      </c>
      <c r="F48" s="1">
        <v>-4.2752600000000003</v>
      </c>
      <c r="G48" s="1">
        <v>-4.0717600000000003</v>
      </c>
      <c r="H48" s="1">
        <v>1.72315</v>
      </c>
      <c r="I48" s="1" t="s">
        <v>11</v>
      </c>
      <c r="J48" s="1">
        <v>-0.42714999999999997</v>
      </c>
      <c r="K48" s="1" t="s">
        <v>11</v>
      </c>
      <c r="L48" s="1">
        <v>9.7361500000000003</v>
      </c>
    </row>
    <row r="49" spans="3:12" x14ac:dyDescent="0.25">
      <c r="C49" s="1">
        <v>1.0353300000000001</v>
      </c>
      <c r="D49" s="1">
        <v>2.2479</v>
      </c>
      <c r="E49" s="1">
        <v>6.2238800000000003</v>
      </c>
      <c r="F49" s="1">
        <v>-0.62756999999999996</v>
      </c>
      <c r="G49" s="1">
        <v>2.9463200000000001</v>
      </c>
      <c r="H49" s="1" t="s">
        <v>11</v>
      </c>
      <c r="I49" s="1" t="s">
        <v>11</v>
      </c>
      <c r="J49" s="1" t="s">
        <v>11</v>
      </c>
      <c r="K49" s="1" t="s">
        <v>11</v>
      </c>
      <c r="L49" s="1">
        <v>8.4813700000000001</v>
      </c>
    </row>
    <row r="50" spans="3:12" x14ac:dyDescent="0.25">
      <c r="C50" s="1">
        <v>1.0361499999999999</v>
      </c>
      <c r="D50" s="1">
        <v>6.3091400000000002</v>
      </c>
      <c r="E50" s="1">
        <v>6.1008699999999996</v>
      </c>
      <c r="F50" s="1">
        <v>3.8956</v>
      </c>
      <c r="G50" s="1" t="s">
        <v>11</v>
      </c>
      <c r="H50" s="1">
        <v>10.44232</v>
      </c>
      <c r="I50" s="1" t="s">
        <v>11</v>
      </c>
      <c r="J50" s="1" t="s">
        <v>11</v>
      </c>
      <c r="K50" s="1">
        <v>7.1954599999999997</v>
      </c>
      <c r="L50" s="1" t="s">
        <v>11</v>
      </c>
    </row>
    <row r="51" spans="3:12" x14ac:dyDescent="0.25">
      <c r="C51" s="1">
        <v>1.03698</v>
      </c>
      <c r="D51" s="1" t="s">
        <v>11</v>
      </c>
      <c r="E51" s="1">
        <v>9.1063899999999993</v>
      </c>
      <c r="F51" s="1">
        <v>5.8435100000000002</v>
      </c>
      <c r="G51" s="1">
        <v>7.5146800000000002</v>
      </c>
      <c r="H51" s="1">
        <v>10.865170000000001</v>
      </c>
      <c r="I51" s="1" t="s">
        <v>11</v>
      </c>
      <c r="J51" s="1">
        <v>10.69509</v>
      </c>
      <c r="K51" s="1" t="s">
        <v>11</v>
      </c>
      <c r="L51" s="1" t="s">
        <v>11</v>
      </c>
    </row>
    <row r="52" spans="3:12" x14ac:dyDescent="0.25">
      <c r="C52" s="1">
        <v>1.0378099999999999</v>
      </c>
      <c r="D52" s="1" t="s">
        <v>11</v>
      </c>
      <c r="E52" s="1" t="s">
        <v>11</v>
      </c>
      <c r="F52" s="1">
        <v>0.72131999999999996</v>
      </c>
      <c r="G52" s="1">
        <v>-3.73529</v>
      </c>
      <c r="H52" s="1" t="s">
        <v>11</v>
      </c>
      <c r="I52" s="1">
        <v>-0.67405999999999999</v>
      </c>
      <c r="J52" s="1">
        <v>0.34100999999999998</v>
      </c>
      <c r="K52" s="1" t="s">
        <v>11</v>
      </c>
      <c r="L52" s="1" t="s">
        <v>11</v>
      </c>
    </row>
    <row r="53" spans="3:12" x14ac:dyDescent="0.25">
      <c r="C53" s="1">
        <v>1.03864</v>
      </c>
      <c r="D53" s="1">
        <v>9.4065399999999997</v>
      </c>
      <c r="E53" s="1" t="s">
        <v>11</v>
      </c>
      <c r="F53" s="1" t="s">
        <v>11</v>
      </c>
      <c r="G53" s="1" t="s">
        <v>11</v>
      </c>
      <c r="H53" s="1">
        <v>-1.2755000000000001</v>
      </c>
      <c r="I53" s="1" t="s">
        <v>11</v>
      </c>
      <c r="J53" s="1" t="s">
        <v>11</v>
      </c>
      <c r="K53" s="1" t="s">
        <v>11</v>
      </c>
      <c r="L53" s="1">
        <v>2.2125900000000001</v>
      </c>
    </row>
    <row r="54" spans="3:12" x14ac:dyDescent="0.25">
      <c r="C54" s="1">
        <v>1.03948</v>
      </c>
      <c r="D54" s="1" t="s">
        <v>11</v>
      </c>
      <c r="E54" s="1" t="s">
        <v>11</v>
      </c>
      <c r="F54" s="1" t="s">
        <v>11</v>
      </c>
      <c r="G54" s="1" t="s">
        <v>11</v>
      </c>
      <c r="H54" s="1">
        <v>-5.7879800000000001</v>
      </c>
      <c r="I54" s="1" t="s">
        <v>11</v>
      </c>
      <c r="J54" s="1" t="s">
        <v>11</v>
      </c>
      <c r="K54" s="1" t="s">
        <v>11</v>
      </c>
      <c r="L54" s="1">
        <v>12.12912</v>
      </c>
    </row>
    <row r="55" spans="3:12" x14ac:dyDescent="0.25">
      <c r="C55" s="1">
        <v>1.0403100000000001</v>
      </c>
      <c r="D55" s="1" t="s">
        <v>11</v>
      </c>
      <c r="E55" s="1">
        <v>-1.57829</v>
      </c>
      <c r="F55" s="1">
        <v>-2.6946400000000001</v>
      </c>
      <c r="G55" s="1">
        <v>2.62039</v>
      </c>
      <c r="H55" s="1" t="s">
        <v>11</v>
      </c>
      <c r="I55" s="1">
        <v>-8.8789999999999994E-2</v>
      </c>
      <c r="J55" s="1">
        <v>0.31642999999999999</v>
      </c>
      <c r="K55" s="1" t="s">
        <v>11</v>
      </c>
      <c r="L55" s="1">
        <v>0.60360999999999998</v>
      </c>
    </row>
    <row r="56" spans="3:12" x14ac:dyDescent="0.25">
      <c r="C56" s="1">
        <v>1.04115</v>
      </c>
      <c r="D56" s="1" t="s">
        <v>11</v>
      </c>
      <c r="E56" s="1">
        <v>7.37439</v>
      </c>
      <c r="F56" s="1">
        <v>18.648520000000001</v>
      </c>
      <c r="G56" s="1">
        <v>9.52895</v>
      </c>
      <c r="H56" s="1">
        <v>-0.61863000000000001</v>
      </c>
      <c r="I56" s="1" t="s">
        <v>11</v>
      </c>
      <c r="J56" s="1">
        <v>1.78939</v>
      </c>
      <c r="K56" s="1" t="s">
        <v>11</v>
      </c>
      <c r="L56" s="1">
        <v>6.1111599999999999</v>
      </c>
    </row>
    <row r="57" spans="3:12" x14ac:dyDescent="0.25">
      <c r="C57" s="1">
        <v>1.0419799999999999</v>
      </c>
      <c r="D57" s="1" t="s">
        <v>11</v>
      </c>
      <c r="E57" s="1">
        <v>1.66693</v>
      </c>
      <c r="F57" s="1">
        <v>8.8093500000000002</v>
      </c>
      <c r="G57" s="1">
        <v>5.2167599999999998</v>
      </c>
      <c r="H57" s="1">
        <v>-1.0308999999999999</v>
      </c>
      <c r="I57" s="1" t="s">
        <v>11</v>
      </c>
      <c r="J57" s="1">
        <v>2.86307</v>
      </c>
      <c r="K57" s="1" t="s">
        <v>11</v>
      </c>
      <c r="L57" s="1" t="s">
        <v>11</v>
      </c>
    </row>
    <row r="58" spans="3:12" x14ac:dyDescent="0.25">
      <c r="C58" s="1">
        <v>1.0428200000000001</v>
      </c>
      <c r="D58" s="1" t="s">
        <v>11</v>
      </c>
      <c r="E58" s="1">
        <v>-3.3508499999999999</v>
      </c>
      <c r="F58" s="1">
        <v>-0.83272000000000002</v>
      </c>
      <c r="G58" s="1">
        <v>3.5769199999999999</v>
      </c>
      <c r="H58" s="1">
        <v>-1.52376</v>
      </c>
      <c r="I58" s="1" t="s">
        <v>11</v>
      </c>
      <c r="J58" s="1" t="s">
        <v>11</v>
      </c>
      <c r="K58" s="1" t="s">
        <v>11</v>
      </c>
      <c r="L58" s="1">
        <v>17.833939999999998</v>
      </c>
    </row>
    <row r="59" spans="3:12" x14ac:dyDescent="0.25">
      <c r="C59" s="1">
        <v>1.04366</v>
      </c>
      <c r="D59" s="1">
        <v>4.0655599999999996</v>
      </c>
      <c r="E59" s="1">
        <v>-2.75718</v>
      </c>
      <c r="F59" s="1">
        <v>-1.0161199999999999</v>
      </c>
      <c r="G59" s="1">
        <v>4.9762300000000002</v>
      </c>
      <c r="H59" s="1">
        <v>5.2540000000000003E-2</v>
      </c>
      <c r="I59" s="1">
        <v>0.71657999999999999</v>
      </c>
      <c r="J59" s="1" t="s">
        <v>11</v>
      </c>
      <c r="K59" s="1" t="s">
        <v>11</v>
      </c>
      <c r="L59" s="1">
        <v>-3.4325899999999998</v>
      </c>
    </row>
    <row r="60" spans="3:12" x14ac:dyDescent="0.25">
      <c r="C60" s="1">
        <v>1.0445</v>
      </c>
      <c r="D60" s="1">
        <v>1.3788899999999999</v>
      </c>
      <c r="E60" s="1" t="s">
        <v>11</v>
      </c>
      <c r="F60" s="1">
        <v>0.77342999999999995</v>
      </c>
      <c r="G60" s="1">
        <v>9.6674699999999998</v>
      </c>
      <c r="H60" s="1">
        <v>1.89594</v>
      </c>
      <c r="I60" s="1">
        <v>-1.3728199999999999</v>
      </c>
      <c r="J60" s="1" t="s">
        <v>11</v>
      </c>
      <c r="K60" s="1">
        <v>6.0472900000000003</v>
      </c>
      <c r="L60" s="1">
        <v>-3.0244399999999998</v>
      </c>
    </row>
    <row r="61" spans="3:12" x14ac:dyDescent="0.25">
      <c r="C61" s="1">
        <v>1.0453399999999999</v>
      </c>
      <c r="D61" s="1">
        <v>-0.53676000000000001</v>
      </c>
      <c r="E61" s="1" t="s">
        <v>11</v>
      </c>
      <c r="F61" s="1">
        <v>-3.9550000000000002E-2</v>
      </c>
      <c r="G61" s="1" t="s">
        <v>11</v>
      </c>
      <c r="H61" s="1" t="s">
        <v>11</v>
      </c>
      <c r="I61" s="1">
        <v>-1.55901</v>
      </c>
      <c r="J61" s="1">
        <v>4.6048200000000001</v>
      </c>
      <c r="K61" s="1">
        <v>-2.4158900000000001</v>
      </c>
      <c r="L61" s="1">
        <v>-0.93672999999999995</v>
      </c>
    </row>
    <row r="62" spans="3:12" x14ac:dyDescent="0.25">
      <c r="C62" s="1">
        <v>1.04619</v>
      </c>
      <c r="D62" s="1">
        <v>0.26168000000000002</v>
      </c>
      <c r="E62" s="1" t="s">
        <v>11</v>
      </c>
      <c r="F62" s="1">
        <v>1.49932</v>
      </c>
      <c r="G62" s="1" t="s">
        <v>11</v>
      </c>
      <c r="H62" s="1" t="s">
        <v>11</v>
      </c>
      <c r="I62" s="1">
        <v>-2.3022900000000002</v>
      </c>
      <c r="J62" s="1">
        <v>2.17144</v>
      </c>
      <c r="K62" s="1">
        <v>-5.1962299999999999</v>
      </c>
      <c r="L62" s="1">
        <v>5.9642600000000003</v>
      </c>
    </row>
    <row r="63" spans="3:12" x14ac:dyDescent="0.25">
      <c r="C63" s="1">
        <v>1.0470299999999999</v>
      </c>
      <c r="D63" s="1">
        <v>4.2101300000000004</v>
      </c>
      <c r="E63" s="1" t="s">
        <v>11</v>
      </c>
      <c r="F63" s="1">
        <v>7.7477499999999999</v>
      </c>
      <c r="G63" s="1">
        <v>2.8029799999999998</v>
      </c>
      <c r="H63" s="1" t="s">
        <v>11</v>
      </c>
      <c r="I63" s="1">
        <v>1.3328100000000001</v>
      </c>
      <c r="J63" s="1" t="s">
        <v>11</v>
      </c>
      <c r="K63" s="1">
        <v>-2.3634599999999999</v>
      </c>
      <c r="L63" s="1">
        <v>1.55741</v>
      </c>
    </row>
    <row r="64" spans="3:12" x14ac:dyDescent="0.25">
      <c r="C64" s="1">
        <v>1.0478799999999999</v>
      </c>
      <c r="D64" s="1">
        <v>-1.1468400000000001</v>
      </c>
      <c r="E64" s="1" t="s">
        <v>11</v>
      </c>
      <c r="F64" s="1">
        <v>1.99624</v>
      </c>
      <c r="G64" s="1">
        <v>3.9394499999999999</v>
      </c>
      <c r="H64" s="1">
        <v>4.8202699999999998</v>
      </c>
      <c r="I64" s="1">
        <v>1.2707599999999999</v>
      </c>
      <c r="J64" s="1">
        <v>14.724489999999999</v>
      </c>
      <c r="K64" s="1">
        <v>1.3578300000000001</v>
      </c>
      <c r="L64" s="1">
        <v>-0.26256000000000002</v>
      </c>
    </row>
    <row r="65" spans="3:12" x14ac:dyDescent="0.25">
      <c r="C65" s="1">
        <v>1.0487299999999999</v>
      </c>
      <c r="D65" s="1">
        <v>-4.1982499999999998</v>
      </c>
      <c r="E65" s="1">
        <v>3.0789900000000001</v>
      </c>
      <c r="F65" s="1">
        <v>-4.4057000000000004</v>
      </c>
      <c r="G65" s="1">
        <v>4.3409800000000001</v>
      </c>
      <c r="H65" s="1" t="s">
        <v>11</v>
      </c>
      <c r="I65" s="1">
        <v>-0.67120000000000002</v>
      </c>
      <c r="J65" s="1">
        <v>3.9393699999999998</v>
      </c>
      <c r="K65" s="1">
        <v>3.2034600000000002</v>
      </c>
      <c r="L65" s="1">
        <v>0.56211999999999995</v>
      </c>
    </row>
    <row r="66" spans="3:12" x14ac:dyDescent="0.25">
      <c r="C66" s="1">
        <v>1.04958</v>
      </c>
      <c r="D66" s="1" t="s">
        <v>11</v>
      </c>
      <c r="E66" s="1">
        <v>-0.40894999999999998</v>
      </c>
      <c r="F66" s="1">
        <v>-3.08013</v>
      </c>
      <c r="G66" s="1">
        <v>0.30809999999999998</v>
      </c>
      <c r="H66" s="1" t="s">
        <v>11</v>
      </c>
      <c r="I66" s="1">
        <v>3.20444</v>
      </c>
      <c r="J66" s="1">
        <v>0.89537999999999995</v>
      </c>
      <c r="K66" s="1" t="s">
        <v>11</v>
      </c>
      <c r="L66" s="1" t="s">
        <v>11</v>
      </c>
    </row>
    <row r="67" spans="3:12" x14ac:dyDescent="0.25">
      <c r="C67" s="1">
        <v>1.05043</v>
      </c>
      <c r="D67" s="1" t="s">
        <v>11</v>
      </c>
      <c r="E67" s="1" t="s">
        <v>11</v>
      </c>
      <c r="F67" s="1">
        <v>8.4620899999999999</v>
      </c>
      <c r="G67" s="1">
        <v>3.3868100000000001</v>
      </c>
      <c r="H67" s="1">
        <v>1.6431500000000001</v>
      </c>
      <c r="I67" s="1">
        <v>4.8689400000000003</v>
      </c>
      <c r="J67" s="1">
        <v>1.4659599999999999</v>
      </c>
      <c r="K67" s="1">
        <v>9.4297900000000006</v>
      </c>
      <c r="L67" s="1" t="s">
        <v>11</v>
      </c>
    </row>
    <row r="68" spans="3:12" x14ac:dyDescent="0.25">
      <c r="C68" s="1">
        <v>1.05128</v>
      </c>
      <c r="D68" s="1">
        <v>4.6749799999999997</v>
      </c>
      <c r="E68" s="1" t="s">
        <v>11</v>
      </c>
      <c r="F68" s="1" t="s">
        <v>11</v>
      </c>
      <c r="G68" s="1">
        <v>0.18576999999999999</v>
      </c>
      <c r="H68" s="1">
        <v>0.27115</v>
      </c>
      <c r="I68" s="1">
        <v>12.930540000000001</v>
      </c>
      <c r="J68" s="1">
        <v>1.7391700000000001</v>
      </c>
      <c r="K68" s="1">
        <v>11.502560000000001</v>
      </c>
      <c r="L68" s="1">
        <v>13.80702</v>
      </c>
    </row>
    <row r="69" spans="3:12" x14ac:dyDescent="0.25">
      <c r="C69" s="1">
        <v>1.05213</v>
      </c>
      <c r="D69" s="1">
        <v>1.3208299999999999</v>
      </c>
      <c r="E69" s="1">
        <v>5.09091</v>
      </c>
      <c r="F69" s="1" t="s">
        <v>11</v>
      </c>
      <c r="G69" s="1">
        <v>-4.9066999999999998</v>
      </c>
      <c r="H69" s="1">
        <v>-0.94203000000000003</v>
      </c>
      <c r="I69" s="1" t="s">
        <v>11</v>
      </c>
      <c r="J69" s="1">
        <v>-0.53815999999999997</v>
      </c>
      <c r="K69" s="1" t="s">
        <v>11</v>
      </c>
      <c r="L69" s="1">
        <v>1.8728199999999999</v>
      </c>
    </row>
    <row r="70" spans="3:12" x14ac:dyDescent="0.25">
      <c r="C70" s="1">
        <v>1.0529900000000001</v>
      </c>
      <c r="D70" s="1">
        <v>1.4456800000000001</v>
      </c>
      <c r="E70" s="1">
        <v>-3.2005300000000001</v>
      </c>
      <c r="F70" s="1">
        <v>-0.31141999999999997</v>
      </c>
      <c r="G70" s="1">
        <v>-4.3994099999999996</v>
      </c>
      <c r="H70" s="1">
        <v>4.0086599999999999</v>
      </c>
      <c r="I70" s="1">
        <v>1.2279100000000001</v>
      </c>
      <c r="J70" s="1">
        <v>-1.72645</v>
      </c>
      <c r="K70" s="1">
        <v>4.1348399999999996</v>
      </c>
      <c r="L70" s="1">
        <v>5.44421</v>
      </c>
    </row>
    <row r="71" spans="3:12" x14ac:dyDescent="0.25">
      <c r="C71" s="1">
        <v>1.0538400000000001</v>
      </c>
      <c r="D71" s="1" t="s">
        <v>11</v>
      </c>
      <c r="E71" s="1">
        <v>-0.39944000000000002</v>
      </c>
      <c r="F71" s="1">
        <v>-0.30617</v>
      </c>
      <c r="G71" s="1">
        <v>3.0428600000000001</v>
      </c>
      <c r="H71" s="1">
        <v>5.1975899999999999</v>
      </c>
      <c r="I71" s="1">
        <v>-0.20311000000000001</v>
      </c>
      <c r="J71" s="1">
        <v>0.17515</v>
      </c>
      <c r="K71" s="1">
        <v>-2.2534000000000001</v>
      </c>
      <c r="L71" s="1">
        <v>8.9025400000000001</v>
      </c>
    </row>
    <row r="72" spans="3:12" x14ac:dyDescent="0.25">
      <c r="C72" s="1">
        <v>1.0547</v>
      </c>
      <c r="D72" s="1" t="s">
        <v>11</v>
      </c>
      <c r="E72" s="1" t="s">
        <v>11</v>
      </c>
      <c r="F72" s="1">
        <v>0.33859</v>
      </c>
      <c r="G72" s="1" t="s">
        <v>11</v>
      </c>
      <c r="H72" s="1">
        <v>-2.80098</v>
      </c>
      <c r="I72" s="1">
        <v>-2.5372499999999998</v>
      </c>
      <c r="J72" s="1">
        <v>-1.3267599999999999</v>
      </c>
      <c r="K72" s="1">
        <v>-1.47976</v>
      </c>
      <c r="L72" s="1" t="s">
        <v>11</v>
      </c>
    </row>
    <row r="73" spans="3:12" x14ac:dyDescent="0.25">
      <c r="C73" s="1">
        <v>1.0555600000000001</v>
      </c>
      <c r="D73" s="1">
        <v>1.6572</v>
      </c>
      <c r="E73" s="1" t="s">
        <v>11</v>
      </c>
      <c r="F73" s="1">
        <v>-3.3196500000000002</v>
      </c>
      <c r="G73" s="1">
        <v>6.8041799999999997</v>
      </c>
      <c r="H73" s="1">
        <v>-3.6400100000000002</v>
      </c>
      <c r="I73" s="1">
        <v>-0.21629999999999999</v>
      </c>
      <c r="J73" s="1">
        <v>-2.2416299999999998</v>
      </c>
      <c r="K73" s="1">
        <v>0.75283</v>
      </c>
      <c r="L73" s="1" t="s">
        <v>11</v>
      </c>
    </row>
    <row r="74" spans="3:12" x14ac:dyDescent="0.25">
      <c r="C74" s="1">
        <v>1.0564199999999999</v>
      </c>
      <c r="D74" s="1">
        <v>-2.44509</v>
      </c>
      <c r="E74" s="1" t="s">
        <v>11</v>
      </c>
      <c r="F74" s="1">
        <v>-5.25047</v>
      </c>
      <c r="G74" s="1" t="s">
        <v>11</v>
      </c>
      <c r="H74" s="1">
        <v>-1.78762</v>
      </c>
      <c r="I74" s="1" t="s">
        <v>11</v>
      </c>
      <c r="J74" s="1">
        <v>-2.4857100000000001</v>
      </c>
      <c r="K74" s="1">
        <v>3.2740900000000002</v>
      </c>
      <c r="L74" s="1">
        <v>2.1480000000000001</v>
      </c>
    </row>
    <row r="75" spans="3:12" x14ac:dyDescent="0.25">
      <c r="C75" s="1">
        <v>1.05728</v>
      </c>
      <c r="D75" s="1">
        <v>-9.51403</v>
      </c>
      <c r="E75" s="1">
        <v>-6.17211</v>
      </c>
      <c r="F75" s="1">
        <v>-11.553839999999999</v>
      </c>
      <c r="G75" s="1" t="s">
        <v>11</v>
      </c>
      <c r="H75" s="1" t="s">
        <v>11</v>
      </c>
      <c r="I75" s="1" t="s">
        <v>11</v>
      </c>
      <c r="J75" s="1">
        <v>-7.6412300000000002</v>
      </c>
      <c r="K75" s="1" t="s">
        <v>11</v>
      </c>
      <c r="L75" s="1">
        <v>-9.7406699999999997</v>
      </c>
    </row>
    <row r="76" spans="3:12" x14ac:dyDescent="0.25">
      <c r="C76" s="1">
        <v>1.0581400000000001</v>
      </c>
      <c r="D76" s="1" t="s">
        <v>11</v>
      </c>
      <c r="E76" s="1">
        <v>-7.5150699999999997</v>
      </c>
      <c r="F76" s="1">
        <v>-13.4465</v>
      </c>
      <c r="G76" s="1" t="s">
        <v>11</v>
      </c>
      <c r="H76" s="1" t="s">
        <v>11</v>
      </c>
      <c r="I76" s="1" t="s">
        <v>11</v>
      </c>
      <c r="J76" s="1">
        <v>15.490259999999999</v>
      </c>
      <c r="K76" s="1">
        <v>-10.621079999999999</v>
      </c>
      <c r="L76" s="1">
        <v>-15.075950000000001</v>
      </c>
    </row>
    <row r="77" spans="3:12" x14ac:dyDescent="0.25">
      <c r="C77" s="1">
        <v>1.05901</v>
      </c>
      <c r="D77" s="1" t="s">
        <v>11</v>
      </c>
      <c r="E77" s="1">
        <v>1.4649700000000001</v>
      </c>
      <c r="F77" s="1">
        <v>-2.1674899999999999</v>
      </c>
      <c r="G77" s="1" t="s">
        <v>11</v>
      </c>
      <c r="H77" s="1" t="s">
        <v>11</v>
      </c>
      <c r="I77" s="1" t="s">
        <v>11</v>
      </c>
      <c r="J77" s="1" t="s">
        <v>11</v>
      </c>
      <c r="K77" s="1">
        <v>-3.7256100000000001</v>
      </c>
      <c r="L77" s="1">
        <v>-4.4641400000000004</v>
      </c>
    </row>
    <row r="78" spans="3:12" x14ac:dyDescent="0.25">
      <c r="C78" s="1">
        <v>1.0598799999999999</v>
      </c>
      <c r="D78" s="1" t="s">
        <v>11</v>
      </c>
      <c r="E78" s="1">
        <v>-1.1946099999999999</v>
      </c>
      <c r="F78" s="1">
        <v>6.2468899999999996</v>
      </c>
      <c r="G78" s="1" t="s">
        <v>11</v>
      </c>
      <c r="H78" s="1">
        <v>3.5257900000000002</v>
      </c>
      <c r="I78" s="1">
        <v>3.4008500000000002</v>
      </c>
      <c r="J78" s="1">
        <v>7.0341300000000002</v>
      </c>
      <c r="K78" s="1">
        <v>-3.5478399999999999</v>
      </c>
      <c r="L78" s="1">
        <v>-0.89041000000000003</v>
      </c>
    </row>
    <row r="79" spans="3:12" x14ac:dyDescent="0.25">
      <c r="C79" s="1">
        <v>1.06074</v>
      </c>
      <c r="D79" s="1" t="s">
        <v>11</v>
      </c>
      <c r="E79" s="1">
        <v>-1.7898000000000001</v>
      </c>
      <c r="F79" s="1">
        <v>16.223939999999999</v>
      </c>
      <c r="G79" s="1">
        <v>5.20153</v>
      </c>
      <c r="H79" s="1">
        <v>1.9843599999999999</v>
      </c>
      <c r="I79" s="1">
        <v>15.34347</v>
      </c>
      <c r="J79" s="1">
        <v>7.15883</v>
      </c>
      <c r="K79" s="1">
        <v>-1.8798299999999999</v>
      </c>
      <c r="L79" s="1">
        <v>7.3427300000000004</v>
      </c>
    </row>
    <row r="80" spans="3:12" x14ac:dyDescent="0.25">
      <c r="C80" s="1">
        <v>1.0616099999999999</v>
      </c>
      <c r="D80" s="1">
        <v>5.5157499999999997</v>
      </c>
      <c r="E80" s="1">
        <v>8.455E-2</v>
      </c>
      <c r="F80" s="1">
        <v>1.4715499999999999</v>
      </c>
      <c r="G80" s="1">
        <v>2.98102</v>
      </c>
      <c r="H80" s="1">
        <v>4.1164399999999999</v>
      </c>
      <c r="I80" s="1" t="s">
        <v>11</v>
      </c>
      <c r="J80" s="1" t="s">
        <v>11</v>
      </c>
      <c r="K80" s="1">
        <v>4.59795</v>
      </c>
      <c r="L80" s="1">
        <v>4.9689199999999998</v>
      </c>
    </row>
    <row r="81" spans="3:12" x14ac:dyDescent="0.25">
      <c r="C81" s="1">
        <v>1.0624800000000001</v>
      </c>
      <c r="D81" s="1">
        <v>10.09699</v>
      </c>
      <c r="E81" s="1">
        <v>-2.4741499999999998</v>
      </c>
      <c r="F81" s="1">
        <v>0.96872000000000003</v>
      </c>
      <c r="G81" s="1">
        <v>2.2037100000000001</v>
      </c>
      <c r="H81" s="1">
        <v>3.8892500000000001</v>
      </c>
      <c r="I81" s="1" t="s">
        <v>11</v>
      </c>
      <c r="J81" s="1">
        <v>13.99563</v>
      </c>
      <c r="K81" s="1">
        <v>12.9587</v>
      </c>
      <c r="L81" s="1">
        <v>-1.58318</v>
      </c>
    </row>
    <row r="82" spans="3:12" x14ac:dyDescent="0.25">
      <c r="C82" s="1">
        <v>1.06335</v>
      </c>
      <c r="D82" s="1" t="s">
        <v>11</v>
      </c>
      <c r="E82" s="1">
        <v>-11.8665</v>
      </c>
      <c r="F82" s="1">
        <v>-9.2296399999999998</v>
      </c>
      <c r="G82" s="1">
        <v>-8.5758100000000006</v>
      </c>
      <c r="H82" s="1">
        <v>-5.1441400000000002</v>
      </c>
      <c r="I82" s="1" t="s">
        <v>11</v>
      </c>
      <c r="J82" s="1">
        <v>-8.8401499999999995</v>
      </c>
      <c r="K82" s="1">
        <v>-6.8505399999999996</v>
      </c>
      <c r="L82" s="1">
        <v>-13.80166</v>
      </c>
    </row>
    <row r="83" spans="3:12" x14ac:dyDescent="0.25">
      <c r="C83" s="1">
        <v>1.06423</v>
      </c>
      <c r="D83" s="1" t="s">
        <v>11</v>
      </c>
      <c r="E83" s="1">
        <v>-1.3229900000000001</v>
      </c>
      <c r="F83" s="1">
        <v>-7.7990899999999996</v>
      </c>
      <c r="G83" s="1">
        <v>-7.7260799999999996</v>
      </c>
      <c r="H83" s="1">
        <v>1.7422599999999999</v>
      </c>
      <c r="I83" s="1" t="s">
        <v>11</v>
      </c>
      <c r="J83" s="1">
        <v>-3.91323</v>
      </c>
      <c r="K83" s="1">
        <v>-4.3001399999999999</v>
      </c>
      <c r="L83" s="1">
        <v>-10.040710000000001</v>
      </c>
    </row>
    <row r="84" spans="3:12" x14ac:dyDescent="0.25">
      <c r="C84" s="1">
        <v>1.0650999999999999</v>
      </c>
      <c r="D84" s="1" t="s">
        <v>11</v>
      </c>
      <c r="E84" s="1" t="s">
        <v>11</v>
      </c>
      <c r="F84" s="1">
        <v>1.4574199999999999</v>
      </c>
      <c r="G84" s="1">
        <v>-3.3538199999999998</v>
      </c>
      <c r="H84" s="1" t="s">
        <v>11</v>
      </c>
      <c r="I84" s="1">
        <v>1.10178</v>
      </c>
      <c r="J84" s="1">
        <v>0.64095000000000002</v>
      </c>
      <c r="K84" s="1">
        <v>10.64987</v>
      </c>
      <c r="L84" s="1">
        <v>-2.5904099999999999</v>
      </c>
    </row>
    <row r="85" spans="3:12" x14ac:dyDescent="0.25">
      <c r="C85" s="1">
        <v>1.0659799999999999</v>
      </c>
      <c r="D85" s="1">
        <v>3.5801500000000002</v>
      </c>
      <c r="E85" s="1" t="s">
        <v>11</v>
      </c>
      <c r="F85" s="1">
        <v>5.1190699999999998</v>
      </c>
      <c r="G85" s="1">
        <v>-1.32304</v>
      </c>
      <c r="H85" s="1">
        <v>0.58433000000000002</v>
      </c>
      <c r="I85" s="1">
        <v>-1.7831300000000001</v>
      </c>
      <c r="J85" s="1">
        <v>-1.46418</v>
      </c>
      <c r="K85" s="1">
        <v>4.8917700000000002</v>
      </c>
      <c r="L85" s="1">
        <v>-3.3434200000000001</v>
      </c>
    </row>
    <row r="86" spans="3:12" x14ac:dyDescent="0.25">
      <c r="C86" s="1">
        <v>1.0668500000000001</v>
      </c>
      <c r="D86" s="1">
        <v>-4.4253999999999998</v>
      </c>
      <c r="E86" s="1" t="s">
        <v>11</v>
      </c>
      <c r="F86" s="1">
        <v>-5.8673299999999999</v>
      </c>
      <c r="G86" s="1">
        <v>-4.16873</v>
      </c>
      <c r="H86" s="1">
        <v>-8.2392000000000003</v>
      </c>
      <c r="I86" s="1">
        <v>-8.2234800000000003</v>
      </c>
      <c r="J86" s="1">
        <v>2.4470499999999999</v>
      </c>
      <c r="K86" s="1">
        <v>-5.1592700000000002</v>
      </c>
      <c r="L86" s="1">
        <v>-9.8410200000000003</v>
      </c>
    </row>
    <row r="87" spans="3:12" x14ac:dyDescent="0.25">
      <c r="C87" s="1">
        <v>1.0677300000000001</v>
      </c>
      <c r="D87" s="1" t="s">
        <v>11</v>
      </c>
      <c r="E87" s="1" t="s">
        <v>11</v>
      </c>
      <c r="F87" s="1" t="s">
        <v>11</v>
      </c>
      <c r="G87" s="1" t="s">
        <v>11</v>
      </c>
      <c r="H87" s="1" t="s">
        <v>11</v>
      </c>
      <c r="I87" s="1" t="s">
        <v>11</v>
      </c>
      <c r="J87" s="1">
        <v>-1.6398299999999999</v>
      </c>
      <c r="K87" s="1" t="s">
        <v>11</v>
      </c>
      <c r="L87" s="1" t="s">
        <v>11</v>
      </c>
    </row>
    <row r="88" spans="3:12" x14ac:dyDescent="0.25">
      <c r="C88" s="1">
        <v>1.0686100000000001</v>
      </c>
      <c r="D88" s="1">
        <v>0.50514999999999999</v>
      </c>
      <c r="E88" s="1" t="s">
        <v>11</v>
      </c>
      <c r="F88" s="1" t="s">
        <v>11</v>
      </c>
      <c r="G88" s="1">
        <v>-1.6127499999999999</v>
      </c>
      <c r="H88" s="1">
        <v>3.3787699999999998</v>
      </c>
      <c r="I88" s="1">
        <v>-4.89255</v>
      </c>
      <c r="J88" s="1">
        <v>-1.5641400000000001</v>
      </c>
      <c r="K88" s="1">
        <v>-5.1757299999999997</v>
      </c>
      <c r="L88" s="1">
        <v>1.3142499999999999</v>
      </c>
    </row>
    <row r="89" spans="3:12" x14ac:dyDescent="0.25">
      <c r="C89" s="1">
        <v>1.0694900000000001</v>
      </c>
      <c r="D89" s="1" t="s">
        <v>11</v>
      </c>
      <c r="E89" s="1" t="s">
        <v>11</v>
      </c>
      <c r="F89" s="1" t="s">
        <v>11</v>
      </c>
      <c r="G89" s="1">
        <v>6.6510800000000003</v>
      </c>
      <c r="H89" s="1">
        <v>3.7217899999999999</v>
      </c>
      <c r="I89" s="1">
        <v>18.300180000000001</v>
      </c>
      <c r="J89" s="1" t="s">
        <v>11</v>
      </c>
      <c r="K89" s="1">
        <v>-0.85101000000000004</v>
      </c>
      <c r="L89" s="1" t="s">
        <v>11</v>
      </c>
    </row>
    <row r="90" spans="3:12" x14ac:dyDescent="0.25">
      <c r="C90" s="1">
        <v>1.0703800000000001</v>
      </c>
      <c r="D90" s="1">
        <v>12.2964</v>
      </c>
      <c r="E90" s="1">
        <v>4.7146600000000003</v>
      </c>
      <c r="F90" s="1">
        <v>3.4682499999999998</v>
      </c>
      <c r="G90" s="1">
        <v>7.3949199999999999</v>
      </c>
      <c r="H90" s="1">
        <v>2.9748700000000001</v>
      </c>
      <c r="I90" s="1" t="s">
        <v>11</v>
      </c>
      <c r="J90" s="1" t="s">
        <v>11</v>
      </c>
      <c r="K90" s="1">
        <v>5.6715</v>
      </c>
      <c r="L90" s="1">
        <v>4.1284999999999998</v>
      </c>
    </row>
    <row r="91" spans="3:12" x14ac:dyDescent="0.25">
      <c r="C91" s="1">
        <v>1.0712600000000001</v>
      </c>
      <c r="D91" s="1">
        <v>2.8313199999999998</v>
      </c>
      <c r="E91" s="1">
        <v>2.47661</v>
      </c>
      <c r="F91" s="1">
        <v>-4.8436500000000002</v>
      </c>
      <c r="G91" s="1">
        <v>3.0396899999999998</v>
      </c>
      <c r="H91" s="1" t="s">
        <v>11</v>
      </c>
      <c r="I91" s="1" t="s">
        <v>11</v>
      </c>
      <c r="J91" s="1">
        <v>-3.4049800000000001</v>
      </c>
      <c r="K91" s="1" t="s">
        <v>11</v>
      </c>
      <c r="L91" s="1">
        <v>-7.2634299999999996</v>
      </c>
    </row>
    <row r="92" spans="3:12" x14ac:dyDescent="0.25">
      <c r="C92" s="1">
        <v>1.0721499999999999</v>
      </c>
      <c r="D92" s="1">
        <v>3.5976900000000001</v>
      </c>
      <c r="E92" s="1" t="s">
        <v>11</v>
      </c>
      <c r="F92" s="1">
        <v>-4.1873899999999997</v>
      </c>
      <c r="G92" s="1">
        <v>-3.0403099999999998</v>
      </c>
      <c r="H92" s="1" t="s">
        <v>11</v>
      </c>
      <c r="I92" s="1" t="s">
        <v>11</v>
      </c>
      <c r="J92" s="1">
        <v>-2.47031</v>
      </c>
      <c r="K92" s="1">
        <v>-0.81174999999999997</v>
      </c>
      <c r="L92" s="1">
        <v>-4.9959699999999998</v>
      </c>
    </row>
    <row r="93" spans="3:12" x14ac:dyDescent="0.25">
      <c r="C93" s="1">
        <v>1.07304</v>
      </c>
      <c r="D93" s="1">
        <v>3.3552599999999999</v>
      </c>
      <c r="E93" s="1" t="s">
        <v>11</v>
      </c>
      <c r="F93" s="1">
        <v>2.82979</v>
      </c>
      <c r="G93" s="1">
        <v>3.65022</v>
      </c>
      <c r="H93" s="1">
        <v>-0.41458</v>
      </c>
      <c r="I93" s="1" t="s">
        <v>11</v>
      </c>
      <c r="J93" s="1" t="s">
        <v>11</v>
      </c>
      <c r="K93" s="1">
        <v>0.14959</v>
      </c>
      <c r="L93" s="1">
        <v>4.9527299999999999</v>
      </c>
    </row>
    <row r="94" spans="3:12" x14ac:dyDescent="0.25">
      <c r="C94" s="1">
        <v>1.07392</v>
      </c>
      <c r="D94" s="1">
        <v>7.95662</v>
      </c>
      <c r="E94" s="1">
        <v>15.87895</v>
      </c>
      <c r="F94" s="1">
        <v>6.1723100000000004</v>
      </c>
      <c r="G94" s="1" t="s">
        <v>11</v>
      </c>
      <c r="H94" s="1">
        <v>-1.92119</v>
      </c>
      <c r="I94" s="1" t="s">
        <v>11</v>
      </c>
      <c r="J94" s="1" t="s">
        <v>11</v>
      </c>
      <c r="K94" s="1">
        <v>4.1904399999999997</v>
      </c>
      <c r="L94" s="1">
        <v>2.0759699999999999</v>
      </c>
    </row>
    <row r="95" spans="3:12" x14ac:dyDescent="0.25">
      <c r="C95" s="1">
        <v>1.0748200000000001</v>
      </c>
      <c r="D95" s="1" t="s">
        <v>11</v>
      </c>
      <c r="E95" s="1">
        <v>3.9740500000000001</v>
      </c>
      <c r="F95" s="1">
        <v>4.8684700000000003</v>
      </c>
      <c r="G95" s="1">
        <v>1.76071</v>
      </c>
      <c r="H95" s="1">
        <v>-2.3193199999999998</v>
      </c>
      <c r="I95" s="1">
        <v>4.85494</v>
      </c>
      <c r="J95" s="1">
        <v>5.1847000000000003</v>
      </c>
      <c r="K95" s="1">
        <v>6.7832600000000003</v>
      </c>
      <c r="L95" s="1">
        <v>1.0231699999999999</v>
      </c>
    </row>
    <row r="96" spans="3:12" x14ac:dyDescent="0.25">
      <c r="C96" s="1">
        <v>1.0757099999999999</v>
      </c>
      <c r="D96" s="1" t="s">
        <v>11</v>
      </c>
      <c r="E96" s="1">
        <v>6.6230399999999996</v>
      </c>
      <c r="F96" s="1">
        <v>0.40611000000000003</v>
      </c>
      <c r="G96" s="1">
        <v>-4.0694100000000004</v>
      </c>
      <c r="H96" s="1">
        <v>-3.17876</v>
      </c>
      <c r="I96" s="1">
        <v>0.51010999999999995</v>
      </c>
      <c r="J96" s="1">
        <v>-0.36858000000000002</v>
      </c>
      <c r="K96" s="1">
        <v>5.5146800000000002</v>
      </c>
      <c r="L96" s="1" t="s">
        <v>11</v>
      </c>
    </row>
    <row r="97" spans="3:12" x14ac:dyDescent="0.25">
      <c r="C97" s="1">
        <v>1.0766</v>
      </c>
      <c r="D97" s="1">
        <v>-0.44811000000000001</v>
      </c>
      <c r="E97" s="1" t="s">
        <v>11</v>
      </c>
      <c r="F97" s="1">
        <v>-2.5369600000000001</v>
      </c>
      <c r="G97" s="1">
        <v>-8.3882499999999993</v>
      </c>
      <c r="H97" s="1">
        <v>-7.5169199999999998</v>
      </c>
      <c r="I97" s="1">
        <v>-7.8242000000000003</v>
      </c>
      <c r="J97" s="1">
        <v>1.0749599999999999</v>
      </c>
      <c r="K97" s="1">
        <v>-5.3889899999999997</v>
      </c>
      <c r="L97" s="1" t="s">
        <v>11</v>
      </c>
    </row>
    <row r="98" spans="3:12" x14ac:dyDescent="0.25">
      <c r="C98" s="1">
        <v>1.0774999999999999</v>
      </c>
      <c r="D98" s="1">
        <v>-0.85163</v>
      </c>
      <c r="E98" s="1">
        <v>11.982799999999999</v>
      </c>
      <c r="F98" s="1" t="s">
        <v>11</v>
      </c>
      <c r="G98" s="1">
        <v>0.22227</v>
      </c>
      <c r="H98" s="1">
        <v>-2.66832</v>
      </c>
      <c r="I98" s="1">
        <v>-1.57816</v>
      </c>
      <c r="J98" s="1">
        <v>4.3836199999999996</v>
      </c>
      <c r="K98" s="1">
        <v>-2.51126</v>
      </c>
      <c r="L98" s="1">
        <v>2.7710499999999998</v>
      </c>
    </row>
    <row r="99" spans="3:12" x14ac:dyDescent="0.25">
      <c r="C99" s="1">
        <v>1.07839</v>
      </c>
      <c r="D99" s="1">
        <v>1.70336</v>
      </c>
      <c r="E99" s="1">
        <v>0.95126999999999995</v>
      </c>
      <c r="F99" s="1">
        <v>10.41451</v>
      </c>
      <c r="G99" s="1">
        <v>-3.2570800000000002</v>
      </c>
      <c r="H99" s="1">
        <v>-3.0146799999999998</v>
      </c>
      <c r="I99" s="1">
        <v>-2.7448899999999998</v>
      </c>
      <c r="J99" s="1">
        <v>-3.9748899999999998</v>
      </c>
      <c r="K99" s="1">
        <v>-3.5021399999999998</v>
      </c>
      <c r="L99" s="1">
        <v>-3.88652</v>
      </c>
    </row>
    <row r="100" spans="3:12" x14ac:dyDescent="0.25">
      <c r="C100" s="1">
        <v>1.0792900000000001</v>
      </c>
      <c r="D100" s="1">
        <v>13.727460000000001</v>
      </c>
      <c r="E100" s="1" t="s">
        <v>11</v>
      </c>
      <c r="F100" s="1" t="s">
        <v>11</v>
      </c>
      <c r="G100" s="1" t="s">
        <v>11</v>
      </c>
      <c r="H100" s="1" t="s">
        <v>11</v>
      </c>
      <c r="I100" s="1" t="s">
        <v>11</v>
      </c>
      <c r="J100" s="1" t="s">
        <v>11</v>
      </c>
      <c r="K100" s="1" t="s">
        <v>11</v>
      </c>
      <c r="L100" s="1" t="s">
        <v>11</v>
      </c>
    </row>
    <row r="101" spans="3:12" x14ac:dyDescent="0.25">
      <c r="C101" s="1">
        <v>1.08019</v>
      </c>
      <c r="D101" s="1">
        <v>7.88788</v>
      </c>
      <c r="E101" s="1">
        <v>3.2732700000000001</v>
      </c>
      <c r="F101" s="1" t="s">
        <v>11</v>
      </c>
      <c r="G101" s="1" t="s">
        <v>11</v>
      </c>
      <c r="H101" s="1" t="s">
        <v>11</v>
      </c>
      <c r="I101" s="1" t="s">
        <v>11</v>
      </c>
      <c r="J101" s="1" t="s">
        <v>11</v>
      </c>
      <c r="K101" s="1" t="s">
        <v>11</v>
      </c>
      <c r="L101" s="1" t="s">
        <v>11</v>
      </c>
    </row>
    <row r="102" spans="3:12" x14ac:dyDescent="0.25">
      <c r="C102" s="1">
        <v>1.0810900000000001</v>
      </c>
      <c r="D102" s="1" t="s">
        <v>11</v>
      </c>
      <c r="E102" s="1" t="s">
        <v>11</v>
      </c>
      <c r="F102" s="1" t="s">
        <v>11</v>
      </c>
      <c r="G102" s="1">
        <v>2.8087200000000001</v>
      </c>
      <c r="H102" s="1">
        <v>-1.5956900000000001</v>
      </c>
      <c r="I102" s="1">
        <v>-1.1252500000000001</v>
      </c>
      <c r="J102" s="1">
        <v>-3.4443000000000001</v>
      </c>
      <c r="K102" s="1">
        <v>-1.81396</v>
      </c>
      <c r="L102" s="1">
        <v>2.0708600000000001</v>
      </c>
    </row>
    <row r="103" spans="3:12" x14ac:dyDescent="0.25">
      <c r="C103" s="1">
        <v>1.08199</v>
      </c>
      <c r="D103" s="1" t="s">
        <v>11</v>
      </c>
      <c r="E103" s="1">
        <v>3.8797299999999999</v>
      </c>
      <c r="F103" s="1" t="s">
        <v>11</v>
      </c>
      <c r="G103" s="1">
        <v>5.8110600000000003</v>
      </c>
      <c r="H103" s="1">
        <v>3.56298</v>
      </c>
      <c r="I103" s="1">
        <v>0.53808999999999996</v>
      </c>
      <c r="J103" s="1">
        <v>0.39078000000000002</v>
      </c>
      <c r="K103" s="1">
        <v>-1.77308</v>
      </c>
      <c r="L103" s="1">
        <v>0.73150999999999999</v>
      </c>
    </row>
    <row r="104" spans="3:12" x14ac:dyDescent="0.25">
      <c r="C104" s="1">
        <v>1.0829</v>
      </c>
      <c r="D104" s="1" t="s">
        <v>11</v>
      </c>
      <c r="E104" s="1">
        <v>-1.9695400000000001</v>
      </c>
      <c r="F104" s="1">
        <v>-0.27639000000000002</v>
      </c>
      <c r="G104" s="1">
        <v>8.6076599999999992</v>
      </c>
      <c r="H104" s="1">
        <v>2.33867</v>
      </c>
      <c r="I104" s="1">
        <v>7.1233700000000004</v>
      </c>
      <c r="J104" s="1">
        <v>-0.61216999999999999</v>
      </c>
      <c r="K104" s="1">
        <v>-2.5809199999999999</v>
      </c>
      <c r="L104" s="1">
        <v>-1.37066</v>
      </c>
    </row>
    <row r="105" spans="3:12" x14ac:dyDescent="0.25">
      <c r="C105" s="1">
        <v>1.0838000000000001</v>
      </c>
      <c r="D105" s="1">
        <v>1.6541699999999999</v>
      </c>
      <c r="E105" s="1">
        <v>-4.4506300000000003</v>
      </c>
      <c r="F105" s="1">
        <v>1.5235000000000001</v>
      </c>
      <c r="G105" s="1" t="s">
        <v>11</v>
      </c>
      <c r="H105" s="1">
        <v>-1.98153</v>
      </c>
      <c r="I105" s="1" t="s">
        <v>11</v>
      </c>
      <c r="J105" s="1">
        <v>-1.9034599999999999</v>
      </c>
      <c r="K105" s="1">
        <v>-1.369</v>
      </c>
      <c r="L105" s="1">
        <v>4.6650600000000004</v>
      </c>
    </row>
    <row r="106" spans="3:12" x14ac:dyDescent="0.25">
      <c r="C106" s="1">
        <v>1.0847100000000001</v>
      </c>
      <c r="D106" s="1">
        <v>2.02203</v>
      </c>
      <c r="E106" s="1">
        <v>0.98834999999999995</v>
      </c>
      <c r="F106" s="1" t="s">
        <v>11</v>
      </c>
      <c r="G106" s="1">
        <v>8.1180000000000003</v>
      </c>
      <c r="H106" s="1">
        <v>1.1099000000000001</v>
      </c>
      <c r="I106" s="1">
        <v>7.6082700000000001</v>
      </c>
      <c r="J106" s="1">
        <v>2.6499100000000002</v>
      </c>
      <c r="K106" s="1">
        <v>0.76498999999999995</v>
      </c>
      <c r="L106" s="1">
        <v>7.5945099999999996</v>
      </c>
    </row>
    <row r="107" spans="3:12" x14ac:dyDescent="0.25">
      <c r="C107" s="1">
        <v>1.08562</v>
      </c>
      <c r="D107" s="1">
        <v>2.2878500000000002</v>
      </c>
      <c r="E107" s="1">
        <v>6.9172599999999997</v>
      </c>
      <c r="F107" s="1" t="s">
        <v>11</v>
      </c>
      <c r="G107" s="1">
        <v>2.3759600000000001</v>
      </c>
      <c r="H107" s="1">
        <v>5.4319300000000004</v>
      </c>
      <c r="I107" s="1">
        <v>2.7050399999999999</v>
      </c>
      <c r="J107" s="1" t="s">
        <v>11</v>
      </c>
      <c r="K107" s="1">
        <v>1.2677400000000001</v>
      </c>
      <c r="L107" s="1">
        <v>5.5759400000000001</v>
      </c>
    </row>
    <row r="108" spans="3:12" x14ac:dyDescent="0.25">
      <c r="C108" s="1">
        <v>1.08653</v>
      </c>
      <c r="D108" s="1">
        <v>-2.4671799999999999</v>
      </c>
      <c r="E108" s="1">
        <v>3.19232</v>
      </c>
      <c r="F108" s="1">
        <v>0.38229000000000002</v>
      </c>
      <c r="G108" s="1">
        <v>-3.9864899999999999</v>
      </c>
      <c r="H108" s="1">
        <v>0.17019000000000001</v>
      </c>
      <c r="I108" s="1">
        <v>-2.3785400000000001</v>
      </c>
      <c r="J108" s="1" t="s">
        <v>11</v>
      </c>
      <c r="K108" s="1">
        <v>8.7299999999999999E-3</v>
      </c>
      <c r="L108" s="1" t="s">
        <v>11</v>
      </c>
    </row>
    <row r="109" spans="3:12" x14ac:dyDescent="0.25">
      <c r="C109" s="1">
        <v>1.08744</v>
      </c>
      <c r="D109" s="1" t="s">
        <v>11</v>
      </c>
      <c r="E109" s="1" t="s">
        <v>11</v>
      </c>
      <c r="F109" s="1" t="s">
        <v>11</v>
      </c>
      <c r="G109" s="1" t="s">
        <v>11</v>
      </c>
      <c r="H109" s="1" t="s">
        <v>11</v>
      </c>
      <c r="I109" s="1" t="s">
        <v>11</v>
      </c>
      <c r="J109" s="1">
        <v>-1.0239100000000001</v>
      </c>
      <c r="K109" s="1" t="s">
        <v>11</v>
      </c>
      <c r="L109" s="1">
        <v>-1.5986800000000001</v>
      </c>
    </row>
    <row r="110" spans="3:12" x14ac:dyDescent="0.25">
      <c r="C110" s="1">
        <v>1.0883499999999999</v>
      </c>
      <c r="D110" s="1" t="s">
        <v>11</v>
      </c>
      <c r="E110" s="1" t="s">
        <v>11</v>
      </c>
      <c r="F110" s="1" t="s">
        <v>11</v>
      </c>
      <c r="G110" s="1" t="s">
        <v>11</v>
      </c>
      <c r="H110" s="1" t="s">
        <v>11</v>
      </c>
      <c r="I110" s="1" t="s">
        <v>11</v>
      </c>
      <c r="J110" s="1">
        <v>-2.7147899999999998</v>
      </c>
      <c r="K110" s="1" t="s">
        <v>11</v>
      </c>
      <c r="L110" s="1" t="s">
        <v>11</v>
      </c>
    </row>
    <row r="111" spans="3:12" x14ac:dyDescent="0.25">
      <c r="C111" s="1">
        <v>1.08927</v>
      </c>
      <c r="D111" s="1">
        <v>-7.1672500000000001</v>
      </c>
      <c r="E111" s="1">
        <v>-3.4399500000000001</v>
      </c>
      <c r="F111" s="1">
        <v>-6.0159900000000004</v>
      </c>
      <c r="G111" s="1">
        <v>-5.3337700000000003</v>
      </c>
      <c r="H111" s="1">
        <v>-2.0037400000000001</v>
      </c>
      <c r="I111" s="1" t="s">
        <v>11</v>
      </c>
      <c r="J111" s="1" t="s">
        <v>11</v>
      </c>
      <c r="K111" s="1">
        <v>-3.3873099999999998</v>
      </c>
      <c r="L111" s="1" t="s">
        <v>11</v>
      </c>
    </row>
    <row r="112" spans="3:12" x14ac:dyDescent="0.25">
      <c r="C112" s="1">
        <v>1.0901799999999999</v>
      </c>
      <c r="D112" s="1">
        <v>-2.99586</v>
      </c>
      <c r="E112" s="1">
        <v>1.6810499999999999</v>
      </c>
      <c r="F112" s="1">
        <v>0.72523000000000004</v>
      </c>
      <c r="G112" s="1">
        <v>3.6059100000000002</v>
      </c>
      <c r="H112" s="1">
        <v>6.4154799999999996</v>
      </c>
      <c r="I112" s="1" t="s">
        <v>11</v>
      </c>
      <c r="J112" s="1">
        <v>8.1067900000000002</v>
      </c>
      <c r="K112" s="1">
        <v>3.8419599999999998</v>
      </c>
      <c r="L112" s="1" t="s">
        <v>11</v>
      </c>
    </row>
    <row r="113" spans="3:12" x14ac:dyDescent="0.25">
      <c r="C113" s="1">
        <v>1.0911</v>
      </c>
      <c r="D113" s="1">
        <v>-1.5067600000000001</v>
      </c>
      <c r="E113" s="1">
        <v>8.4137400000000007</v>
      </c>
      <c r="F113" s="1" t="s">
        <v>11</v>
      </c>
      <c r="G113" s="1">
        <v>2.1974300000000002</v>
      </c>
      <c r="H113" s="1" t="s">
        <v>11</v>
      </c>
      <c r="I113" s="1" t="s">
        <v>11</v>
      </c>
      <c r="J113" s="1">
        <v>-0.69572000000000001</v>
      </c>
      <c r="K113" s="1" t="s">
        <v>11</v>
      </c>
      <c r="L113" s="1">
        <v>1.44872</v>
      </c>
    </row>
    <row r="114" spans="3:12" x14ac:dyDescent="0.25">
      <c r="C114" s="1">
        <v>1.09202</v>
      </c>
      <c r="D114" s="1">
        <v>4.1754499999999997</v>
      </c>
      <c r="E114" s="1">
        <v>8.0989199999999997</v>
      </c>
      <c r="F114" s="1" t="s">
        <v>11</v>
      </c>
      <c r="G114" s="1">
        <v>-2.6916500000000001</v>
      </c>
      <c r="H114" s="1">
        <v>8.4725699999999993</v>
      </c>
      <c r="I114" s="1" t="s">
        <v>11</v>
      </c>
      <c r="J114" s="1">
        <v>-5.9064199999999998</v>
      </c>
      <c r="K114" s="1" t="s">
        <v>11</v>
      </c>
      <c r="L114" s="1">
        <v>-0.49952000000000002</v>
      </c>
    </row>
    <row r="115" spans="3:12" x14ac:dyDescent="0.25">
      <c r="C115" s="1">
        <v>1.09294</v>
      </c>
      <c r="D115" s="1">
        <v>5.2486199999999998</v>
      </c>
      <c r="E115" s="1">
        <v>1.1093900000000001</v>
      </c>
      <c r="F115" s="1">
        <v>5.2529000000000003</v>
      </c>
      <c r="G115" s="1">
        <v>-0.85841000000000001</v>
      </c>
      <c r="H115" s="1">
        <v>2.26688</v>
      </c>
      <c r="I115" s="1">
        <v>7.2882899999999999</v>
      </c>
      <c r="J115" s="1">
        <v>-2.7213400000000001</v>
      </c>
      <c r="K115" s="1" t="s">
        <v>11</v>
      </c>
      <c r="L115" s="1">
        <v>2.7454999999999998</v>
      </c>
    </row>
    <row r="116" spans="3:12" x14ac:dyDescent="0.25">
      <c r="C116" s="1">
        <v>1.0938600000000001</v>
      </c>
      <c r="D116" s="1" t="s">
        <v>11</v>
      </c>
      <c r="E116" s="1">
        <v>-1.54542</v>
      </c>
      <c r="F116" s="1">
        <v>3.5996600000000001</v>
      </c>
      <c r="G116" s="1">
        <v>-3.4217900000000001</v>
      </c>
      <c r="H116" s="1">
        <v>-0.30684</v>
      </c>
      <c r="I116" s="1">
        <v>11.125249999999999</v>
      </c>
      <c r="J116" s="1">
        <v>-1.0999300000000001</v>
      </c>
      <c r="K116" s="1">
        <v>3.3310900000000001</v>
      </c>
      <c r="L116" s="1">
        <v>6.4239199999999999</v>
      </c>
    </row>
    <row r="117" spans="3:12" x14ac:dyDescent="0.25">
      <c r="C117" s="1">
        <v>1.0947899999999999</v>
      </c>
      <c r="D117" s="1" t="s">
        <v>11</v>
      </c>
      <c r="E117" s="1">
        <v>-8.0459800000000001</v>
      </c>
      <c r="F117" s="1">
        <v>-2.5920100000000001</v>
      </c>
      <c r="G117" s="1">
        <v>-8.9540400000000009</v>
      </c>
      <c r="H117" s="1">
        <v>-5.2401400000000002</v>
      </c>
      <c r="I117" s="1">
        <v>0.48103000000000001</v>
      </c>
      <c r="J117" s="1">
        <v>-7.4781599999999999</v>
      </c>
      <c r="K117" s="1">
        <v>-7.0301099999999996</v>
      </c>
      <c r="L117" s="1" t="s">
        <v>11</v>
      </c>
    </row>
    <row r="118" spans="3:12" x14ac:dyDescent="0.25">
      <c r="C118" s="1">
        <v>1.09571</v>
      </c>
      <c r="D118" s="1">
        <v>1.8980900000000001</v>
      </c>
      <c r="E118" s="1">
        <v>-7.7002499999999996</v>
      </c>
      <c r="F118" s="1">
        <v>0.76099000000000006</v>
      </c>
      <c r="G118" s="1">
        <v>-8.7072800000000008</v>
      </c>
      <c r="H118" s="1">
        <v>8.1486000000000001</v>
      </c>
      <c r="I118" s="1">
        <v>-6.3028000000000004</v>
      </c>
      <c r="J118" s="1">
        <v>-11.29766</v>
      </c>
      <c r="K118" s="1">
        <v>-7.5026299999999999</v>
      </c>
      <c r="L118" s="1">
        <v>0.35478999999999999</v>
      </c>
    </row>
    <row r="119" spans="3:12" x14ac:dyDescent="0.25">
      <c r="C119" s="1">
        <v>1.0966400000000001</v>
      </c>
      <c r="D119" s="1" t="s">
        <v>11</v>
      </c>
      <c r="E119" s="1">
        <v>-3.89663</v>
      </c>
      <c r="F119" s="1">
        <v>1.88741</v>
      </c>
      <c r="G119" s="1">
        <v>-4.6559499999999998</v>
      </c>
      <c r="H119" s="1">
        <v>4.26844</v>
      </c>
      <c r="I119" s="1">
        <v>-3.2786499999999998</v>
      </c>
      <c r="J119" s="1">
        <v>-5.3535300000000001</v>
      </c>
      <c r="K119" s="1">
        <v>-0.84067000000000003</v>
      </c>
      <c r="L119" s="1">
        <v>-0.16539000000000001</v>
      </c>
    </row>
    <row r="120" spans="3:12" x14ac:dyDescent="0.25">
      <c r="C120" s="1">
        <v>1.0975699999999999</v>
      </c>
      <c r="D120" s="1" t="s">
        <v>11</v>
      </c>
      <c r="E120" s="1">
        <v>2.2423000000000002</v>
      </c>
      <c r="F120" s="1">
        <v>2.1310699999999998</v>
      </c>
      <c r="G120" s="1">
        <v>1.7783</v>
      </c>
      <c r="H120" s="1">
        <v>-0.76907000000000003</v>
      </c>
      <c r="I120" s="1">
        <v>0.29992000000000002</v>
      </c>
      <c r="J120" s="1" t="s">
        <v>11</v>
      </c>
      <c r="K120" s="1">
        <v>0.59340000000000004</v>
      </c>
      <c r="L120" s="1">
        <v>8.2698199999999993</v>
      </c>
    </row>
    <row r="121" spans="3:12" x14ac:dyDescent="0.25">
      <c r="C121" s="1">
        <v>1.0985</v>
      </c>
      <c r="D121" s="1" t="s">
        <v>11</v>
      </c>
      <c r="E121" s="1" t="s">
        <v>11</v>
      </c>
      <c r="F121" s="1">
        <v>13.9353</v>
      </c>
      <c r="G121" s="1">
        <v>0.16975999999999999</v>
      </c>
      <c r="H121" s="1">
        <v>-1.46878</v>
      </c>
      <c r="I121" s="1">
        <v>0.30173</v>
      </c>
      <c r="J121" s="1">
        <v>7.1515500000000003</v>
      </c>
      <c r="K121" s="1">
        <v>-2.3774799999999998</v>
      </c>
      <c r="L121" s="1">
        <v>0.68669000000000002</v>
      </c>
    </row>
    <row r="122" spans="3:12" x14ac:dyDescent="0.25">
      <c r="C122" s="1">
        <v>1.0994299999999999</v>
      </c>
      <c r="D122" s="1">
        <v>3.0205500000000001</v>
      </c>
      <c r="E122" s="1" t="s">
        <v>11</v>
      </c>
      <c r="F122" s="1" t="s">
        <v>11</v>
      </c>
      <c r="G122" s="1">
        <v>-3.2968600000000001</v>
      </c>
      <c r="H122" s="1">
        <v>-4.6673900000000001</v>
      </c>
      <c r="I122" s="1">
        <v>-0.82091999999999998</v>
      </c>
      <c r="J122" s="1">
        <v>2.4683099999999998</v>
      </c>
      <c r="K122" s="1">
        <v>-4.83066</v>
      </c>
      <c r="L122" s="1">
        <v>-4.9801000000000002</v>
      </c>
    </row>
    <row r="123" spans="3:12" x14ac:dyDescent="0.25">
      <c r="C123" s="1">
        <v>1.10036</v>
      </c>
      <c r="D123" s="1">
        <v>-1.0484599999999999</v>
      </c>
      <c r="E123" s="1">
        <v>1.50302</v>
      </c>
      <c r="F123" s="1" t="s">
        <v>11</v>
      </c>
      <c r="G123" s="1">
        <v>-0.80484999999999995</v>
      </c>
      <c r="H123" s="1">
        <v>-1.94577</v>
      </c>
      <c r="I123" s="1">
        <v>0.53408999999999995</v>
      </c>
      <c r="J123" s="1">
        <v>18.909400000000002</v>
      </c>
      <c r="K123" s="1">
        <v>-0.39401999999999998</v>
      </c>
      <c r="L123" s="1">
        <v>-2.7766700000000002</v>
      </c>
    </row>
    <row r="124" spans="3:12" x14ac:dyDescent="0.25">
      <c r="C124" s="1">
        <v>1.1012999999999999</v>
      </c>
      <c r="D124" s="1">
        <v>-1.7368699999999999</v>
      </c>
      <c r="E124" s="1">
        <v>-0.84138999999999997</v>
      </c>
      <c r="F124" s="1">
        <v>0.47650999999999999</v>
      </c>
      <c r="G124" s="1">
        <v>1.93537</v>
      </c>
      <c r="H124" s="1">
        <v>5.7496499999999999</v>
      </c>
      <c r="I124" s="1">
        <v>-0.44763999999999998</v>
      </c>
      <c r="J124" s="1">
        <v>6.3632299999999997</v>
      </c>
      <c r="K124" s="1">
        <v>0.69198000000000004</v>
      </c>
      <c r="L124" s="1">
        <v>0.89066000000000001</v>
      </c>
    </row>
    <row r="125" spans="3:12" x14ac:dyDescent="0.25">
      <c r="C125" s="1">
        <v>1.10223</v>
      </c>
      <c r="D125" s="1">
        <v>0.38367000000000001</v>
      </c>
      <c r="E125" s="1">
        <v>0.76417000000000002</v>
      </c>
      <c r="F125" s="1">
        <v>-1.92608</v>
      </c>
      <c r="G125" s="1">
        <v>9.1210799999999992</v>
      </c>
      <c r="H125" s="1">
        <v>5.5986399999999996</v>
      </c>
      <c r="I125" s="1">
        <v>1.53837</v>
      </c>
      <c r="J125" s="1">
        <v>2.72864</v>
      </c>
      <c r="K125" s="1">
        <v>4.4877500000000001</v>
      </c>
      <c r="L125" s="1">
        <v>11.56479</v>
      </c>
    </row>
    <row r="126" spans="3:12" x14ac:dyDescent="0.25">
      <c r="C126" s="1">
        <v>1.10317</v>
      </c>
      <c r="D126" s="1">
        <v>0.48566999999999999</v>
      </c>
      <c r="E126" s="1">
        <v>3.2804799999999998</v>
      </c>
      <c r="F126" s="1">
        <v>-1.3468899999999999</v>
      </c>
      <c r="G126" s="1">
        <v>1.72739</v>
      </c>
      <c r="H126" s="1">
        <v>-2.0604300000000002</v>
      </c>
      <c r="I126" s="1" t="s">
        <v>11</v>
      </c>
      <c r="J126" s="1">
        <v>3.2581799999999999</v>
      </c>
      <c r="K126" s="1" t="s">
        <v>11</v>
      </c>
      <c r="L126" s="1" t="s">
        <v>11</v>
      </c>
    </row>
    <row r="127" spans="3:12" x14ac:dyDescent="0.25">
      <c r="C127" s="1">
        <v>1.1041099999999999</v>
      </c>
      <c r="D127" s="1">
        <v>-5.1867099999999997</v>
      </c>
      <c r="E127" s="1">
        <v>-3.8991199999999999</v>
      </c>
      <c r="F127" s="1">
        <v>-2.6733099999999999</v>
      </c>
      <c r="G127" s="1">
        <v>-5.9090800000000003</v>
      </c>
      <c r="H127" s="1">
        <v>-3.9696600000000002</v>
      </c>
      <c r="I127" s="1" t="s">
        <v>11</v>
      </c>
      <c r="J127" s="1">
        <v>-3.5682100000000001</v>
      </c>
      <c r="K127" s="1">
        <v>-2.3068399999999998</v>
      </c>
      <c r="L127" s="1">
        <v>-9.3700000000000006E-2</v>
      </c>
    </row>
    <row r="128" spans="3:12" x14ac:dyDescent="0.25">
      <c r="C128" s="1">
        <v>1.1050500000000001</v>
      </c>
      <c r="D128" s="1">
        <v>-4.9013400000000003</v>
      </c>
      <c r="E128" s="1">
        <v>-3.4926900000000001</v>
      </c>
      <c r="F128" s="1">
        <v>8.9966899999999992</v>
      </c>
      <c r="G128" s="1">
        <v>-5.5835400000000002</v>
      </c>
      <c r="H128" s="1">
        <v>-1.21709</v>
      </c>
      <c r="I128" s="1">
        <v>3.66167</v>
      </c>
      <c r="J128" s="1">
        <v>-4.4803899999999999</v>
      </c>
      <c r="K128" s="1">
        <v>-6.5109199999999996</v>
      </c>
      <c r="L128" s="1">
        <v>-3.2358600000000002</v>
      </c>
    </row>
    <row r="129" spans="3:12" x14ac:dyDescent="0.25">
      <c r="C129" s="1">
        <v>1.1060000000000001</v>
      </c>
      <c r="D129" s="1">
        <v>-0.48410999999999998</v>
      </c>
      <c r="E129" s="1">
        <v>6.76234</v>
      </c>
      <c r="F129" s="1" t="s">
        <v>11</v>
      </c>
      <c r="G129" s="1">
        <v>-1.73498</v>
      </c>
      <c r="H129" s="1">
        <v>-1.62947</v>
      </c>
      <c r="I129" s="1">
        <v>7.3422000000000001</v>
      </c>
      <c r="J129" s="1">
        <v>-1.3947000000000001</v>
      </c>
      <c r="K129" s="1">
        <v>-4.4157999999999999</v>
      </c>
      <c r="L129" s="1">
        <v>3.1877300000000002</v>
      </c>
    </row>
    <row r="130" spans="3:12" x14ac:dyDescent="0.25">
      <c r="C130" s="1">
        <v>1.10694</v>
      </c>
      <c r="D130" s="1">
        <v>3.6035400000000002</v>
      </c>
      <c r="E130" s="1" t="s">
        <v>11</v>
      </c>
      <c r="F130" s="1">
        <v>22.982189999999999</v>
      </c>
      <c r="G130" s="1">
        <v>2.00488</v>
      </c>
      <c r="H130" s="1">
        <v>-0.38693</v>
      </c>
      <c r="I130" s="1">
        <v>13.75498</v>
      </c>
      <c r="J130" s="1">
        <v>0.99031999999999998</v>
      </c>
      <c r="K130" s="1">
        <v>-2.6485099999999999</v>
      </c>
      <c r="L130" s="1">
        <v>9.5801099999999995</v>
      </c>
    </row>
    <row r="131" spans="3:12" x14ac:dyDescent="0.25">
      <c r="C131" s="1">
        <v>1.10789</v>
      </c>
      <c r="D131" s="1">
        <v>3.36571</v>
      </c>
      <c r="E131" s="1">
        <v>1.6778200000000001</v>
      </c>
      <c r="F131" s="1">
        <v>3.70824</v>
      </c>
      <c r="G131" s="1" t="s">
        <v>11</v>
      </c>
      <c r="H131" s="1">
        <v>1.9237</v>
      </c>
      <c r="I131" s="1" t="s">
        <v>11</v>
      </c>
      <c r="J131" s="1">
        <v>2.24004</v>
      </c>
      <c r="K131" s="1">
        <v>-0.99672000000000005</v>
      </c>
      <c r="L131" s="1" t="s">
        <v>11</v>
      </c>
    </row>
    <row r="132" spans="3:12" x14ac:dyDescent="0.25">
      <c r="C132" s="1">
        <v>1.10883</v>
      </c>
      <c r="D132" s="1" t="s">
        <v>11</v>
      </c>
      <c r="E132" s="1">
        <v>0.16475999999999999</v>
      </c>
      <c r="F132" s="1">
        <v>-0.17571999999999999</v>
      </c>
      <c r="G132" s="1" t="s">
        <v>11</v>
      </c>
      <c r="H132" s="1">
        <v>5.6085099999999999</v>
      </c>
      <c r="I132" s="1" t="s">
        <v>11</v>
      </c>
      <c r="J132" s="1">
        <v>1.9924999999999999</v>
      </c>
      <c r="K132" s="1">
        <v>4.3859399999999997</v>
      </c>
      <c r="L132" s="1" t="s">
        <v>11</v>
      </c>
    </row>
    <row r="133" spans="3:12" x14ac:dyDescent="0.25">
      <c r="C133" s="1">
        <v>1.10978</v>
      </c>
      <c r="D133" s="1" t="s">
        <v>11</v>
      </c>
      <c r="E133" s="1">
        <v>-0.31430000000000002</v>
      </c>
      <c r="F133" s="1">
        <v>-1.83805</v>
      </c>
      <c r="G133" s="1">
        <v>6.0099099999999996</v>
      </c>
      <c r="H133" s="1">
        <v>8.3951100000000007</v>
      </c>
      <c r="I133" s="1" t="s">
        <v>11</v>
      </c>
      <c r="J133" s="1">
        <v>-7.3569999999999997E-2</v>
      </c>
      <c r="K133" s="1">
        <v>1.7082599999999999</v>
      </c>
      <c r="L133" s="1">
        <v>5.3087499999999999</v>
      </c>
    </row>
    <row r="134" spans="3:12" x14ac:dyDescent="0.25">
      <c r="C134" s="1">
        <v>1.11073</v>
      </c>
      <c r="D134" s="1">
        <v>-0.12576000000000001</v>
      </c>
      <c r="E134" s="1">
        <v>0.71004999999999996</v>
      </c>
      <c r="F134" s="1">
        <v>-3.7593700000000001</v>
      </c>
      <c r="G134" s="1">
        <v>3.4253999999999998</v>
      </c>
      <c r="H134" s="1">
        <v>0.19902</v>
      </c>
      <c r="I134" s="1" t="s">
        <v>11</v>
      </c>
      <c r="J134" s="1">
        <v>-2.7555000000000001</v>
      </c>
      <c r="K134" s="1">
        <v>-4.07768</v>
      </c>
      <c r="L134" s="1">
        <v>0.58153999999999995</v>
      </c>
    </row>
    <row r="135" spans="3:12" x14ac:dyDescent="0.25">
      <c r="C135" s="1">
        <v>1.1116900000000001</v>
      </c>
      <c r="D135" s="1">
        <v>-2.40387</v>
      </c>
      <c r="E135" s="1">
        <v>4.1378899999999996</v>
      </c>
      <c r="F135" s="1">
        <v>-3.6111599999999999</v>
      </c>
      <c r="G135" s="1">
        <v>1.6847700000000001</v>
      </c>
      <c r="H135" s="1">
        <v>-4.0754299999999999</v>
      </c>
      <c r="I135" s="1" t="s">
        <v>11</v>
      </c>
      <c r="J135" s="1">
        <v>-4.78538</v>
      </c>
      <c r="K135" s="1">
        <v>-3.2538900000000002</v>
      </c>
      <c r="L135" s="1">
        <v>-2.0620599999999998</v>
      </c>
    </row>
    <row r="136" spans="3:12" x14ac:dyDescent="0.25">
      <c r="C136" s="1">
        <v>1.1126400000000001</v>
      </c>
      <c r="D136" s="1">
        <v>-4.9539400000000002</v>
      </c>
      <c r="E136" s="1">
        <v>-3.0203899999999999</v>
      </c>
      <c r="F136" s="1">
        <v>-5.75779</v>
      </c>
      <c r="G136" s="1">
        <v>-2.9025099999999999</v>
      </c>
      <c r="H136" s="1">
        <v>-7.1185700000000001</v>
      </c>
      <c r="I136" s="1">
        <v>-1.4402699999999999</v>
      </c>
      <c r="J136" s="1">
        <v>-8.0374999999999996</v>
      </c>
      <c r="K136" s="1">
        <v>-3.51546</v>
      </c>
      <c r="L136" s="1">
        <v>-6.6000300000000003</v>
      </c>
    </row>
    <row r="137" spans="3:12" x14ac:dyDescent="0.25">
      <c r="C137" s="1">
        <v>1.1135999999999999</v>
      </c>
      <c r="D137" s="1">
        <v>-4.6281100000000004</v>
      </c>
      <c r="E137" s="1">
        <v>-0.25908999999999999</v>
      </c>
      <c r="F137" s="1">
        <v>-7.1248899999999997</v>
      </c>
      <c r="G137" s="1">
        <v>-2.21034</v>
      </c>
      <c r="H137" s="1">
        <v>-6.4011300000000002</v>
      </c>
      <c r="I137" s="1">
        <v>-7.4644199999999996</v>
      </c>
      <c r="J137" s="1">
        <v>-4.3162200000000004</v>
      </c>
      <c r="K137" s="1">
        <v>-0.57626999999999995</v>
      </c>
      <c r="L137" s="1">
        <v>-7.4940199999999999</v>
      </c>
    </row>
    <row r="138" spans="3:12" x14ac:dyDescent="0.25">
      <c r="C138" s="1">
        <v>1.1145499999999999</v>
      </c>
      <c r="D138" s="1" t="s">
        <v>11</v>
      </c>
      <c r="E138" s="1">
        <v>1.7001900000000001</v>
      </c>
      <c r="F138" s="1">
        <v>-3.5154999999999998</v>
      </c>
      <c r="G138" s="1">
        <v>-0.43310999999999999</v>
      </c>
      <c r="H138" s="1">
        <v>0.77107000000000003</v>
      </c>
      <c r="I138" s="1">
        <v>-4.2825800000000003</v>
      </c>
      <c r="J138" s="1" t="s">
        <v>11</v>
      </c>
      <c r="K138" s="1">
        <v>-0.60519999999999996</v>
      </c>
      <c r="L138" s="1">
        <v>0.24376999999999999</v>
      </c>
    </row>
    <row r="139" spans="3:12" x14ac:dyDescent="0.25">
      <c r="C139" s="1">
        <v>1.11551</v>
      </c>
      <c r="D139" s="1">
        <v>0.60387999999999997</v>
      </c>
      <c r="E139" s="1">
        <v>-6.40388</v>
      </c>
      <c r="F139" s="1">
        <v>-6.1425999999999998</v>
      </c>
      <c r="G139" s="1">
        <v>-4.6096399999999997</v>
      </c>
      <c r="H139" s="1">
        <v>2.7167500000000002</v>
      </c>
      <c r="I139" s="1">
        <v>-2.6313800000000001</v>
      </c>
      <c r="J139" s="1">
        <v>-5.0464500000000001</v>
      </c>
      <c r="K139" s="1">
        <v>-5.8534499999999996</v>
      </c>
      <c r="L139" s="1" t="s">
        <v>11</v>
      </c>
    </row>
    <row r="140" spans="3:12" x14ac:dyDescent="0.25">
      <c r="C140" s="1">
        <v>1.1164700000000001</v>
      </c>
      <c r="D140" s="1">
        <v>-8.5654800000000009</v>
      </c>
      <c r="E140" s="1">
        <v>-11.29373</v>
      </c>
      <c r="F140" s="1">
        <v>-9.5628200000000003</v>
      </c>
      <c r="G140" s="1">
        <v>-4.4215</v>
      </c>
      <c r="H140" s="1">
        <v>-5.8974299999999999</v>
      </c>
      <c r="I140" s="1">
        <v>2.25081</v>
      </c>
      <c r="J140" s="1">
        <v>-8.3257499999999993</v>
      </c>
      <c r="K140" s="1">
        <v>5.9151300000000004</v>
      </c>
      <c r="L140" s="1" t="s">
        <v>11</v>
      </c>
    </row>
    <row r="141" spans="3:12" x14ac:dyDescent="0.25">
      <c r="C141" s="1">
        <v>1.11744</v>
      </c>
      <c r="D141" s="1">
        <v>-0.47084999999999999</v>
      </c>
      <c r="E141" s="1">
        <v>-1.3788100000000001</v>
      </c>
      <c r="F141" s="1">
        <v>2.4464999999999999</v>
      </c>
      <c r="G141" s="1" t="s">
        <v>11</v>
      </c>
      <c r="H141" s="1">
        <v>-1.13961</v>
      </c>
      <c r="I141" s="1">
        <v>3.4598599999999999</v>
      </c>
      <c r="J141" s="1">
        <v>12.92634</v>
      </c>
      <c r="K141" s="1" t="s">
        <v>11</v>
      </c>
      <c r="L141" s="1" t="s">
        <v>11</v>
      </c>
    </row>
    <row r="142" spans="3:12" x14ac:dyDescent="0.25">
      <c r="C142" s="1">
        <v>1.1184000000000001</v>
      </c>
      <c r="D142" s="1">
        <v>2.8297599999999998</v>
      </c>
      <c r="E142" s="1">
        <v>3.8874</v>
      </c>
      <c r="F142" s="1">
        <v>3.1498200000000001</v>
      </c>
      <c r="G142" s="1">
        <v>21.851410000000001</v>
      </c>
      <c r="H142" s="1">
        <v>0.82042000000000004</v>
      </c>
      <c r="I142" s="1">
        <v>1.4937499999999999</v>
      </c>
      <c r="J142" s="1">
        <v>8.3540100000000006</v>
      </c>
      <c r="K142" s="1" t="s">
        <v>11</v>
      </c>
      <c r="L142" s="1">
        <v>5.6349799999999997</v>
      </c>
    </row>
    <row r="143" spans="3:12" x14ac:dyDescent="0.25">
      <c r="C143" s="1">
        <v>1.11937</v>
      </c>
      <c r="D143" s="1">
        <v>4.6137300000000003</v>
      </c>
      <c r="E143" s="1">
        <v>0.68559999999999999</v>
      </c>
      <c r="F143" s="1">
        <v>-1.80796</v>
      </c>
      <c r="G143" s="1">
        <v>2.1699600000000001</v>
      </c>
      <c r="H143" s="1">
        <v>-0.11178</v>
      </c>
      <c r="I143" s="1">
        <v>-1.98628</v>
      </c>
      <c r="J143" s="1">
        <v>2.18567</v>
      </c>
      <c r="K143" s="1">
        <v>11.60177</v>
      </c>
      <c r="L143" s="1">
        <v>2.0255700000000001</v>
      </c>
    </row>
    <row r="144" spans="3:12" x14ac:dyDescent="0.25">
      <c r="C144" s="1">
        <v>1.12033</v>
      </c>
      <c r="D144" s="1">
        <v>-2.3317999999999999</v>
      </c>
      <c r="E144" s="1">
        <v>-4.2809699999999999</v>
      </c>
      <c r="F144" s="1">
        <v>-5.4990699999999997</v>
      </c>
      <c r="G144" s="1">
        <v>-3.5479400000000001</v>
      </c>
      <c r="H144" s="1">
        <v>-4.6915100000000001</v>
      </c>
      <c r="I144" s="1">
        <v>-4.6693800000000003</v>
      </c>
      <c r="J144" s="1">
        <v>-3.7233000000000001</v>
      </c>
      <c r="K144" s="1" t="s">
        <v>11</v>
      </c>
      <c r="L144" s="1">
        <v>-3.21557</v>
      </c>
    </row>
    <row r="145" spans="3:12" x14ac:dyDescent="0.25">
      <c r="C145" s="1">
        <v>1.1213</v>
      </c>
      <c r="D145" s="1">
        <v>-3.7968199999999999</v>
      </c>
      <c r="E145" s="1">
        <v>-1.5783100000000001</v>
      </c>
      <c r="F145" s="1">
        <v>-1.1724600000000001</v>
      </c>
      <c r="G145" s="1">
        <v>-2.9240900000000001</v>
      </c>
      <c r="H145" s="1">
        <v>-1.67642</v>
      </c>
      <c r="I145" s="1">
        <v>-2.0154700000000001</v>
      </c>
      <c r="J145" s="1">
        <v>0.13114000000000001</v>
      </c>
      <c r="K145" s="1">
        <v>-1.2022900000000001</v>
      </c>
      <c r="L145" s="1">
        <v>-0.30776999999999999</v>
      </c>
    </row>
    <row r="146" spans="3:12" x14ac:dyDescent="0.25">
      <c r="C146" s="1">
        <v>1.1222700000000001</v>
      </c>
      <c r="D146" s="1">
        <v>-9.1355000000000004</v>
      </c>
      <c r="E146" s="1">
        <v>-5.6861499999999996</v>
      </c>
      <c r="F146" s="1">
        <v>-6.5355600000000003</v>
      </c>
      <c r="G146" s="1">
        <v>-7.6173900000000003</v>
      </c>
      <c r="H146" s="1">
        <v>-5.0721499999999997</v>
      </c>
      <c r="I146" s="1">
        <v>-8.1367700000000003</v>
      </c>
      <c r="J146" s="1">
        <v>1.8953</v>
      </c>
      <c r="K146" s="1">
        <v>-9.6041299999999996</v>
      </c>
      <c r="L146" s="1" t="s">
        <v>11</v>
      </c>
    </row>
    <row r="147" spans="3:12" x14ac:dyDescent="0.25">
      <c r="C147" s="1">
        <v>1.1232500000000001</v>
      </c>
      <c r="D147" s="1" t="s">
        <v>11</v>
      </c>
      <c r="E147" s="1" t="s">
        <v>11</v>
      </c>
      <c r="F147" s="1" t="s">
        <v>11</v>
      </c>
      <c r="G147" s="1" t="s">
        <v>11</v>
      </c>
      <c r="H147" s="1" t="s">
        <v>11</v>
      </c>
      <c r="I147" s="1" t="s">
        <v>11</v>
      </c>
      <c r="J147" s="1" t="s">
        <v>11</v>
      </c>
      <c r="K147" s="1" t="s">
        <v>11</v>
      </c>
      <c r="L147" s="1">
        <v>-3.88544</v>
      </c>
    </row>
    <row r="148" spans="3:12" x14ac:dyDescent="0.25">
      <c r="C148" s="1">
        <v>1.12422</v>
      </c>
      <c r="D148" s="1">
        <v>-6.4614799999999999</v>
      </c>
      <c r="E148" s="1">
        <v>-7.4189299999999996</v>
      </c>
      <c r="F148" s="1">
        <v>-10.546860000000001</v>
      </c>
      <c r="G148" s="1">
        <v>-9.1664600000000007</v>
      </c>
      <c r="H148" s="1">
        <v>-9.4518599999999999</v>
      </c>
      <c r="I148" s="1">
        <v>-5.6015199999999998</v>
      </c>
      <c r="J148" s="1">
        <v>-9.7943899999999999</v>
      </c>
      <c r="K148" s="1">
        <v>-8.4545300000000001</v>
      </c>
      <c r="L148" s="1">
        <v>-1.42994</v>
      </c>
    </row>
    <row r="149" spans="3:12" x14ac:dyDescent="0.25">
      <c r="C149" s="1">
        <v>1.1252</v>
      </c>
      <c r="D149" s="1">
        <v>-3.6445400000000001</v>
      </c>
      <c r="E149" s="1">
        <v>-3.6837300000000002</v>
      </c>
      <c r="F149" s="1">
        <v>-4.1759899999999996</v>
      </c>
      <c r="G149" s="1">
        <v>-2.5510100000000002</v>
      </c>
      <c r="H149" s="1">
        <v>-2.18174</v>
      </c>
      <c r="I149" s="1" t="s">
        <v>11</v>
      </c>
      <c r="J149" s="1">
        <v>-2.8758300000000001</v>
      </c>
      <c r="K149" s="1">
        <v>-1.6775100000000001</v>
      </c>
      <c r="L149" s="1">
        <v>-2.99885</v>
      </c>
    </row>
    <row r="150" spans="3:12" x14ac:dyDescent="0.25">
      <c r="C150" s="1">
        <v>1.1261699999999999</v>
      </c>
      <c r="D150" s="1">
        <v>-2.69136</v>
      </c>
      <c r="E150" s="1">
        <v>-3.56629</v>
      </c>
      <c r="F150" s="1">
        <v>-2.3763999999999998</v>
      </c>
      <c r="G150" s="1">
        <v>1.4778899999999999</v>
      </c>
      <c r="H150" s="1">
        <v>0.84279999999999999</v>
      </c>
      <c r="I150" s="1" t="s">
        <v>11</v>
      </c>
      <c r="J150" s="1">
        <v>3.5095100000000001</v>
      </c>
      <c r="K150" s="1">
        <v>0.26726</v>
      </c>
      <c r="L150" s="1">
        <v>-1.3887400000000001</v>
      </c>
    </row>
    <row r="151" spans="3:12" x14ac:dyDescent="0.25">
      <c r="C151" s="1">
        <v>1.1271500000000001</v>
      </c>
      <c r="D151" s="1">
        <v>-4.2705700000000002</v>
      </c>
      <c r="E151" s="1">
        <v>-4.2106700000000004</v>
      </c>
      <c r="F151" s="1">
        <v>-5.3548799999999996</v>
      </c>
      <c r="G151" s="1">
        <v>-2.6838899999999999</v>
      </c>
      <c r="H151" s="1">
        <v>-2.9497900000000001</v>
      </c>
      <c r="I151" s="1">
        <v>7.0377999999999998</v>
      </c>
      <c r="J151" s="1">
        <v>1.9796899999999999</v>
      </c>
      <c r="K151" s="1">
        <v>-1.83412</v>
      </c>
      <c r="L151" s="1">
        <v>-0.67115000000000002</v>
      </c>
    </row>
    <row r="152" spans="3:12" x14ac:dyDescent="0.25">
      <c r="C152" s="1">
        <v>1.1281399999999999</v>
      </c>
      <c r="D152" s="1">
        <v>-0.26491999999999999</v>
      </c>
      <c r="E152" s="1">
        <v>0.28965999999999997</v>
      </c>
      <c r="F152" s="1">
        <v>-2.08657</v>
      </c>
      <c r="G152" s="1">
        <v>-8.7790000000000007E-2</v>
      </c>
      <c r="H152" s="1">
        <v>-2.7681399999999998</v>
      </c>
      <c r="I152" s="1" t="s">
        <v>11</v>
      </c>
      <c r="J152" s="1">
        <v>-2.6336400000000002</v>
      </c>
      <c r="K152" s="1">
        <v>6.0490000000000002E-2</v>
      </c>
      <c r="L152" s="1">
        <v>7.98644</v>
      </c>
    </row>
    <row r="153" spans="3:12" x14ac:dyDescent="0.25">
      <c r="C153" s="1">
        <v>1.1291199999999999</v>
      </c>
      <c r="D153" s="1" t="s">
        <v>11</v>
      </c>
      <c r="E153" s="1">
        <v>2.2104499999999998</v>
      </c>
      <c r="F153" s="1">
        <v>4.8363100000000001</v>
      </c>
      <c r="G153" s="1" t="s">
        <v>11</v>
      </c>
      <c r="H153" s="1">
        <v>0.4158</v>
      </c>
      <c r="I153" s="1">
        <v>8.5029299999999992</v>
      </c>
      <c r="J153" s="1">
        <v>-0.52847</v>
      </c>
      <c r="K153" s="1">
        <v>4.8249500000000003</v>
      </c>
      <c r="L153" s="1" t="s">
        <v>11</v>
      </c>
    </row>
    <row r="154" spans="3:12" x14ac:dyDescent="0.25">
      <c r="C154" s="1">
        <v>1.1301000000000001</v>
      </c>
      <c r="D154" s="1">
        <v>4.8652499999999996</v>
      </c>
      <c r="E154" s="1">
        <v>-1.0014400000000001</v>
      </c>
      <c r="F154" s="1">
        <v>1.72255</v>
      </c>
      <c r="G154" s="1">
        <v>5.9727899999999998</v>
      </c>
      <c r="H154" s="1">
        <v>1.50874</v>
      </c>
      <c r="I154" s="1">
        <v>5.9542200000000003</v>
      </c>
      <c r="J154" s="1">
        <v>0.39417999999999997</v>
      </c>
      <c r="K154" s="1">
        <v>2.1530499999999999</v>
      </c>
      <c r="L154" s="1">
        <v>28.156580000000002</v>
      </c>
    </row>
    <row r="155" spans="3:12" x14ac:dyDescent="0.25">
      <c r="C155" s="1">
        <v>1.1310899999999999</v>
      </c>
      <c r="D155" s="1">
        <v>-8.6568500000000004</v>
      </c>
      <c r="E155" s="1">
        <v>-9.8695799999999991</v>
      </c>
      <c r="F155" s="1">
        <v>-6.1618700000000004</v>
      </c>
      <c r="G155" s="1">
        <v>-3.4800900000000001</v>
      </c>
      <c r="H155" s="1">
        <v>4.0941099999999997</v>
      </c>
      <c r="I155" s="1">
        <v>-0.77071999999999996</v>
      </c>
      <c r="J155" s="1">
        <v>-2.2153100000000001</v>
      </c>
      <c r="K155" s="1">
        <v>-7.6939900000000003</v>
      </c>
      <c r="L155" s="1">
        <v>-4.3015400000000001</v>
      </c>
    </row>
    <row r="156" spans="3:12" x14ac:dyDescent="0.25">
      <c r="C156" s="1">
        <v>1.13208</v>
      </c>
      <c r="D156" s="1" t="s">
        <v>11</v>
      </c>
      <c r="E156" s="1" t="s">
        <v>11</v>
      </c>
      <c r="F156" s="1" t="s">
        <v>11</v>
      </c>
      <c r="G156" s="1" t="s">
        <v>11</v>
      </c>
      <c r="H156" s="1">
        <v>18.231549999999999</v>
      </c>
      <c r="I156" s="1" t="s">
        <v>11</v>
      </c>
      <c r="J156" s="1" t="s">
        <v>11</v>
      </c>
      <c r="K156" s="1" t="s">
        <v>11</v>
      </c>
      <c r="L156" s="1" t="s">
        <v>11</v>
      </c>
    </row>
    <row r="157" spans="3:12" x14ac:dyDescent="0.25">
      <c r="C157" s="1">
        <v>1.13307</v>
      </c>
      <c r="D157" s="1" t="s">
        <v>11</v>
      </c>
      <c r="E157" s="1" t="s">
        <v>11</v>
      </c>
      <c r="F157" s="1" t="s">
        <v>11</v>
      </c>
      <c r="G157" s="1" t="s">
        <v>11</v>
      </c>
      <c r="H157" s="1" t="s">
        <v>11</v>
      </c>
      <c r="I157" s="1">
        <v>2.1400600000000001</v>
      </c>
      <c r="J157" s="1" t="s">
        <v>11</v>
      </c>
      <c r="K157" s="1" t="s">
        <v>11</v>
      </c>
      <c r="L157" s="1" t="s">
        <v>11</v>
      </c>
    </row>
    <row r="158" spans="3:12" x14ac:dyDescent="0.25">
      <c r="C158" s="1">
        <v>1.1340600000000001</v>
      </c>
      <c r="D158" s="1">
        <v>-2.5070399999999999</v>
      </c>
      <c r="E158" s="1">
        <v>-4.4996700000000001</v>
      </c>
      <c r="F158" s="1">
        <v>-4.3745099999999999</v>
      </c>
      <c r="G158" s="1">
        <v>-6.0681399999999996</v>
      </c>
      <c r="H158" s="1">
        <v>-3.81413</v>
      </c>
      <c r="I158" s="1">
        <v>-8.8950000000000001E-2</v>
      </c>
      <c r="J158" s="1">
        <v>-5.0380000000000003</v>
      </c>
      <c r="K158" s="1">
        <v>-6.2622099999999996</v>
      </c>
      <c r="L158" s="1">
        <v>-6.5786199999999999</v>
      </c>
    </row>
    <row r="159" spans="3:12" x14ac:dyDescent="0.25">
      <c r="C159" s="1">
        <v>1.1350499999999999</v>
      </c>
      <c r="D159" s="1">
        <v>-0.11409999999999999</v>
      </c>
      <c r="E159" s="1">
        <v>-3.9029799999999999</v>
      </c>
      <c r="F159" s="1">
        <v>0.4466</v>
      </c>
      <c r="G159" s="1">
        <v>-2.8064800000000001</v>
      </c>
      <c r="H159" s="1">
        <v>-3.0541800000000001</v>
      </c>
      <c r="I159" s="1">
        <v>-1.52928</v>
      </c>
      <c r="J159" s="1">
        <v>4.2922200000000004</v>
      </c>
      <c r="K159" s="1">
        <v>-3.8346900000000002</v>
      </c>
      <c r="L159" s="1">
        <v>-1.47831</v>
      </c>
    </row>
    <row r="160" spans="3:12" x14ac:dyDescent="0.25">
      <c r="C160" s="1">
        <v>1.1360399999999999</v>
      </c>
      <c r="D160" s="1">
        <v>-1.9060600000000001</v>
      </c>
      <c r="E160" s="1">
        <v>-3.0569500000000001</v>
      </c>
      <c r="F160" s="1">
        <v>-1.2064600000000001</v>
      </c>
      <c r="G160" s="1">
        <v>-1.9575800000000001</v>
      </c>
      <c r="H160" s="1">
        <v>-1.89472</v>
      </c>
      <c r="I160" s="1">
        <v>-1.09981</v>
      </c>
      <c r="J160" s="1">
        <v>4.39785</v>
      </c>
      <c r="K160" s="1">
        <v>-3.2490899999999998</v>
      </c>
      <c r="L160" s="1">
        <v>-1.5294399999999999</v>
      </c>
    </row>
    <row r="161" spans="3:12" x14ac:dyDescent="0.25">
      <c r="C161" s="1">
        <v>1.1370400000000001</v>
      </c>
      <c r="D161" s="1">
        <v>0.41791</v>
      </c>
      <c r="E161" s="1">
        <v>-1.7057899999999999</v>
      </c>
      <c r="F161" s="1">
        <v>-2.8386800000000001</v>
      </c>
      <c r="G161" s="1">
        <v>-1.06396</v>
      </c>
      <c r="H161" s="1">
        <v>4.12453</v>
      </c>
      <c r="I161" s="1">
        <v>1.07596</v>
      </c>
      <c r="J161" s="1">
        <v>0.48977999999999999</v>
      </c>
      <c r="K161" s="1">
        <v>-3.0406499999999999</v>
      </c>
      <c r="L161" s="1">
        <v>6.3231799999999998</v>
      </c>
    </row>
    <row r="162" spans="3:12" x14ac:dyDescent="0.25">
      <c r="C162" s="1">
        <v>1.1380399999999999</v>
      </c>
      <c r="D162" s="1">
        <v>8.4542099999999998</v>
      </c>
      <c r="E162" s="1">
        <v>-0.46209</v>
      </c>
      <c r="F162" s="1">
        <v>-2.4737200000000001</v>
      </c>
      <c r="G162" s="1">
        <v>-0.55659999999999998</v>
      </c>
      <c r="H162" s="1">
        <v>2.0053000000000001</v>
      </c>
      <c r="I162" s="1" t="s">
        <v>11</v>
      </c>
      <c r="J162" s="1">
        <v>-6.7070000000000005E-2</v>
      </c>
      <c r="K162" s="1">
        <v>-1.57881</v>
      </c>
      <c r="L162" s="1" t="s">
        <v>11</v>
      </c>
    </row>
    <row r="163" spans="3:12" x14ac:dyDescent="0.25">
      <c r="C163" s="1">
        <v>1.1390400000000001</v>
      </c>
      <c r="D163" s="1">
        <v>3.84517</v>
      </c>
      <c r="E163" s="1">
        <v>2.5625</v>
      </c>
      <c r="F163" s="1">
        <v>-1.37751</v>
      </c>
      <c r="G163" s="1">
        <v>0.33311000000000002</v>
      </c>
      <c r="H163" s="1">
        <v>-0.60802</v>
      </c>
      <c r="I163" s="1" t="s">
        <v>11</v>
      </c>
      <c r="J163" s="1">
        <v>1.7732699999999999</v>
      </c>
      <c r="K163" s="1">
        <v>0.53986999999999996</v>
      </c>
      <c r="L163" s="1" t="s">
        <v>11</v>
      </c>
    </row>
    <row r="164" spans="3:12" x14ac:dyDescent="0.25">
      <c r="C164" s="1">
        <v>1.1400399999999999</v>
      </c>
      <c r="D164" s="1">
        <v>3.7311399999999999</v>
      </c>
      <c r="E164" s="1">
        <v>0.37886999999999998</v>
      </c>
      <c r="F164" s="1">
        <v>-1.2679400000000001</v>
      </c>
      <c r="G164" s="1">
        <v>2.0373899999999998</v>
      </c>
      <c r="H164" s="1">
        <v>1.8174300000000001</v>
      </c>
      <c r="I164" s="1">
        <v>8.1857799999999994</v>
      </c>
      <c r="J164" s="1">
        <v>1.9671400000000001</v>
      </c>
      <c r="K164" s="1">
        <v>2.4239899999999999</v>
      </c>
      <c r="L164" s="1">
        <v>5.71312</v>
      </c>
    </row>
    <row r="165" spans="3:12" x14ac:dyDescent="0.25">
      <c r="C165" s="1">
        <v>1.1410499999999999</v>
      </c>
      <c r="D165" s="1" t="s">
        <v>11</v>
      </c>
      <c r="E165" s="1">
        <v>-3.5228299999999999</v>
      </c>
      <c r="F165" s="1">
        <v>-0.47772999999999999</v>
      </c>
      <c r="G165" s="1">
        <v>8.8467599999999997</v>
      </c>
      <c r="H165" s="1">
        <v>8.6498600000000003</v>
      </c>
      <c r="I165" s="1">
        <v>1.69319</v>
      </c>
      <c r="J165" s="1">
        <v>0.69074999999999998</v>
      </c>
      <c r="K165" s="1">
        <v>-0.12093</v>
      </c>
      <c r="L165" s="1">
        <v>-1.0787199999999999</v>
      </c>
    </row>
    <row r="166" spans="3:12" x14ac:dyDescent="0.25">
      <c r="C166" s="1">
        <v>1.14205</v>
      </c>
      <c r="D166" s="1">
        <v>2.8858000000000001</v>
      </c>
      <c r="E166" s="1">
        <v>-2.2738200000000002</v>
      </c>
      <c r="F166" s="1">
        <v>1.20278</v>
      </c>
      <c r="G166" s="1">
        <v>4.1161199999999996</v>
      </c>
      <c r="H166" s="1">
        <v>2.3704700000000001</v>
      </c>
      <c r="I166" s="1">
        <v>0.67730000000000001</v>
      </c>
      <c r="J166" s="1">
        <v>2.4792800000000002</v>
      </c>
      <c r="K166" s="1">
        <v>-1.34344</v>
      </c>
      <c r="L166" s="1">
        <v>-0.96138999999999997</v>
      </c>
    </row>
    <row r="167" spans="3:12" x14ac:dyDescent="0.25">
      <c r="C167" s="1">
        <v>1.14306</v>
      </c>
      <c r="D167" s="1">
        <v>1.4300900000000001</v>
      </c>
      <c r="E167" s="1">
        <v>0.83128000000000002</v>
      </c>
      <c r="F167" s="1">
        <v>4.1649000000000003</v>
      </c>
      <c r="G167" s="1">
        <v>1.8605</v>
      </c>
      <c r="H167" s="1">
        <v>0.27800999999999998</v>
      </c>
      <c r="I167" s="1">
        <v>9.0799999999999995E-3</v>
      </c>
      <c r="J167" s="1">
        <v>2.1198800000000002</v>
      </c>
      <c r="K167" s="1">
        <v>0.38027</v>
      </c>
      <c r="L167" s="1">
        <v>1.5249200000000001</v>
      </c>
    </row>
    <row r="168" spans="3:12" x14ac:dyDescent="0.25">
      <c r="C168" s="1">
        <v>1.1440699999999999</v>
      </c>
      <c r="D168" s="1">
        <v>1.9502200000000001</v>
      </c>
      <c r="E168" s="1">
        <v>3.06732</v>
      </c>
      <c r="F168" s="1">
        <v>2.1062799999999999</v>
      </c>
      <c r="G168" s="1">
        <v>3.0248400000000002</v>
      </c>
      <c r="H168" s="1">
        <v>0.46294999999999997</v>
      </c>
      <c r="I168" s="1">
        <v>1.72688</v>
      </c>
      <c r="J168" s="1">
        <v>2.1985700000000001</v>
      </c>
      <c r="K168" s="1">
        <v>1.22235</v>
      </c>
      <c r="L168" s="1">
        <v>3.70384</v>
      </c>
    </row>
    <row r="169" spans="3:12" x14ac:dyDescent="0.25">
      <c r="C169" s="1">
        <v>1.1450800000000001</v>
      </c>
      <c r="D169" s="1">
        <v>1.4978499999999999</v>
      </c>
      <c r="E169" s="1">
        <v>2.41628</v>
      </c>
      <c r="F169" s="1">
        <v>-0.26378000000000001</v>
      </c>
      <c r="G169" s="1">
        <v>4.7143600000000001</v>
      </c>
      <c r="H169" s="1">
        <v>2.1851699999999998</v>
      </c>
      <c r="I169" s="1">
        <v>6.9840999999999998</v>
      </c>
      <c r="J169" s="1">
        <v>2.9699900000000001</v>
      </c>
      <c r="K169" s="1">
        <v>1.7477799999999999</v>
      </c>
      <c r="L169" s="1">
        <v>3.60527</v>
      </c>
    </row>
    <row r="170" spans="3:12" x14ac:dyDescent="0.25">
      <c r="C170" s="1">
        <v>1.1460900000000001</v>
      </c>
      <c r="D170" s="1">
        <v>4.0865600000000004</v>
      </c>
      <c r="E170" s="1">
        <v>1.8613999999999999</v>
      </c>
      <c r="F170" s="1">
        <v>0.66366000000000003</v>
      </c>
      <c r="G170" s="1">
        <v>6.5793900000000001</v>
      </c>
      <c r="H170" s="1">
        <v>2.4634200000000002</v>
      </c>
      <c r="I170" s="1" t="s">
        <v>11</v>
      </c>
      <c r="J170" s="1">
        <v>4.0007700000000002</v>
      </c>
      <c r="K170" s="1">
        <v>4.18438</v>
      </c>
      <c r="L170" s="1">
        <v>1.9532499999999999</v>
      </c>
    </row>
    <row r="171" spans="3:12" x14ac:dyDescent="0.25">
      <c r="C171" s="1">
        <v>1.1471</v>
      </c>
      <c r="D171" s="1">
        <v>7.8449499999999999</v>
      </c>
      <c r="E171" s="1">
        <v>4.6974900000000002</v>
      </c>
      <c r="F171" s="1">
        <v>4.6977399999999996</v>
      </c>
      <c r="G171" s="1">
        <v>5.9785000000000004</v>
      </c>
      <c r="H171" s="1">
        <v>1.01492</v>
      </c>
      <c r="I171" s="1">
        <v>6.4995200000000004</v>
      </c>
      <c r="J171" s="1">
        <v>4.7313900000000002</v>
      </c>
      <c r="K171" s="1">
        <v>8.27895</v>
      </c>
      <c r="L171" s="1">
        <v>1.68851</v>
      </c>
    </row>
    <row r="172" spans="3:12" x14ac:dyDescent="0.25">
      <c r="C172" s="1">
        <v>1.14812</v>
      </c>
      <c r="D172" s="1">
        <v>6.1705699999999997</v>
      </c>
      <c r="E172" s="1">
        <v>5.5996199999999998</v>
      </c>
      <c r="F172" s="1">
        <v>3.3816099999999998</v>
      </c>
      <c r="G172" s="1">
        <v>6.1954200000000004</v>
      </c>
      <c r="H172" s="1">
        <v>0.87922999999999996</v>
      </c>
      <c r="I172" s="1">
        <v>2.4830199999999998</v>
      </c>
      <c r="J172" s="1">
        <v>5.1951400000000003</v>
      </c>
      <c r="K172" s="1">
        <v>3.8348</v>
      </c>
      <c r="L172" s="1">
        <v>1.2141900000000001</v>
      </c>
    </row>
    <row r="173" spans="3:12" x14ac:dyDescent="0.25">
      <c r="C173" s="1">
        <v>1.1491400000000001</v>
      </c>
      <c r="D173" s="1">
        <v>2.9996100000000001</v>
      </c>
      <c r="E173" s="1">
        <v>4.0939399999999999</v>
      </c>
      <c r="F173" s="1">
        <v>1.6537999999999999</v>
      </c>
      <c r="G173" s="1">
        <v>10.387370000000001</v>
      </c>
      <c r="H173" s="1">
        <v>2.1353599999999999</v>
      </c>
      <c r="I173" s="1">
        <v>0.46866999999999998</v>
      </c>
      <c r="J173" s="1">
        <v>3.1212399999999998</v>
      </c>
      <c r="K173" s="1">
        <v>0.57582</v>
      </c>
      <c r="L173" s="1">
        <v>-1.2195800000000001</v>
      </c>
    </row>
    <row r="174" spans="3:12" x14ac:dyDescent="0.25">
      <c r="C174" s="1">
        <v>1.1501600000000001</v>
      </c>
      <c r="D174" s="1">
        <v>-2.9375100000000001</v>
      </c>
      <c r="E174" s="1">
        <v>5.1685800000000004</v>
      </c>
      <c r="F174" s="1">
        <v>0.40956999999999999</v>
      </c>
      <c r="G174" s="1">
        <v>1.7354099999999999</v>
      </c>
      <c r="H174" s="1">
        <v>2.17578</v>
      </c>
      <c r="I174" s="1">
        <v>-0.38889000000000001</v>
      </c>
      <c r="J174" s="1">
        <v>-2.3343799999999999</v>
      </c>
      <c r="K174" s="1">
        <v>-0.38</v>
      </c>
      <c r="L174" s="1">
        <v>-2.85066</v>
      </c>
    </row>
    <row r="175" spans="3:12" x14ac:dyDescent="0.25">
      <c r="C175" s="1">
        <v>1.1511800000000001</v>
      </c>
      <c r="D175" s="1">
        <v>-3.6169899999999999</v>
      </c>
      <c r="E175" s="1">
        <v>-1.2697700000000001</v>
      </c>
      <c r="F175" s="1">
        <v>0.58584999999999998</v>
      </c>
      <c r="G175" s="1">
        <v>-1.2301899999999999</v>
      </c>
      <c r="H175" s="1">
        <v>0.44508999999999999</v>
      </c>
      <c r="I175" s="1">
        <v>3.15503</v>
      </c>
      <c r="J175" s="1">
        <v>-1.85297</v>
      </c>
      <c r="K175" s="1">
        <v>-1.08605</v>
      </c>
      <c r="L175" s="1">
        <v>12.36711</v>
      </c>
    </row>
    <row r="176" spans="3:12" x14ac:dyDescent="0.25">
      <c r="C176" s="1">
        <v>1.1521999999999999</v>
      </c>
      <c r="D176" s="1">
        <v>0.90454999999999997</v>
      </c>
      <c r="E176" s="1">
        <v>-1.31654</v>
      </c>
      <c r="F176" s="1">
        <v>5.0619399999999999</v>
      </c>
      <c r="G176" s="1">
        <v>5.0350000000000001</v>
      </c>
      <c r="H176" s="1">
        <v>4.5354900000000002</v>
      </c>
      <c r="I176" s="1">
        <v>5.1988000000000003</v>
      </c>
      <c r="J176" s="1">
        <v>4.9488899999999996</v>
      </c>
      <c r="K176" s="1">
        <v>1.24946</v>
      </c>
      <c r="L176" s="1" t="s">
        <v>11</v>
      </c>
    </row>
    <row r="177" spans="3:12" x14ac:dyDescent="0.25">
      <c r="C177" s="1">
        <v>1.15323</v>
      </c>
      <c r="D177" s="1">
        <v>2.97194</v>
      </c>
      <c r="E177" s="1">
        <v>-0.65059999999999996</v>
      </c>
      <c r="F177" s="1">
        <v>10.55762</v>
      </c>
      <c r="G177" s="1">
        <v>6.1125100000000003</v>
      </c>
      <c r="H177" s="1">
        <v>4.5232900000000003</v>
      </c>
      <c r="I177" s="1">
        <v>2.5483799999999999</v>
      </c>
      <c r="J177" s="1">
        <v>5.8935599999999999</v>
      </c>
      <c r="K177" s="1">
        <v>4.3720100000000004</v>
      </c>
      <c r="L177" s="1">
        <v>16.878540000000001</v>
      </c>
    </row>
    <row r="178" spans="3:12" x14ac:dyDescent="0.25">
      <c r="C178" s="1">
        <v>1.15425</v>
      </c>
      <c r="D178" s="1">
        <v>-0.55798000000000003</v>
      </c>
      <c r="E178" s="1">
        <v>-3.28667</v>
      </c>
      <c r="F178" s="1">
        <v>2.2728999999999999</v>
      </c>
      <c r="G178" s="1">
        <v>-0.12606999999999999</v>
      </c>
      <c r="H178" s="1">
        <v>2.1021299999999998</v>
      </c>
      <c r="I178" s="1">
        <v>-0.94967999999999997</v>
      </c>
      <c r="J178" s="1">
        <v>1.3915500000000001</v>
      </c>
      <c r="K178" s="1">
        <v>2.3206500000000001</v>
      </c>
      <c r="L178" s="1">
        <v>8.1462500000000002</v>
      </c>
    </row>
    <row r="179" spans="3:12" x14ac:dyDescent="0.25">
      <c r="C179" s="1">
        <v>1.1552800000000001</v>
      </c>
      <c r="D179" s="1">
        <v>-5.1489000000000003</v>
      </c>
      <c r="E179" s="1">
        <v>-7.7238899999999999</v>
      </c>
      <c r="F179" s="1">
        <v>-6.2545599999999997</v>
      </c>
      <c r="G179" s="1">
        <v>-5.8894200000000003</v>
      </c>
      <c r="H179" s="1">
        <v>-4.2286900000000003</v>
      </c>
      <c r="I179" s="1">
        <v>-5.81264</v>
      </c>
      <c r="J179" s="1">
        <v>-0.77673999999999999</v>
      </c>
      <c r="K179" s="1">
        <v>-4.0061</v>
      </c>
      <c r="L179" s="1">
        <v>-2.04087</v>
      </c>
    </row>
    <row r="180" spans="3:12" x14ac:dyDescent="0.25">
      <c r="C180" s="1">
        <v>1.1563099999999999</v>
      </c>
      <c r="D180" s="1">
        <v>-7.4369899999999998</v>
      </c>
      <c r="E180" s="1">
        <v>-7.0229600000000003</v>
      </c>
      <c r="F180" s="1">
        <v>-10.734030000000001</v>
      </c>
      <c r="G180" s="1">
        <v>-7.3148999999999997</v>
      </c>
      <c r="H180" s="1">
        <v>-9.0379299999999994</v>
      </c>
      <c r="I180" s="1">
        <v>-9.1845199999999991</v>
      </c>
      <c r="J180" s="1">
        <v>-0.28570000000000001</v>
      </c>
      <c r="K180" s="1">
        <v>-7.5112100000000002</v>
      </c>
      <c r="L180" s="1">
        <v>-6.5683199999999999</v>
      </c>
    </row>
    <row r="181" spans="3:12" x14ac:dyDescent="0.25">
      <c r="C181" s="1">
        <v>1.1573500000000001</v>
      </c>
      <c r="D181" s="1">
        <v>-3.0011299999999999</v>
      </c>
      <c r="E181" s="1">
        <v>-0.25916</v>
      </c>
      <c r="F181" s="1">
        <v>-4.6547999999999998</v>
      </c>
      <c r="G181" s="1">
        <v>1.56332</v>
      </c>
      <c r="H181" s="1">
        <v>-1.96079</v>
      </c>
      <c r="I181" s="1">
        <v>-4.3201799999999997</v>
      </c>
      <c r="J181" s="1">
        <v>5.81393</v>
      </c>
      <c r="K181" s="1">
        <v>-1.3387800000000001</v>
      </c>
      <c r="L181" s="1">
        <v>-1.2361899999999999</v>
      </c>
    </row>
    <row r="182" spans="3:12" x14ac:dyDescent="0.25">
      <c r="C182" s="1">
        <v>1.15838</v>
      </c>
      <c r="D182" s="1">
        <v>0.48995</v>
      </c>
      <c r="E182" s="1">
        <v>0.67208999999999997</v>
      </c>
      <c r="F182" s="1">
        <v>-1.6337900000000001</v>
      </c>
      <c r="G182" s="1">
        <v>5.7426899999999996</v>
      </c>
      <c r="H182" s="1">
        <v>1.6397900000000001</v>
      </c>
      <c r="I182" s="1">
        <v>-2.4689999999999999</v>
      </c>
      <c r="J182" s="1">
        <v>5.1593900000000001</v>
      </c>
      <c r="K182" s="1">
        <v>-1.44279</v>
      </c>
      <c r="L182" s="1">
        <v>1.51153</v>
      </c>
    </row>
    <row r="183" spans="3:12" x14ac:dyDescent="0.25">
      <c r="C183" s="1">
        <v>1.1594199999999999</v>
      </c>
      <c r="D183" s="1">
        <v>2.8752300000000002</v>
      </c>
      <c r="E183" s="1">
        <v>-0.57779000000000003</v>
      </c>
      <c r="F183" s="1">
        <v>1.3161799999999999</v>
      </c>
      <c r="G183" s="1">
        <v>1.4242600000000001</v>
      </c>
      <c r="H183" s="1">
        <v>0.68635999999999997</v>
      </c>
      <c r="I183" s="1">
        <v>-0.20102999999999999</v>
      </c>
      <c r="J183" s="1">
        <v>3.6549999999999999E-2</v>
      </c>
      <c r="K183" s="1">
        <v>-2.3321900000000002</v>
      </c>
      <c r="L183" s="1">
        <v>3.2470500000000002</v>
      </c>
    </row>
    <row r="184" spans="3:12" x14ac:dyDescent="0.25">
      <c r="C184" s="1">
        <v>1.16045</v>
      </c>
      <c r="D184" s="1">
        <v>-0.83689000000000002</v>
      </c>
      <c r="E184" s="1">
        <v>-0.62178999999999995</v>
      </c>
      <c r="F184" s="1">
        <v>2.9068100000000001</v>
      </c>
      <c r="G184" s="1">
        <v>-1.69696</v>
      </c>
      <c r="H184" s="1">
        <v>-0.62165000000000004</v>
      </c>
      <c r="I184" s="1">
        <v>2.2491400000000001</v>
      </c>
      <c r="J184" s="1">
        <v>-0.31079000000000001</v>
      </c>
      <c r="K184" s="1">
        <v>-2.09903</v>
      </c>
      <c r="L184" s="1">
        <v>0.66898000000000002</v>
      </c>
    </row>
    <row r="185" spans="3:12" x14ac:dyDescent="0.25">
      <c r="C185" s="1">
        <v>1.1614899999999999</v>
      </c>
      <c r="D185" s="1">
        <v>-3.2398500000000001</v>
      </c>
      <c r="E185" s="1">
        <v>0.28982999999999998</v>
      </c>
      <c r="F185" s="1">
        <v>-1.10619</v>
      </c>
      <c r="G185" s="1">
        <v>-2.9365299999999999</v>
      </c>
      <c r="H185" s="1">
        <v>-1.9001300000000001</v>
      </c>
      <c r="I185" s="1">
        <v>0.58374999999999999</v>
      </c>
      <c r="J185" s="1">
        <v>-1.06504</v>
      </c>
      <c r="K185" s="1">
        <v>-1.84568</v>
      </c>
      <c r="L185" s="1">
        <v>-2.3453900000000001</v>
      </c>
    </row>
    <row r="186" spans="3:12" x14ac:dyDescent="0.25">
      <c r="C186" s="1">
        <v>1.1625399999999999</v>
      </c>
      <c r="D186" s="1">
        <v>-1.2551300000000001</v>
      </c>
      <c r="E186" s="1">
        <v>-0.31845000000000001</v>
      </c>
      <c r="F186" s="1">
        <v>0.34666000000000002</v>
      </c>
      <c r="G186" s="1">
        <v>1.9416599999999999</v>
      </c>
      <c r="H186" s="1">
        <v>1.1617500000000001</v>
      </c>
      <c r="I186" s="1">
        <v>2.0558900000000002</v>
      </c>
      <c r="J186" s="1">
        <v>-1.5624899999999999</v>
      </c>
      <c r="K186" s="1">
        <v>1.2092799999999999</v>
      </c>
      <c r="L186" s="1">
        <v>-0.50890999999999997</v>
      </c>
    </row>
    <row r="187" spans="3:12" x14ac:dyDescent="0.25">
      <c r="C187" s="1">
        <v>1.1635800000000001</v>
      </c>
      <c r="D187" s="1">
        <v>1.66391</v>
      </c>
      <c r="E187" s="1">
        <v>4.2529999999999998E-2</v>
      </c>
      <c r="F187" s="1">
        <v>6.1748200000000004</v>
      </c>
      <c r="G187" s="1">
        <v>6.8187600000000002</v>
      </c>
      <c r="H187" s="1">
        <v>4.0455199999999998</v>
      </c>
      <c r="I187" s="1">
        <v>11.183999999999999</v>
      </c>
      <c r="J187" s="1">
        <v>-3.16E-3</v>
      </c>
      <c r="K187" s="1">
        <v>1.28102</v>
      </c>
      <c r="L187" s="1">
        <v>4.8829500000000001</v>
      </c>
    </row>
    <row r="188" spans="3:12" x14ac:dyDescent="0.25">
      <c r="C188" s="1">
        <v>1.16462</v>
      </c>
      <c r="D188" s="1">
        <v>3.6625899999999998</v>
      </c>
      <c r="E188" s="1">
        <v>-3.3820000000000003E-2</v>
      </c>
      <c r="F188" s="1">
        <v>4.4543699999999999</v>
      </c>
      <c r="G188" s="1">
        <v>7.0251099999999997</v>
      </c>
      <c r="H188" s="1">
        <v>4.2902699999999996</v>
      </c>
      <c r="I188" s="1">
        <v>4.92333</v>
      </c>
      <c r="J188" s="1">
        <v>0.52112000000000003</v>
      </c>
      <c r="K188" s="1">
        <v>-9.6829999999999999E-2</v>
      </c>
      <c r="L188" s="1">
        <v>8.2398000000000007</v>
      </c>
    </row>
    <row r="189" spans="3:12" x14ac:dyDescent="0.25">
      <c r="C189" s="1">
        <v>1.16567</v>
      </c>
      <c r="D189" s="1">
        <v>3.0987800000000001</v>
      </c>
      <c r="E189" s="1">
        <v>-0.31079000000000001</v>
      </c>
      <c r="F189" s="1">
        <v>4.20139</v>
      </c>
      <c r="G189" s="1">
        <v>3.7524999999999999</v>
      </c>
      <c r="H189" s="1">
        <v>8.2811900000000005</v>
      </c>
      <c r="I189" s="1">
        <v>0.27671000000000001</v>
      </c>
      <c r="J189" s="1">
        <v>-1.5256700000000001</v>
      </c>
      <c r="K189" s="1">
        <v>-1.37523</v>
      </c>
      <c r="L189" s="1">
        <v>4.7937799999999999</v>
      </c>
    </row>
    <row r="190" spans="3:12" x14ac:dyDescent="0.25">
      <c r="C190" s="1">
        <v>1.16672</v>
      </c>
      <c r="D190" s="1">
        <v>0.43547999999999998</v>
      </c>
      <c r="E190" s="1">
        <v>2.16805</v>
      </c>
      <c r="F190" s="1" t="s">
        <v>11</v>
      </c>
      <c r="G190" s="1">
        <v>-0.44579000000000002</v>
      </c>
      <c r="H190" s="1">
        <v>12.0215</v>
      </c>
      <c r="I190" s="1">
        <v>-0.31688</v>
      </c>
      <c r="J190" s="1">
        <v>-3.7770600000000001</v>
      </c>
      <c r="K190" s="1">
        <v>-2.9769600000000001</v>
      </c>
      <c r="L190" s="1">
        <v>0.32929999999999998</v>
      </c>
    </row>
    <row r="191" spans="3:12" x14ac:dyDescent="0.25">
      <c r="C191" s="1">
        <v>1.16777</v>
      </c>
      <c r="D191" s="1">
        <v>-0.83682999999999996</v>
      </c>
      <c r="E191" s="1">
        <v>0.69747000000000003</v>
      </c>
      <c r="F191" s="1">
        <v>-1.9159200000000001</v>
      </c>
      <c r="G191" s="1">
        <v>-4.0060700000000002</v>
      </c>
      <c r="H191" s="1">
        <v>-0.11328000000000001</v>
      </c>
      <c r="I191" s="1">
        <v>-1.51105</v>
      </c>
      <c r="J191" s="1">
        <v>-5.9657900000000001</v>
      </c>
      <c r="K191" s="1">
        <v>-6.1460900000000001</v>
      </c>
      <c r="L191" s="1">
        <v>-4.54697</v>
      </c>
    </row>
    <row r="192" spans="3:12" x14ac:dyDescent="0.25">
      <c r="C192" s="1">
        <v>1.16883</v>
      </c>
      <c r="D192" s="1">
        <v>-1.3488100000000001</v>
      </c>
      <c r="E192" s="1">
        <v>-6.7427000000000001</v>
      </c>
      <c r="F192" s="1">
        <v>-6.3682800000000004</v>
      </c>
      <c r="G192" s="1">
        <v>-3.6034299999999999</v>
      </c>
      <c r="H192" s="1">
        <v>-6.0490599999999999</v>
      </c>
      <c r="I192" s="1">
        <v>-2.5120200000000001</v>
      </c>
      <c r="J192" s="1">
        <v>-6.8411799999999996</v>
      </c>
      <c r="K192" s="1">
        <v>-7.1940799999999996</v>
      </c>
      <c r="L192" s="1">
        <v>-7.0715199999999996</v>
      </c>
    </row>
    <row r="193" spans="3:12" x14ac:dyDescent="0.25">
      <c r="C193" s="1">
        <v>1.16988</v>
      </c>
      <c r="D193" s="1">
        <v>1.4061600000000001</v>
      </c>
      <c r="E193" s="1">
        <v>-3.1851400000000001</v>
      </c>
      <c r="F193" s="1">
        <v>5.4137700000000004</v>
      </c>
      <c r="G193" s="1">
        <v>1.05715</v>
      </c>
      <c r="H193" s="1">
        <v>-3.76098</v>
      </c>
      <c r="I193" s="1">
        <v>-0.52517000000000003</v>
      </c>
      <c r="J193" s="1">
        <v>-0.72765000000000002</v>
      </c>
      <c r="K193" s="1">
        <v>-1.3682799999999999</v>
      </c>
      <c r="L193" s="1">
        <v>-2.1478600000000001</v>
      </c>
    </row>
    <row r="194" spans="3:12" x14ac:dyDescent="0.25">
      <c r="C194" s="1">
        <v>1.1709400000000001</v>
      </c>
      <c r="D194" s="1">
        <v>4.4286599999999998</v>
      </c>
      <c r="E194" s="1">
        <v>-2.2627999999999999</v>
      </c>
      <c r="F194" s="1">
        <v>3.4085100000000002</v>
      </c>
      <c r="G194" s="1">
        <v>-3.1579899999999999</v>
      </c>
      <c r="H194" s="1">
        <v>-5.4072300000000002</v>
      </c>
      <c r="I194" s="1">
        <v>-3.3289599999999999</v>
      </c>
      <c r="J194" s="1">
        <v>1.56725</v>
      </c>
      <c r="K194" s="1">
        <v>-1.71153</v>
      </c>
      <c r="L194" s="1">
        <v>-3.3946900000000002</v>
      </c>
    </row>
    <row r="195" spans="3:12" x14ac:dyDescent="0.25">
      <c r="C195" s="1">
        <v>1.1719999999999999</v>
      </c>
      <c r="D195" s="1">
        <v>6.2947600000000001</v>
      </c>
      <c r="E195" s="1">
        <v>-2.00935</v>
      </c>
      <c r="F195" s="1">
        <v>0.38752999999999999</v>
      </c>
      <c r="G195" s="1">
        <v>-2.7568299999999999</v>
      </c>
      <c r="H195" s="1">
        <v>-3.96509</v>
      </c>
      <c r="I195" s="1">
        <v>-1.3662300000000001</v>
      </c>
      <c r="J195" s="1">
        <v>3.64608</v>
      </c>
      <c r="K195" s="1">
        <v>1.65716</v>
      </c>
      <c r="L195" s="1">
        <v>-1.45478</v>
      </c>
    </row>
    <row r="196" spans="3:12" x14ac:dyDescent="0.25">
      <c r="C196" s="1">
        <v>1.17306</v>
      </c>
      <c r="D196" s="1">
        <v>1.8229299999999999</v>
      </c>
      <c r="E196" s="1">
        <v>-1.42946</v>
      </c>
      <c r="F196" s="1">
        <v>3.7023299999999999</v>
      </c>
      <c r="G196" s="1">
        <v>-0.23787</v>
      </c>
      <c r="H196" s="1">
        <v>-1.19251</v>
      </c>
      <c r="I196" s="1">
        <v>4.2348600000000003</v>
      </c>
      <c r="J196" s="1">
        <v>1.3087299999999999</v>
      </c>
      <c r="K196" s="1">
        <v>3.2462800000000001</v>
      </c>
      <c r="L196" s="1">
        <v>1.87083</v>
      </c>
    </row>
    <row r="197" spans="3:12" x14ac:dyDescent="0.25">
      <c r="C197" s="1">
        <v>1.1741200000000001</v>
      </c>
      <c r="D197" s="1">
        <v>0.99363999999999997</v>
      </c>
      <c r="E197" s="1">
        <v>-1.3966700000000001</v>
      </c>
      <c r="F197" s="1">
        <v>5.1229399999999998</v>
      </c>
      <c r="G197" s="1">
        <v>0.82062999999999997</v>
      </c>
      <c r="H197" s="1">
        <v>-0.57008999999999999</v>
      </c>
      <c r="I197" s="1" t="s">
        <v>11</v>
      </c>
      <c r="J197" s="1">
        <v>1.3777900000000001</v>
      </c>
      <c r="K197" s="1">
        <v>2.6399300000000001</v>
      </c>
      <c r="L197" s="1">
        <v>1.81342</v>
      </c>
    </row>
    <row r="198" spans="3:12" x14ac:dyDescent="0.25">
      <c r="C198" s="1">
        <v>1.1751799999999999</v>
      </c>
      <c r="D198" s="1">
        <v>3.3311099999999998</v>
      </c>
      <c r="E198" s="1">
        <v>1.5297799999999999</v>
      </c>
      <c r="F198" s="1">
        <v>3.5133100000000002</v>
      </c>
      <c r="G198" s="1">
        <v>2.26383</v>
      </c>
      <c r="H198" s="1">
        <v>3.6077599999999999</v>
      </c>
      <c r="I198" s="1">
        <v>9.5383300000000002</v>
      </c>
      <c r="J198" s="1">
        <v>2.5529199999999999</v>
      </c>
      <c r="K198" s="1">
        <v>2.6457199999999998</v>
      </c>
      <c r="L198" s="1">
        <v>2.1900499999999998</v>
      </c>
    </row>
    <row r="199" spans="3:12" x14ac:dyDescent="0.25">
      <c r="C199" s="1">
        <v>1.17625</v>
      </c>
      <c r="D199" s="1">
        <v>5.1035700000000004</v>
      </c>
      <c r="E199" s="1">
        <v>1.28589</v>
      </c>
      <c r="F199" s="1">
        <v>2.5898300000000001</v>
      </c>
      <c r="G199" s="1">
        <v>0.87544</v>
      </c>
      <c r="H199" s="1">
        <v>4.8377999999999997</v>
      </c>
      <c r="I199" s="1">
        <v>2.7781199999999999</v>
      </c>
      <c r="J199" s="1">
        <v>1.6674500000000001</v>
      </c>
      <c r="K199" s="1">
        <v>1.67211</v>
      </c>
      <c r="L199" s="1">
        <v>1.7685500000000001</v>
      </c>
    </row>
    <row r="200" spans="3:12" x14ac:dyDescent="0.25">
      <c r="C200" s="1">
        <v>1.1773199999999999</v>
      </c>
      <c r="D200" s="1">
        <v>9.9302399999999995</v>
      </c>
      <c r="E200" s="1">
        <v>-1.15649</v>
      </c>
      <c r="F200" s="1">
        <v>2.6308099999999999</v>
      </c>
      <c r="G200" s="1">
        <v>1.4980899999999999</v>
      </c>
      <c r="H200" s="1">
        <v>5.9911899999999996</v>
      </c>
      <c r="I200" s="1">
        <v>3.1456599999999999</v>
      </c>
      <c r="J200" s="1">
        <v>2.2136100000000001</v>
      </c>
      <c r="K200" s="1">
        <v>4.0366299999999997</v>
      </c>
      <c r="L200" s="1">
        <v>0.29787000000000002</v>
      </c>
    </row>
    <row r="201" spans="3:12" x14ac:dyDescent="0.25">
      <c r="C201" s="1">
        <v>1.17839</v>
      </c>
      <c r="D201" s="1">
        <v>7.4655100000000001</v>
      </c>
      <c r="E201" s="1">
        <v>0.81691999999999998</v>
      </c>
      <c r="F201" s="1">
        <v>2.3215699999999999</v>
      </c>
      <c r="G201" s="1">
        <v>6.2330899999999998</v>
      </c>
      <c r="H201" s="1">
        <v>3.1665299999999998</v>
      </c>
      <c r="I201" s="1">
        <v>9.0537399999999995</v>
      </c>
      <c r="J201" s="1">
        <v>2.1532800000000001</v>
      </c>
      <c r="K201" s="1">
        <v>10.60256</v>
      </c>
      <c r="L201" s="1">
        <v>-0.44975999999999999</v>
      </c>
    </row>
    <row r="202" spans="3:12" x14ac:dyDescent="0.25">
      <c r="C202" s="1">
        <v>1.17946</v>
      </c>
      <c r="D202" s="1">
        <v>4.39391</v>
      </c>
      <c r="E202" s="1">
        <v>1.8582700000000001</v>
      </c>
      <c r="F202" s="1">
        <v>1.9291199999999999</v>
      </c>
      <c r="G202" s="1">
        <v>3.2530600000000001</v>
      </c>
      <c r="H202" s="1">
        <v>1.8428</v>
      </c>
      <c r="I202" s="1">
        <v>5.3999100000000002</v>
      </c>
      <c r="J202" s="1">
        <v>1.5757099999999999</v>
      </c>
      <c r="K202" s="1">
        <v>3.8999000000000001</v>
      </c>
      <c r="L202" s="1">
        <v>1.8870000000000001E-2</v>
      </c>
    </row>
    <row r="203" spans="3:12" x14ac:dyDescent="0.25">
      <c r="C203" s="1">
        <v>1.1805300000000001</v>
      </c>
      <c r="D203" s="1">
        <v>5.5117500000000001</v>
      </c>
      <c r="E203" s="1">
        <v>-0.85923000000000005</v>
      </c>
      <c r="F203" s="1">
        <v>1.57355</v>
      </c>
      <c r="G203" s="1">
        <v>4.8734000000000002</v>
      </c>
      <c r="H203" s="1">
        <v>2.8559199999999998</v>
      </c>
      <c r="I203" s="1">
        <v>2.0087299999999999</v>
      </c>
      <c r="J203" s="1">
        <v>1.83741</v>
      </c>
      <c r="K203" s="1">
        <v>0.87480999999999998</v>
      </c>
      <c r="L203" s="1">
        <v>0.29266999999999999</v>
      </c>
    </row>
    <row r="204" spans="3:12" x14ac:dyDescent="0.25">
      <c r="C204" s="1">
        <v>1.18161</v>
      </c>
      <c r="D204" s="1">
        <v>6.0377099999999997</v>
      </c>
      <c r="E204" s="1">
        <v>-1.3729899999999999</v>
      </c>
      <c r="F204" s="1">
        <v>2.51979</v>
      </c>
      <c r="G204" s="1">
        <v>5.5401699999999998</v>
      </c>
      <c r="H204" s="1">
        <v>2.7189899999999998</v>
      </c>
      <c r="I204" s="1">
        <v>1.1524300000000001</v>
      </c>
      <c r="J204" s="1">
        <v>1.19432</v>
      </c>
      <c r="K204" s="1">
        <v>0.27198</v>
      </c>
      <c r="L204" s="1">
        <v>-1.0653999999999999</v>
      </c>
    </row>
    <row r="205" spans="3:12" x14ac:dyDescent="0.25">
      <c r="C205" s="1">
        <v>1.18269</v>
      </c>
      <c r="D205" s="1">
        <v>2.18323</v>
      </c>
      <c r="E205" s="1">
        <v>-1.2045699999999999</v>
      </c>
      <c r="F205" s="1">
        <v>2.9033699999999998</v>
      </c>
      <c r="G205" s="1">
        <v>-0.39287</v>
      </c>
      <c r="H205" s="1">
        <v>3.0750199999999999</v>
      </c>
      <c r="I205" s="1">
        <v>2.6040800000000002</v>
      </c>
      <c r="J205" s="1">
        <v>0.81562999999999997</v>
      </c>
      <c r="K205" s="1">
        <v>-0.42732999999999999</v>
      </c>
      <c r="L205" s="1">
        <v>-0.81093000000000004</v>
      </c>
    </row>
    <row r="206" spans="3:12" x14ac:dyDescent="0.25">
      <c r="C206" s="1">
        <v>1.18377</v>
      </c>
      <c r="D206" s="1">
        <v>0.29315999999999998</v>
      </c>
      <c r="E206" s="1">
        <v>1.6189499999999999</v>
      </c>
      <c r="F206" s="1">
        <v>1.08883</v>
      </c>
      <c r="G206" s="1">
        <v>-2.1034199999999998</v>
      </c>
      <c r="H206" s="1">
        <v>3.7177500000000001</v>
      </c>
      <c r="I206" s="1">
        <v>7.6812100000000001</v>
      </c>
      <c r="J206" s="1">
        <v>0.57452000000000003</v>
      </c>
      <c r="K206" s="1">
        <v>-0.49392000000000003</v>
      </c>
      <c r="L206" s="1">
        <v>1.82853</v>
      </c>
    </row>
    <row r="207" spans="3:12" x14ac:dyDescent="0.25">
      <c r="C207" s="1">
        <v>1.18485</v>
      </c>
      <c r="D207" s="1">
        <v>1.61432</v>
      </c>
      <c r="E207" s="1">
        <v>5.8321699999999996</v>
      </c>
      <c r="F207" s="1">
        <v>2.4426800000000002</v>
      </c>
      <c r="G207" s="1">
        <v>0.81350999999999996</v>
      </c>
      <c r="H207" s="1">
        <v>2.2824800000000001</v>
      </c>
      <c r="I207" s="1">
        <v>2.6706500000000002</v>
      </c>
      <c r="J207" s="1">
        <v>2.5904199999999999</v>
      </c>
      <c r="K207" s="1">
        <v>1.1223000000000001</v>
      </c>
      <c r="L207" s="1">
        <v>2.6602899999999998</v>
      </c>
    </row>
    <row r="208" spans="3:12" x14ac:dyDescent="0.25">
      <c r="C208" s="1">
        <v>1.18594</v>
      </c>
      <c r="D208" s="1">
        <v>1.637</v>
      </c>
      <c r="E208" s="1">
        <v>3.4761199999999999</v>
      </c>
      <c r="F208" s="1">
        <v>2.37649</v>
      </c>
      <c r="G208" s="1">
        <v>0.6966</v>
      </c>
      <c r="H208" s="1">
        <v>1.3943300000000001</v>
      </c>
      <c r="I208" s="1">
        <v>0.70435999999999999</v>
      </c>
      <c r="J208" s="1">
        <v>5.3910999999999998</v>
      </c>
      <c r="K208" s="1">
        <v>-0.21887000000000001</v>
      </c>
      <c r="L208" s="1">
        <v>5.7115600000000004</v>
      </c>
    </row>
    <row r="209" spans="3:12" x14ac:dyDescent="0.25">
      <c r="C209" s="1">
        <v>1.18702</v>
      </c>
      <c r="D209" s="1">
        <v>-0.78439999999999999</v>
      </c>
      <c r="E209" s="1">
        <v>-0.11305999999999999</v>
      </c>
      <c r="F209" s="1">
        <v>1.00952</v>
      </c>
      <c r="G209" s="1">
        <v>-1.29925</v>
      </c>
      <c r="H209" s="1">
        <v>-1.5641499999999999</v>
      </c>
      <c r="I209" s="1">
        <v>7.0809999999999998E-2</v>
      </c>
      <c r="J209" s="1">
        <v>6.9167199999999998</v>
      </c>
      <c r="K209" s="1">
        <v>-2.9700199999999999</v>
      </c>
      <c r="L209" s="1" t="s">
        <v>11</v>
      </c>
    </row>
    <row r="210" spans="3:12" x14ac:dyDescent="0.25">
      <c r="C210" s="1">
        <v>1.18811</v>
      </c>
      <c r="D210" s="1">
        <v>-4.6457100000000002</v>
      </c>
      <c r="E210" s="1">
        <v>-3.4544100000000002</v>
      </c>
      <c r="F210" s="1">
        <v>1.5407200000000001</v>
      </c>
      <c r="G210" s="1">
        <v>-4.4195700000000002</v>
      </c>
      <c r="H210" s="1">
        <v>-4.46</v>
      </c>
      <c r="I210" s="1">
        <v>-1.2890699999999999</v>
      </c>
      <c r="J210" s="1">
        <v>-0.89081999999999995</v>
      </c>
      <c r="K210" s="1">
        <v>-5.0330300000000001</v>
      </c>
      <c r="L210" s="1">
        <v>19.140699999999999</v>
      </c>
    </row>
    <row r="211" spans="3:12" x14ac:dyDescent="0.25">
      <c r="C211" s="1">
        <v>1.1892</v>
      </c>
      <c r="D211" s="1">
        <v>-7.0205900000000003</v>
      </c>
      <c r="E211" s="1">
        <v>-6.3295399999999997</v>
      </c>
      <c r="F211" s="1">
        <v>-0.51093</v>
      </c>
      <c r="G211" s="1">
        <v>-7.2861099999999999</v>
      </c>
      <c r="H211" s="1">
        <v>-3.8137400000000001</v>
      </c>
      <c r="I211" s="1">
        <v>-3.93241</v>
      </c>
      <c r="J211" s="1">
        <v>-5.2803899999999997</v>
      </c>
      <c r="K211" s="1">
        <v>-7.2019000000000002</v>
      </c>
      <c r="L211" s="1">
        <v>-2.9150299999999998</v>
      </c>
    </row>
    <row r="212" spans="3:12" x14ac:dyDescent="0.25">
      <c r="C212" s="1">
        <v>1.1902900000000001</v>
      </c>
      <c r="D212" s="1">
        <v>-3.3156300000000001</v>
      </c>
      <c r="E212" s="1">
        <v>-2.47994</v>
      </c>
      <c r="F212" s="1">
        <v>1.4956700000000001</v>
      </c>
      <c r="G212" s="1">
        <v>-2.2506900000000001</v>
      </c>
      <c r="H212" s="1">
        <v>-0.59021000000000001</v>
      </c>
      <c r="I212" s="1">
        <v>-1.93706</v>
      </c>
      <c r="J212" s="1">
        <v>-0.20777000000000001</v>
      </c>
      <c r="K212" s="1">
        <v>-4.6985700000000001</v>
      </c>
      <c r="L212" s="1">
        <v>-2.9536099999999998</v>
      </c>
    </row>
    <row r="213" spans="3:12" x14ac:dyDescent="0.25">
      <c r="C213" s="1">
        <v>1.1913899999999999</v>
      </c>
      <c r="D213" s="1">
        <v>-2.1251500000000001</v>
      </c>
      <c r="E213" s="1">
        <v>-0.46478000000000003</v>
      </c>
      <c r="F213" s="1">
        <v>0.63097000000000003</v>
      </c>
      <c r="G213" s="1">
        <v>-0.52685999999999999</v>
      </c>
      <c r="H213" s="1">
        <v>-1.39638</v>
      </c>
      <c r="I213" s="1">
        <v>-0.74416000000000004</v>
      </c>
      <c r="J213" s="1">
        <v>-0.14410000000000001</v>
      </c>
      <c r="K213" s="1">
        <v>-3.04379</v>
      </c>
      <c r="L213" s="1">
        <v>-2.9275500000000001</v>
      </c>
    </row>
    <row r="214" spans="3:12" x14ac:dyDescent="0.25">
      <c r="C214" s="1">
        <v>1.19248</v>
      </c>
      <c r="D214" s="1">
        <v>-5.4096799999999998</v>
      </c>
      <c r="E214" s="1">
        <v>-4.52433</v>
      </c>
      <c r="F214" s="1">
        <v>-2.58169</v>
      </c>
      <c r="G214" s="1">
        <v>-4.4565099999999997</v>
      </c>
      <c r="H214" s="1">
        <v>-3.8404699999999998</v>
      </c>
      <c r="I214" s="1">
        <v>-2.1205699999999998</v>
      </c>
      <c r="J214" s="1">
        <v>-4.1943599999999996</v>
      </c>
      <c r="K214" s="1">
        <v>-3.4340299999999999</v>
      </c>
      <c r="L214" s="1">
        <v>-4.1760599999999997</v>
      </c>
    </row>
    <row r="215" spans="3:12" x14ac:dyDescent="0.25">
      <c r="C215" s="1">
        <v>1.1935800000000001</v>
      </c>
      <c r="D215" s="1">
        <v>-4.9232399999999998</v>
      </c>
      <c r="E215" s="1">
        <v>-4.0233299999999996</v>
      </c>
      <c r="F215" s="1">
        <v>-0.24659</v>
      </c>
      <c r="G215" s="1">
        <v>-2.0884999999999998</v>
      </c>
      <c r="H215" s="1">
        <v>-2.59293</v>
      </c>
      <c r="I215" s="1">
        <v>-1.53281</v>
      </c>
      <c r="J215" s="1">
        <v>-1.0154700000000001</v>
      </c>
      <c r="K215" s="1">
        <v>-2.2113200000000002</v>
      </c>
      <c r="L215" s="1">
        <v>1.7950900000000001</v>
      </c>
    </row>
    <row r="216" spans="3:12" x14ac:dyDescent="0.25">
      <c r="C216" s="1">
        <v>1.19468</v>
      </c>
      <c r="D216" s="1">
        <v>-0.35905999999999999</v>
      </c>
      <c r="E216" s="1">
        <v>0.78520000000000001</v>
      </c>
      <c r="F216" s="1">
        <v>4.7130000000000001</v>
      </c>
      <c r="G216" s="1">
        <v>3.5149699999999999</v>
      </c>
      <c r="H216" s="1">
        <v>0.33479999999999999</v>
      </c>
      <c r="I216" s="1">
        <v>1.5945800000000001</v>
      </c>
      <c r="J216" s="1">
        <v>1.74542</v>
      </c>
      <c r="K216" s="1">
        <v>-1.2148300000000001</v>
      </c>
      <c r="L216" s="1">
        <v>3.8507799999999999</v>
      </c>
    </row>
    <row r="217" spans="3:12" x14ac:dyDescent="0.25">
      <c r="C217" s="1">
        <v>1.1957800000000001</v>
      </c>
      <c r="D217" s="1">
        <v>-0.69520000000000004</v>
      </c>
      <c r="E217" s="1">
        <v>7.3830000000000007E-2</v>
      </c>
      <c r="F217" s="1">
        <v>5.9539799999999996</v>
      </c>
      <c r="G217" s="1">
        <v>1.5663199999999999</v>
      </c>
      <c r="H217" s="1">
        <v>-0.50673000000000001</v>
      </c>
      <c r="I217" s="1">
        <v>0.74326999999999999</v>
      </c>
      <c r="J217" s="1">
        <v>-1.5847899999999999</v>
      </c>
      <c r="K217" s="1">
        <v>-2.4537599999999999</v>
      </c>
      <c r="L217" s="1">
        <v>-0.19461999999999999</v>
      </c>
    </row>
    <row r="218" spans="3:12" x14ac:dyDescent="0.25">
      <c r="C218" s="1">
        <v>1.19689</v>
      </c>
      <c r="D218" s="1">
        <v>-8.01999</v>
      </c>
      <c r="E218" s="1">
        <v>-7.85067</v>
      </c>
      <c r="F218" s="1">
        <v>-3.3176600000000001</v>
      </c>
      <c r="G218" s="1">
        <v>-4.74552</v>
      </c>
      <c r="H218" s="1">
        <v>-5.5917199999999996</v>
      </c>
      <c r="I218" s="1">
        <v>-5.5665199999999997</v>
      </c>
      <c r="J218" s="1">
        <v>-8.4998799999999992</v>
      </c>
      <c r="K218" s="1">
        <v>-7.3254900000000003</v>
      </c>
      <c r="L218" s="1">
        <v>-7.4976599999999998</v>
      </c>
    </row>
    <row r="219" spans="3:12" x14ac:dyDescent="0.25">
      <c r="C219" s="1">
        <v>1.1979900000000001</v>
      </c>
      <c r="D219" s="1">
        <v>-5.5700799999999999</v>
      </c>
      <c r="E219" s="1">
        <v>-5.9875999999999996</v>
      </c>
      <c r="F219" s="1">
        <v>-4.5347200000000001</v>
      </c>
      <c r="G219" s="1">
        <v>-0.18048</v>
      </c>
      <c r="H219" s="1">
        <v>-2.4487100000000002</v>
      </c>
      <c r="I219" s="1">
        <v>-4.0922599999999996</v>
      </c>
      <c r="J219" s="1">
        <v>-5.7157799999999996</v>
      </c>
      <c r="K219" s="1">
        <v>-5.0674999999999999</v>
      </c>
      <c r="L219" s="1">
        <v>-5.7813999999999997</v>
      </c>
    </row>
    <row r="220" spans="3:12" x14ac:dyDescent="0.25">
      <c r="C220" s="1">
        <v>1.1991000000000001</v>
      </c>
      <c r="D220" s="1">
        <v>-3.18682</v>
      </c>
      <c r="E220" s="1">
        <v>-3.0567700000000002</v>
      </c>
      <c r="F220" s="1">
        <v>-2.9245199999999998</v>
      </c>
      <c r="G220" s="1">
        <v>2.40015</v>
      </c>
      <c r="H220" s="1">
        <v>0.79630999999999996</v>
      </c>
      <c r="I220" s="1">
        <v>-1.9274</v>
      </c>
      <c r="J220" s="1">
        <v>-3.4513500000000001</v>
      </c>
      <c r="K220" s="1">
        <v>-4.0957499999999998</v>
      </c>
      <c r="L220" s="1">
        <v>-1.89795</v>
      </c>
    </row>
    <row r="221" spans="3:12" x14ac:dyDescent="0.25">
      <c r="C221" s="1">
        <v>1.20021</v>
      </c>
      <c r="D221" s="1">
        <v>-1.4045399999999999</v>
      </c>
      <c r="E221" s="1">
        <v>0.12708</v>
      </c>
      <c r="F221" s="1">
        <v>-0.52859999999999996</v>
      </c>
      <c r="G221" s="1">
        <v>0.62275000000000003</v>
      </c>
      <c r="H221" s="1">
        <v>2.0706000000000002</v>
      </c>
      <c r="I221" s="1">
        <v>0.4486</v>
      </c>
      <c r="J221" s="1">
        <v>-1.5439799999999999</v>
      </c>
      <c r="K221" s="1">
        <v>-2.2060900000000001</v>
      </c>
      <c r="L221" s="1">
        <v>3.48447</v>
      </c>
    </row>
    <row r="222" spans="3:12" x14ac:dyDescent="0.25">
      <c r="C222" s="1">
        <v>1.2013199999999999</v>
      </c>
      <c r="D222" s="1">
        <v>5.4170000000000003E-2</v>
      </c>
      <c r="E222" s="1">
        <v>2.3818000000000001</v>
      </c>
      <c r="F222" s="1">
        <v>-0.45433000000000001</v>
      </c>
      <c r="G222" s="1">
        <v>0.78271999999999997</v>
      </c>
      <c r="H222" s="1">
        <v>2.8382800000000001</v>
      </c>
      <c r="I222" s="1">
        <v>0.61563000000000001</v>
      </c>
      <c r="J222" s="1">
        <v>0.87939999999999996</v>
      </c>
      <c r="K222" s="1">
        <v>-0.44022</v>
      </c>
      <c r="L222" s="1">
        <v>0.95726999999999995</v>
      </c>
    </row>
    <row r="223" spans="3:12" x14ac:dyDescent="0.25">
      <c r="C223" s="1">
        <v>1.20244</v>
      </c>
      <c r="D223" s="1">
        <v>-1.4916199999999999</v>
      </c>
      <c r="E223" s="1">
        <v>2.3321499999999999</v>
      </c>
      <c r="F223" s="1">
        <v>-3.4854799999999999</v>
      </c>
      <c r="G223" s="1">
        <v>-0.35461999999999999</v>
      </c>
      <c r="H223" s="1">
        <v>1.06073</v>
      </c>
      <c r="I223" s="1">
        <v>-1.85991</v>
      </c>
      <c r="J223" s="1">
        <v>-0.81489</v>
      </c>
      <c r="K223" s="1">
        <v>-2.4491399999999999</v>
      </c>
      <c r="L223" s="1">
        <v>-1.96269</v>
      </c>
    </row>
    <row r="224" spans="3:12" x14ac:dyDescent="0.25">
      <c r="C224" s="1">
        <v>1.2035499999999999</v>
      </c>
      <c r="D224" s="1">
        <v>-0.79276999999999997</v>
      </c>
      <c r="E224" s="1">
        <v>1.1572899999999999</v>
      </c>
      <c r="F224" s="1">
        <v>-3.4048600000000002</v>
      </c>
      <c r="G224" s="1">
        <v>-0.26833000000000001</v>
      </c>
      <c r="H224" s="1">
        <v>-0.46298</v>
      </c>
      <c r="I224" s="1">
        <v>-2.36348</v>
      </c>
      <c r="J224" s="1">
        <v>-2.6242299999999998</v>
      </c>
      <c r="K224" s="1">
        <v>-0.74268000000000001</v>
      </c>
      <c r="L224" s="1">
        <v>-0.86595999999999995</v>
      </c>
    </row>
    <row r="225" spans="3:12" x14ac:dyDescent="0.25">
      <c r="C225" s="1">
        <v>1.2046699999999999</v>
      </c>
      <c r="D225" s="1">
        <v>2.5196200000000002</v>
      </c>
      <c r="E225" s="1">
        <v>1.53491</v>
      </c>
      <c r="F225" s="1">
        <v>0.67923</v>
      </c>
      <c r="G225" s="1">
        <v>2.5910600000000001</v>
      </c>
      <c r="H225" s="1">
        <v>0.94159999999999999</v>
      </c>
      <c r="I225" s="1">
        <v>0.1986</v>
      </c>
      <c r="J225" s="1">
        <v>-0.66422999999999999</v>
      </c>
      <c r="K225" s="1">
        <v>8.2616700000000005</v>
      </c>
      <c r="L225" s="1">
        <v>1.48959</v>
      </c>
    </row>
    <row r="226" spans="3:12" x14ac:dyDescent="0.25">
      <c r="C226" s="1">
        <v>1.2057899999999999</v>
      </c>
      <c r="D226" s="1">
        <v>2.3324699999999998</v>
      </c>
      <c r="E226" s="1">
        <v>1.9252899999999999</v>
      </c>
      <c r="F226" s="1">
        <v>0.44318999999999997</v>
      </c>
      <c r="G226" s="1">
        <v>5.9664999999999999</v>
      </c>
      <c r="H226" s="1">
        <v>-3.9710000000000002E-2</v>
      </c>
      <c r="I226" s="1">
        <v>1.64639</v>
      </c>
      <c r="J226" s="1">
        <v>-0.17083999999999999</v>
      </c>
      <c r="K226" s="1">
        <v>4.60839</v>
      </c>
      <c r="L226" s="1">
        <v>0.23976</v>
      </c>
    </row>
    <row r="227" spans="3:12" x14ac:dyDescent="0.25">
      <c r="C227" s="1">
        <v>1.20692</v>
      </c>
      <c r="D227" s="1">
        <v>1.5460199999999999</v>
      </c>
      <c r="E227" s="1">
        <v>1.3503700000000001</v>
      </c>
      <c r="F227" s="1">
        <v>0.10205</v>
      </c>
      <c r="G227" s="1">
        <v>11.545439999999999</v>
      </c>
      <c r="H227" s="1">
        <v>-0.56589</v>
      </c>
      <c r="I227" s="1">
        <v>3.14507</v>
      </c>
      <c r="J227" s="1">
        <v>-0.55515000000000003</v>
      </c>
      <c r="K227" s="1">
        <v>1.6089500000000001</v>
      </c>
      <c r="L227" s="1">
        <v>0.62278999999999995</v>
      </c>
    </row>
    <row r="228" spans="3:12" x14ac:dyDescent="0.25">
      <c r="C228" s="1">
        <v>1.20804</v>
      </c>
      <c r="D228" s="1">
        <v>1.76075</v>
      </c>
      <c r="E228" s="1">
        <v>8.9249999999999996E-2</v>
      </c>
      <c r="F228" s="1">
        <v>1.8605400000000001</v>
      </c>
      <c r="G228" s="1">
        <v>5.32538</v>
      </c>
      <c r="H228" s="1">
        <v>0.68089</v>
      </c>
      <c r="I228" s="1">
        <v>2.0102699999999998</v>
      </c>
      <c r="J228" s="1">
        <v>0.39862999999999998</v>
      </c>
      <c r="K228" s="1">
        <v>-0.32712000000000002</v>
      </c>
      <c r="L228" s="1">
        <v>0.69745000000000001</v>
      </c>
    </row>
    <row r="229" spans="3:12" x14ac:dyDescent="0.25">
      <c r="C229" s="1">
        <v>1.2091700000000001</v>
      </c>
      <c r="D229" s="1">
        <v>1.16577</v>
      </c>
      <c r="E229" s="1">
        <v>-1.3549</v>
      </c>
      <c r="F229" s="1">
        <v>0.42592999999999998</v>
      </c>
      <c r="G229" s="1">
        <v>2.1537299999999999</v>
      </c>
      <c r="H229" s="1">
        <v>1.3092900000000001</v>
      </c>
      <c r="I229" s="1">
        <v>0.78598000000000001</v>
      </c>
      <c r="J229" s="1">
        <v>3.35609</v>
      </c>
      <c r="K229" s="1">
        <v>-1.84232</v>
      </c>
      <c r="L229" s="1">
        <v>0.12494</v>
      </c>
    </row>
    <row r="230" spans="3:12" x14ac:dyDescent="0.25">
      <c r="C230" s="1">
        <v>1.2102999999999999</v>
      </c>
      <c r="D230" s="1">
        <v>-0.91388000000000003</v>
      </c>
      <c r="E230" s="1">
        <v>-2.44903</v>
      </c>
      <c r="F230" s="1">
        <v>-2.1825600000000001</v>
      </c>
      <c r="G230" s="1">
        <v>-0.93798999999999999</v>
      </c>
      <c r="H230" s="1">
        <v>0.35438999999999998</v>
      </c>
      <c r="I230" s="1">
        <v>0.57635000000000003</v>
      </c>
      <c r="J230" s="1">
        <v>6.2154199999999999</v>
      </c>
      <c r="K230" s="1">
        <v>-0.62197000000000002</v>
      </c>
      <c r="L230" s="1">
        <v>1.3327800000000001</v>
      </c>
    </row>
    <row r="231" spans="3:12" x14ac:dyDescent="0.25">
      <c r="C231" s="1">
        <v>1.21143</v>
      </c>
      <c r="D231" s="1">
        <v>-1.65252</v>
      </c>
      <c r="E231" s="1">
        <v>-1.46875</v>
      </c>
      <c r="F231" s="1">
        <v>-2.27102</v>
      </c>
      <c r="G231" s="1">
        <v>-1.3189599999999999</v>
      </c>
      <c r="H231" s="1">
        <v>0.10506</v>
      </c>
      <c r="I231" s="1">
        <v>0.27698</v>
      </c>
      <c r="J231" s="1">
        <v>1.7846299999999999</v>
      </c>
      <c r="K231" s="1">
        <v>1.33155</v>
      </c>
      <c r="L231" s="1">
        <v>0.24595</v>
      </c>
    </row>
    <row r="232" spans="3:12" x14ac:dyDescent="0.25">
      <c r="C232" s="1">
        <v>1.2125600000000001</v>
      </c>
      <c r="D232" s="1">
        <v>-2.1012900000000001</v>
      </c>
      <c r="E232" s="1">
        <v>-0.55008000000000001</v>
      </c>
      <c r="F232" s="1">
        <v>-1.60629</v>
      </c>
      <c r="G232" s="1">
        <v>-0.18518000000000001</v>
      </c>
      <c r="H232" s="1">
        <v>0.21708</v>
      </c>
      <c r="I232" s="1">
        <v>-0.39867000000000002</v>
      </c>
      <c r="J232" s="1">
        <v>0.69403999999999999</v>
      </c>
      <c r="K232" s="1">
        <v>0.17455000000000001</v>
      </c>
      <c r="L232" s="1">
        <v>-1.44546</v>
      </c>
    </row>
    <row r="233" spans="3:12" x14ac:dyDescent="0.25">
      <c r="C233" s="1">
        <v>1.2137</v>
      </c>
      <c r="D233" s="1">
        <v>-2.8073100000000002</v>
      </c>
      <c r="E233" s="1">
        <v>-0.84560000000000002</v>
      </c>
      <c r="F233" s="1">
        <v>-0.78842000000000001</v>
      </c>
      <c r="G233" s="1">
        <v>1.46889</v>
      </c>
      <c r="H233" s="1">
        <v>-1.3337399999999999</v>
      </c>
      <c r="I233" s="1">
        <v>-1.3127599999999999</v>
      </c>
      <c r="J233" s="1">
        <v>-1.4727300000000001</v>
      </c>
      <c r="K233" s="1">
        <v>0.54737000000000002</v>
      </c>
      <c r="L233" s="1">
        <v>-2.2945700000000002</v>
      </c>
    </row>
    <row r="234" spans="3:12" x14ac:dyDescent="0.25">
      <c r="C234" s="1">
        <v>1.2148300000000001</v>
      </c>
      <c r="D234" s="1">
        <v>-1.3528500000000001</v>
      </c>
      <c r="E234" s="1">
        <v>-0.46310000000000001</v>
      </c>
      <c r="F234" s="1">
        <v>0.48609000000000002</v>
      </c>
      <c r="G234" s="1">
        <v>4.9764600000000003</v>
      </c>
      <c r="H234" s="1">
        <v>-1.63222</v>
      </c>
      <c r="I234" s="1">
        <v>-0.50112999999999996</v>
      </c>
      <c r="J234" s="1">
        <v>-1.88547</v>
      </c>
      <c r="K234" s="1">
        <v>0.92686999999999997</v>
      </c>
      <c r="L234" s="1">
        <v>-1.54522</v>
      </c>
    </row>
    <row r="235" spans="3:12" x14ac:dyDescent="0.25">
      <c r="C235" s="1">
        <v>1.21597</v>
      </c>
      <c r="D235" s="1">
        <v>-0.16328999999999999</v>
      </c>
      <c r="E235" s="1">
        <v>-0.65112999999999999</v>
      </c>
      <c r="F235" s="1">
        <v>-0.74705999999999995</v>
      </c>
      <c r="G235" s="1">
        <v>5.9818899999999999</v>
      </c>
      <c r="H235" s="1">
        <v>-1.5908800000000001</v>
      </c>
      <c r="I235" s="1">
        <v>-0.34716000000000002</v>
      </c>
      <c r="J235" s="1">
        <v>-1.4527000000000001</v>
      </c>
      <c r="K235" s="1">
        <v>-0.69327000000000005</v>
      </c>
      <c r="L235" s="1">
        <v>-1.2690300000000001</v>
      </c>
    </row>
    <row r="236" spans="3:12" x14ac:dyDescent="0.25">
      <c r="C236" s="1">
        <v>1.2171099999999999</v>
      </c>
      <c r="D236" s="1">
        <v>2.1525300000000001</v>
      </c>
      <c r="E236" s="1">
        <v>-0.48510999999999999</v>
      </c>
      <c r="F236" s="1">
        <v>-1.3604700000000001</v>
      </c>
      <c r="G236" s="1">
        <v>1.24441</v>
      </c>
      <c r="H236" s="1">
        <v>-0.70194000000000001</v>
      </c>
      <c r="I236" s="1">
        <v>1.9815199999999999</v>
      </c>
      <c r="J236" s="1">
        <v>-0.34631000000000001</v>
      </c>
      <c r="K236" s="1">
        <v>-0.63724999999999998</v>
      </c>
      <c r="L236" s="1">
        <v>1.17903</v>
      </c>
    </row>
    <row r="237" spans="3:12" x14ac:dyDescent="0.25">
      <c r="C237" s="1">
        <v>1.2182599999999999</v>
      </c>
      <c r="D237" s="1">
        <v>3.9157500000000001</v>
      </c>
      <c r="E237" s="1">
        <v>0.95760000000000001</v>
      </c>
      <c r="F237" s="1">
        <v>0.39101999999999998</v>
      </c>
      <c r="G237" s="1">
        <v>-0.21087</v>
      </c>
      <c r="H237" s="1">
        <v>0.23322999999999999</v>
      </c>
      <c r="I237" s="1">
        <v>5.42415</v>
      </c>
      <c r="J237" s="1">
        <v>2.0020600000000002</v>
      </c>
      <c r="K237" s="1">
        <v>0.70243999999999995</v>
      </c>
      <c r="L237" s="1">
        <v>2.0392700000000001</v>
      </c>
    </row>
    <row r="238" spans="3:12" x14ac:dyDescent="0.25">
      <c r="C238" s="1">
        <v>1.2194</v>
      </c>
      <c r="D238" s="1">
        <v>6.8171799999999996</v>
      </c>
      <c r="E238" s="1">
        <v>2.6740599999999999</v>
      </c>
      <c r="F238" s="1">
        <v>1.6685399999999999</v>
      </c>
      <c r="G238" s="1">
        <v>0.25283</v>
      </c>
      <c r="H238" s="1">
        <v>1.2309399999999999</v>
      </c>
      <c r="I238" s="1">
        <v>4.8363100000000001</v>
      </c>
      <c r="J238" s="1">
        <v>2.9070299999999998</v>
      </c>
      <c r="K238" s="1">
        <v>1.3227899999999999</v>
      </c>
      <c r="L238" s="1">
        <v>1.77166</v>
      </c>
    </row>
    <row r="239" spans="3:12" x14ac:dyDescent="0.25">
      <c r="C239" s="1">
        <v>1.22055</v>
      </c>
      <c r="D239" s="1" t="s">
        <v>11</v>
      </c>
      <c r="E239" s="1">
        <v>3.00684</v>
      </c>
      <c r="F239" s="1">
        <v>2.54583</v>
      </c>
      <c r="G239" s="1">
        <v>1.60436</v>
      </c>
      <c r="H239" s="1">
        <v>2.6298699999999999</v>
      </c>
      <c r="I239" s="1">
        <v>3.8963299999999998</v>
      </c>
      <c r="J239" s="1">
        <v>1.1206400000000001</v>
      </c>
      <c r="K239" s="1">
        <v>1.9155500000000001</v>
      </c>
      <c r="L239" s="1">
        <v>2.1414300000000002</v>
      </c>
    </row>
    <row r="240" spans="3:12" x14ac:dyDescent="0.25">
      <c r="C240" s="1">
        <v>1.2217</v>
      </c>
      <c r="D240" s="1">
        <v>5.6368499999999999</v>
      </c>
      <c r="E240" s="1">
        <v>0.58686000000000005</v>
      </c>
      <c r="F240" s="1">
        <v>1.0896399999999999</v>
      </c>
      <c r="G240" s="1">
        <v>1.1354599999999999</v>
      </c>
      <c r="H240" s="1">
        <v>1.59981</v>
      </c>
      <c r="I240" s="1">
        <v>2.2401499999999999</v>
      </c>
      <c r="J240" s="1">
        <v>-0.53608999999999996</v>
      </c>
      <c r="K240" s="1">
        <v>1.5592299999999999</v>
      </c>
      <c r="L240" s="1">
        <v>7.6999999999999999E-2</v>
      </c>
    </row>
    <row r="241" spans="3:12" x14ac:dyDescent="0.25">
      <c r="C241" s="1">
        <v>1.2228600000000001</v>
      </c>
      <c r="D241" s="1">
        <v>2.111E-2</v>
      </c>
      <c r="E241" s="1">
        <v>-1.1395200000000001</v>
      </c>
      <c r="F241" s="1">
        <v>-0.35110999999999998</v>
      </c>
      <c r="G241" s="1">
        <v>0.65642</v>
      </c>
      <c r="H241" s="1">
        <v>1.3226500000000001</v>
      </c>
      <c r="I241" s="1">
        <v>0.1832</v>
      </c>
      <c r="J241" s="1">
        <v>-0.32335000000000003</v>
      </c>
      <c r="K241" s="1">
        <v>1.33952</v>
      </c>
      <c r="L241" s="1">
        <v>-1.0836699999999999</v>
      </c>
    </row>
    <row r="242" spans="3:12" x14ac:dyDescent="0.25">
      <c r="C242" s="1">
        <v>1.22401</v>
      </c>
      <c r="D242" s="1">
        <v>-1.2862800000000001</v>
      </c>
      <c r="E242" s="1">
        <v>-1.4954099999999999</v>
      </c>
      <c r="F242" s="1">
        <v>0.24782000000000001</v>
      </c>
      <c r="G242" s="1">
        <v>3.9192800000000001</v>
      </c>
      <c r="H242" s="1">
        <v>1.15787</v>
      </c>
      <c r="I242" s="1">
        <v>-0.25401000000000001</v>
      </c>
      <c r="J242" s="1">
        <v>1.9595199999999999</v>
      </c>
      <c r="K242" s="1">
        <v>1.70292</v>
      </c>
      <c r="L242" s="1">
        <v>0.28789999999999999</v>
      </c>
    </row>
    <row r="243" spans="3:12" x14ac:dyDescent="0.25">
      <c r="C243" s="1">
        <v>1.2251700000000001</v>
      </c>
      <c r="D243" s="1">
        <v>-9.4759999999999997E-2</v>
      </c>
      <c r="E243" s="1">
        <v>-0.73096000000000005</v>
      </c>
      <c r="F243" s="1">
        <v>1.4430700000000001</v>
      </c>
      <c r="G243" s="1">
        <v>5.03498</v>
      </c>
      <c r="H243" s="1">
        <v>6.8419999999999995E-2</v>
      </c>
      <c r="I243" s="1">
        <v>0.52817999999999998</v>
      </c>
      <c r="J243" s="1">
        <v>2.6364999999999998</v>
      </c>
      <c r="K243" s="1">
        <v>1.76505</v>
      </c>
      <c r="L243" s="1">
        <v>0.55518000000000001</v>
      </c>
    </row>
    <row r="244" spans="3:12" x14ac:dyDescent="0.25">
      <c r="C244" s="1">
        <v>1.2263299999999999</v>
      </c>
      <c r="D244" s="1">
        <v>0.51717999999999997</v>
      </c>
      <c r="E244" s="1">
        <v>-0.66859000000000002</v>
      </c>
      <c r="F244" s="1">
        <v>1.4689700000000001</v>
      </c>
      <c r="G244" s="1">
        <v>2.93757</v>
      </c>
      <c r="H244" s="1">
        <v>-1.96574</v>
      </c>
      <c r="I244" s="1">
        <v>-0.13574</v>
      </c>
      <c r="J244" s="1">
        <v>1.94269</v>
      </c>
      <c r="K244" s="1">
        <v>0.93855999999999995</v>
      </c>
      <c r="L244" s="1">
        <v>-0.57637000000000005</v>
      </c>
    </row>
    <row r="245" spans="3:12" x14ac:dyDescent="0.25">
      <c r="C245" s="1">
        <v>1.22749</v>
      </c>
      <c r="D245" s="1">
        <v>-0.23446</v>
      </c>
      <c r="E245" s="1">
        <v>-9.5740000000000006E-2</v>
      </c>
      <c r="F245" s="1">
        <v>-0.86594000000000004</v>
      </c>
      <c r="G245" s="1">
        <v>1.4628300000000001</v>
      </c>
      <c r="H245" s="1">
        <v>-3.5253100000000002</v>
      </c>
      <c r="I245" s="1">
        <v>-1.4899199999999999</v>
      </c>
      <c r="J245" s="1">
        <v>0.51792000000000005</v>
      </c>
      <c r="K245" s="1">
        <v>4.9250000000000002E-2</v>
      </c>
      <c r="L245" s="1">
        <v>-0.96958999999999995</v>
      </c>
    </row>
    <row r="246" spans="3:12" x14ac:dyDescent="0.25">
      <c r="C246" s="1">
        <v>1.22865</v>
      </c>
      <c r="D246" s="1">
        <v>0.24592</v>
      </c>
      <c r="E246" s="1">
        <v>2.10364</v>
      </c>
      <c r="F246" s="1">
        <v>-1.59893</v>
      </c>
      <c r="G246" s="1">
        <v>-2.6069999999999999E-2</v>
      </c>
      <c r="H246" s="1">
        <v>-2.17537</v>
      </c>
      <c r="I246" s="1">
        <v>0.27950000000000003</v>
      </c>
      <c r="J246" s="1">
        <v>0.90236000000000005</v>
      </c>
      <c r="K246" s="1">
        <v>0.83016000000000001</v>
      </c>
      <c r="L246" s="1">
        <v>-1.0135400000000001</v>
      </c>
    </row>
    <row r="247" spans="3:12" x14ac:dyDescent="0.25">
      <c r="C247" s="1">
        <v>1.2298199999999999</v>
      </c>
      <c r="D247" s="1">
        <v>-4.9410000000000003E-2</v>
      </c>
      <c r="E247" s="1">
        <v>0.44446999999999998</v>
      </c>
      <c r="F247" s="1">
        <v>-1.1732</v>
      </c>
      <c r="G247" s="1">
        <v>0.29824000000000001</v>
      </c>
      <c r="H247" s="1">
        <v>-0.58287</v>
      </c>
      <c r="I247" s="1">
        <v>3.0331800000000002</v>
      </c>
      <c r="J247" s="1">
        <v>2.3572199999999999</v>
      </c>
      <c r="K247" s="1">
        <v>2.93452</v>
      </c>
      <c r="L247" s="1">
        <v>-1.7285999999999999</v>
      </c>
    </row>
    <row r="248" spans="3:12" x14ac:dyDescent="0.25">
      <c r="C248" s="1">
        <v>1.23098</v>
      </c>
      <c r="D248" s="1">
        <v>0.50558999999999998</v>
      </c>
      <c r="E248" s="1">
        <v>-0.14602999999999999</v>
      </c>
      <c r="F248" s="1">
        <v>0.24825</v>
      </c>
      <c r="G248" s="1">
        <v>2.38612</v>
      </c>
      <c r="H248" s="1">
        <v>1.6437299999999999</v>
      </c>
      <c r="I248" s="1">
        <v>2.1549700000000001</v>
      </c>
      <c r="J248" s="1">
        <v>2.0125700000000002</v>
      </c>
      <c r="K248" s="1">
        <v>8.1981699999999993</v>
      </c>
      <c r="L248" s="1">
        <v>-1.4105399999999999</v>
      </c>
    </row>
    <row r="249" spans="3:12" x14ac:dyDescent="0.25">
      <c r="C249" s="1">
        <v>1.2321599999999999</v>
      </c>
      <c r="D249" s="1">
        <v>2.0747399999999998</v>
      </c>
      <c r="E249" s="1">
        <v>1.1606700000000001</v>
      </c>
      <c r="F249" s="1">
        <v>1.60287</v>
      </c>
      <c r="G249" s="1">
        <v>2.4507300000000001</v>
      </c>
      <c r="H249" s="1">
        <v>3.1697799999999998</v>
      </c>
      <c r="I249" s="1">
        <v>1.9830399999999999</v>
      </c>
      <c r="J249" s="1">
        <v>2.2483200000000001</v>
      </c>
      <c r="K249" s="1">
        <v>3.7411799999999999</v>
      </c>
      <c r="L249" s="1">
        <v>0.25757000000000002</v>
      </c>
    </row>
    <row r="250" spans="3:12" x14ac:dyDescent="0.25">
      <c r="C250" s="1">
        <v>1.23333</v>
      </c>
      <c r="D250" s="1">
        <v>1.39133</v>
      </c>
      <c r="E250" s="1">
        <v>0.79200000000000004</v>
      </c>
      <c r="F250" s="1">
        <v>1.1547099999999999</v>
      </c>
      <c r="G250" s="1">
        <v>0.53076000000000001</v>
      </c>
      <c r="H250" s="1">
        <v>1.8125500000000001</v>
      </c>
      <c r="I250" s="1">
        <v>2.2393999999999998</v>
      </c>
      <c r="J250" s="1">
        <v>1.8163899999999999</v>
      </c>
      <c r="K250" s="1">
        <v>9.5699999999999993E-2</v>
      </c>
      <c r="L250" s="1">
        <v>1.5697000000000001</v>
      </c>
    </row>
    <row r="251" spans="3:12" x14ac:dyDescent="0.25">
      <c r="C251" s="1">
        <v>1.2344999999999999</v>
      </c>
      <c r="D251" s="1">
        <v>-1.3781699999999999</v>
      </c>
      <c r="E251" s="1">
        <v>-1.18787</v>
      </c>
      <c r="F251" s="1">
        <v>0.55913000000000002</v>
      </c>
      <c r="G251" s="1">
        <v>-2.0231699999999999</v>
      </c>
      <c r="H251" s="1">
        <v>-1.20888</v>
      </c>
      <c r="I251" s="1">
        <v>1.86544</v>
      </c>
      <c r="J251" s="1">
        <v>-0.61963999999999997</v>
      </c>
      <c r="K251" s="1">
        <v>-1.63201</v>
      </c>
      <c r="L251" s="1">
        <v>0.18434</v>
      </c>
    </row>
    <row r="252" spans="3:12" x14ac:dyDescent="0.25">
      <c r="C252" s="1">
        <v>1.2356799999999999</v>
      </c>
      <c r="D252" s="1">
        <v>-2.66879</v>
      </c>
      <c r="E252" s="1">
        <v>-1.6934899999999999</v>
      </c>
      <c r="F252" s="1">
        <v>1.23353</v>
      </c>
      <c r="G252" s="1">
        <v>-2.3561999999999999</v>
      </c>
      <c r="H252" s="1">
        <v>-2.6084399999999999</v>
      </c>
      <c r="I252" s="1">
        <v>1.16798</v>
      </c>
      <c r="J252" s="1">
        <v>-1.7487299999999999</v>
      </c>
      <c r="K252" s="1">
        <v>-2.12859</v>
      </c>
      <c r="L252" s="1">
        <v>-1.76695</v>
      </c>
    </row>
    <row r="253" spans="3:12" x14ac:dyDescent="0.25">
      <c r="C253" s="1">
        <v>1.2368600000000001</v>
      </c>
      <c r="D253" s="1">
        <v>-0.33873999999999999</v>
      </c>
      <c r="E253" s="1">
        <v>-0.43215999999999999</v>
      </c>
      <c r="F253" s="1">
        <v>0.60529999999999995</v>
      </c>
      <c r="G253" s="1">
        <v>-0.52876999999999996</v>
      </c>
      <c r="H253" s="1">
        <v>-0.70704</v>
      </c>
      <c r="I253" s="1">
        <v>-0.55793999999999999</v>
      </c>
      <c r="J253" s="1">
        <v>-1.1053599999999999</v>
      </c>
      <c r="K253" s="1">
        <v>-1.80633</v>
      </c>
      <c r="L253" s="1">
        <v>-1.3465800000000001</v>
      </c>
    </row>
    <row r="254" spans="3:12" x14ac:dyDescent="0.25">
      <c r="C254" s="1">
        <v>1.23804</v>
      </c>
      <c r="D254" s="1">
        <v>1.0508200000000001</v>
      </c>
      <c r="E254" s="1">
        <v>0.21263000000000001</v>
      </c>
      <c r="F254" s="1">
        <v>-5.7709999999999997E-2</v>
      </c>
      <c r="G254" s="1">
        <v>-0.29224</v>
      </c>
      <c r="H254" s="1">
        <v>0.79922000000000004</v>
      </c>
      <c r="I254" s="1">
        <v>-1.37165</v>
      </c>
      <c r="J254" s="1">
        <v>-1.38829</v>
      </c>
      <c r="K254" s="1">
        <v>-0.96443000000000001</v>
      </c>
      <c r="L254" s="1">
        <v>-1.1295500000000001</v>
      </c>
    </row>
    <row r="255" spans="3:12" x14ac:dyDescent="0.25">
      <c r="C255" s="1">
        <v>1.23922</v>
      </c>
      <c r="D255" s="1">
        <v>0.22145000000000001</v>
      </c>
      <c r="E255" s="1">
        <v>-0.26496999999999998</v>
      </c>
      <c r="F255" s="1">
        <v>-1.6956100000000001</v>
      </c>
      <c r="G255" s="1">
        <v>-1.4202900000000001</v>
      </c>
      <c r="H255" s="1">
        <v>0.30425999999999997</v>
      </c>
      <c r="I255" s="1">
        <v>-1.6614199999999999</v>
      </c>
      <c r="J255" s="1">
        <v>-1.8124199999999999</v>
      </c>
      <c r="K255" s="1">
        <v>-1.60531</v>
      </c>
      <c r="L255" s="1">
        <v>-2.0485500000000001</v>
      </c>
    </row>
    <row r="256" spans="3:12" x14ac:dyDescent="0.25">
      <c r="C256" s="1">
        <v>1.24041</v>
      </c>
      <c r="D256" s="1">
        <v>-0.76271</v>
      </c>
      <c r="E256" s="1">
        <v>-1.629</v>
      </c>
      <c r="F256" s="1">
        <v>-4.1306099999999999</v>
      </c>
      <c r="G256" s="1">
        <v>-2.4897200000000002</v>
      </c>
      <c r="H256" s="1">
        <v>-1.06291</v>
      </c>
      <c r="I256" s="1">
        <v>-3.4500500000000001</v>
      </c>
      <c r="J256" s="1">
        <v>-3.36483</v>
      </c>
      <c r="K256" s="1">
        <v>-3.68391</v>
      </c>
      <c r="L256" s="1">
        <v>-3.5152800000000002</v>
      </c>
    </row>
    <row r="257" spans="3:12" x14ac:dyDescent="0.25">
      <c r="C257" s="1">
        <v>1.2416</v>
      </c>
      <c r="D257" s="1">
        <v>-2.3532899999999999</v>
      </c>
      <c r="E257" s="1">
        <v>-3.1523300000000001</v>
      </c>
      <c r="F257" s="1">
        <v>-4.5678400000000003</v>
      </c>
      <c r="G257" s="1">
        <v>-3.3940999999999999</v>
      </c>
      <c r="H257" s="1">
        <v>-2.6096599999999999</v>
      </c>
      <c r="I257" s="1">
        <v>-4.8556400000000002</v>
      </c>
      <c r="J257" s="1">
        <v>-4.3232600000000003</v>
      </c>
      <c r="K257" s="1">
        <v>-3.85148</v>
      </c>
      <c r="L257" s="1">
        <v>-3.2480199999999999</v>
      </c>
    </row>
    <row r="258" spans="3:12" x14ac:dyDescent="0.25">
      <c r="C258" s="1">
        <v>1.2427900000000001</v>
      </c>
      <c r="D258" s="1">
        <v>-0.31970999999999999</v>
      </c>
      <c r="E258" s="1">
        <v>-1.4047799999999999</v>
      </c>
      <c r="F258" s="1">
        <v>-2.0532599999999999</v>
      </c>
      <c r="G258" s="1">
        <v>-1.9485399999999999</v>
      </c>
      <c r="H258" s="1">
        <v>-1.8927499999999999</v>
      </c>
      <c r="I258" s="1">
        <v>-2.34842</v>
      </c>
      <c r="J258" s="1">
        <v>-1.2420899999999999</v>
      </c>
      <c r="K258" s="1">
        <v>-0.51629000000000003</v>
      </c>
      <c r="L258" s="1">
        <v>-1.3927799999999999</v>
      </c>
    </row>
    <row r="259" spans="3:12" x14ac:dyDescent="0.25">
      <c r="C259" s="1">
        <v>1.2439800000000001</v>
      </c>
      <c r="D259" s="1">
        <v>1.5125500000000001</v>
      </c>
      <c r="E259" s="1">
        <v>1.65591</v>
      </c>
      <c r="F259" s="1">
        <v>5.2639999999999999E-2</v>
      </c>
      <c r="G259" s="1">
        <v>4.8230000000000002E-2</v>
      </c>
      <c r="H259" s="1">
        <v>-0.42609000000000002</v>
      </c>
      <c r="I259" s="1">
        <v>0.52844000000000002</v>
      </c>
      <c r="J259" s="1">
        <v>0.71540999999999999</v>
      </c>
      <c r="K259" s="1">
        <v>2.0997599999999998</v>
      </c>
      <c r="L259" s="1">
        <v>-0.18903</v>
      </c>
    </row>
    <row r="260" spans="3:12" x14ac:dyDescent="0.25">
      <c r="C260" s="1">
        <v>1.2451700000000001</v>
      </c>
      <c r="D260" s="1">
        <v>1.29074</v>
      </c>
      <c r="E260" s="1">
        <v>1.72875</v>
      </c>
      <c r="F260" s="1">
        <v>0.85443999999999998</v>
      </c>
      <c r="G260" s="1">
        <v>0.20053000000000001</v>
      </c>
      <c r="H260" s="1">
        <v>0.90780000000000005</v>
      </c>
      <c r="I260" s="1">
        <v>0.99834999999999996</v>
      </c>
      <c r="J260" s="1">
        <v>0.50924999999999998</v>
      </c>
      <c r="K260" s="1">
        <v>2.3927</v>
      </c>
      <c r="L260" s="1">
        <v>0.68479999999999996</v>
      </c>
    </row>
    <row r="261" spans="3:12" x14ac:dyDescent="0.25">
      <c r="C261" s="1">
        <v>1.24637</v>
      </c>
      <c r="D261" s="1">
        <v>0.49713000000000002</v>
      </c>
      <c r="E261" s="1">
        <v>0.65919000000000005</v>
      </c>
      <c r="F261" s="1">
        <v>1.0035099999999999</v>
      </c>
      <c r="G261" s="1">
        <v>7.0150000000000004E-2</v>
      </c>
      <c r="H261" s="1">
        <v>1.5740499999999999</v>
      </c>
      <c r="I261" s="1">
        <v>0.38351000000000002</v>
      </c>
      <c r="J261" s="1">
        <v>0.38202999999999998</v>
      </c>
      <c r="K261" s="1">
        <v>2.3622399999999999</v>
      </c>
      <c r="L261" s="1">
        <v>4.7449999999999999E-2</v>
      </c>
    </row>
    <row r="262" spans="3:12" x14ac:dyDescent="0.25">
      <c r="C262" s="1">
        <v>1.2475700000000001</v>
      </c>
      <c r="D262" s="1">
        <v>-0.34016999999999997</v>
      </c>
      <c r="E262" s="1">
        <v>0.60345000000000004</v>
      </c>
      <c r="F262" s="1">
        <v>0.49878</v>
      </c>
      <c r="G262" s="1">
        <v>0.26794000000000001</v>
      </c>
      <c r="H262" s="1">
        <v>0.35960999999999999</v>
      </c>
      <c r="I262" s="1">
        <v>-0.39544000000000001</v>
      </c>
      <c r="J262" s="1">
        <v>-0.18854000000000001</v>
      </c>
      <c r="K262" s="1">
        <v>2.1379899999999998</v>
      </c>
      <c r="L262" s="1">
        <v>-1.0977399999999999</v>
      </c>
    </row>
    <row r="263" spans="3:12" x14ac:dyDescent="0.25">
      <c r="C263" s="1">
        <v>1.2487699999999999</v>
      </c>
      <c r="D263" s="1">
        <v>-0.53442000000000001</v>
      </c>
      <c r="E263" s="1">
        <v>-0.52002000000000004</v>
      </c>
      <c r="F263" s="1">
        <v>0.28772999999999999</v>
      </c>
      <c r="G263" s="1">
        <v>-0.69545999999999997</v>
      </c>
      <c r="H263" s="1">
        <v>-0.56118000000000001</v>
      </c>
      <c r="I263" s="1">
        <v>-1.17866</v>
      </c>
      <c r="J263" s="1">
        <v>-1.2099899999999999</v>
      </c>
      <c r="K263" s="1">
        <v>0.72902999999999996</v>
      </c>
      <c r="L263" s="1">
        <v>-1.55847</v>
      </c>
    </row>
    <row r="264" spans="3:12" x14ac:dyDescent="0.25">
      <c r="C264" s="1">
        <v>1.2499800000000001</v>
      </c>
      <c r="D264" s="1">
        <v>0.73580999999999996</v>
      </c>
      <c r="E264" s="1">
        <v>-0.96843000000000001</v>
      </c>
      <c r="F264" s="1">
        <v>-0.15235000000000001</v>
      </c>
      <c r="G264" s="1">
        <v>-1.8985099999999999</v>
      </c>
      <c r="H264" s="1">
        <v>0.53649000000000002</v>
      </c>
      <c r="I264" s="1">
        <v>-4.2439999999999999E-2</v>
      </c>
      <c r="J264" s="1">
        <v>-1.0396700000000001</v>
      </c>
      <c r="K264" s="1">
        <v>9.4689999999999996E-2</v>
      </c>
      <c r="L264" s="1">
        <v>-1.3264899999999999</v>
      </c>
    </row>
    <row r="265" spans="3:12" x14ac:dyDescent="0.25">
      <c r="C265" s="1">
        <v>1.25118</v>
      </c>
      <c r="D265" s="1">
        <v>0.80630999999999997</v>
      </c>
      <c r="E265" s="1">
        <v>-1.0347200000000001</v>
      </c>
      <c r="F265" s="1">
        <v>-0.97980999999999996</v>
      </c>
      <c r="G265" s="1">
        <v>-2.1450499999999999</v>
      </c>
      <c r="H265" s="1">
        <v>1.4251799999999999</v>
      </c>
      <c r="I265" s="1">
        <v>-7.5170000000000001E-2</v>
      </c>
      <c r="J265" s="1">
        <v>-0.54629000000000005</v>
      </c>
      <c r="K265" s="1">
        <v>-0.24914</v>
      </c>
      <c r="L265" s="1">
        <v>-0.62019999999999997</v>
      </c>
    </row>
    <row r="266" spans="3:12" x14ac:dyDescent="0.25">
      <c r="C266" s="1">
        <v>1.2523899999999999</v>
      </c>
      <c r="D266" s="1">
        <v>-0.70235000000000003</v>
      </c>
      <c r="E266" s="1">
        <v>-1.5715300000000001</v>
      </c>
      <c r="F266" s="1">
        <v>-0.67366000000000004</v>
      </c>
      <c r="G266" s="1">
        <v>-0.86960999999999999</v>
      </c>
      <c r="H266" s="1">
        <v>0.86958000000000002</v>
      </c>
      <c r="I266" s="1">
        <v>-1.9525699999999999</v>
      </c>
      <c r="J266" s="1">
        <v>-0.67449000000000003</v>
      </c>
      <c r="K266" s="1">
        <v>-1.25807</v>
      </c>
      <c r="L266" s="1">
        <v>1.79416</v>
      </c>
    </row>
    <row r="267" spans="3:12" x14ac:dyDescent="0.25">
      <c r="C267" s="1">
        <v>1.2536</v>
      </c>
      <c r="D267" s="1">
        <v>-0.59675</v>
      </c>
      <c r="E267" s="1">
        <v>-0.48537999999999998</v>
      </c>
      <c r="F267" s="1">
        <v>0.67457</v>
      </c>
      <c r="G267" s="1">
        <v>0.60528999999999999</v>
      </c>
      <c r="H267" s="1">
        <v>-0.50868000000000002</v>
      </c>
      <c r="I267" s="1">
        <v>-1.2161200000000001</v>
      </c>
      <c r="J267" s="1">
        <v>0.22631999999999999</v>
      </c>
      <c r="K267" s="1">
        <v>-0.82621999999999995</v>
      </c>
      <c r="L267" s="1">
        <v>3.1197699999999999</v>
      </c>
    </row>
    <row r="268" spans="3:12" x14ac:dyDescent="0.25">
      <c r="C268" s="1">
        <v>1.25482</v>
      </c>
      <c r="D268" s="1">
        <v>0.12280000000000001</v>
      </c>
      <c r="E268" s="1">
        <v>0.75838000000000005</v>
      </c>
      <c r="F268" s="1">
        <v>1.0328299999999999</v>
      </c>
      <c r="G268" s="1">
        <v>-4.7039999999999998E-2</v>
      </c>
      <c r="H268" s="1">
        <v>-1.69601</v>
      </c>
      <c r="I268" s="1">
        <v>8.856E-2</v>
      </c>
      <c r="J268" s="1">
        <v>1.6445099999999999</v>
      </c>
      <c r="K268" s="1">
        <v>0.13713</v>
      </c>
      <c r="L268" s="1">
        <v>2.36144</v>
      </c>
    </row>
    <row r="269" spans="3:12" x14ac:dyDescent="0.25">
      <c r="C269" s="1">
        <v>1.25603</v>
      </c>
      <c r="D269" s="1">
        <v>1.7074800000000001</v>
      </c>
      <c r="E269" s="1">
        <v>1.3003100000000001</v>
      </c>
      <c r="F269" s="1">
        <v>1.92998</v>
      </c>
      <c r="G269" s="1">
        <v>0.1222</v>
      </c>
      <c r="H269" s="1">
        <v>-1.18218</v>
      </c>
      <c r="I269" s="1">
        <v>0.25441000000000003</v>
      </c>
      <c r="J269" s="1">
        <v>1.0806500000000001</v>
      </c>
      <c r="K269" s="1">
        <v>1.9611099999999999</v>
      </c>
      <c r="L269" s="1">
        <v>2.50142</v>
      </c>
    </row>
    <row r="270" spans="3:12" x14ac:dyDescent="0.25">
      <c r="C270" s="1">
        <v>1.25725</v>
      </c>
      <c r="D270" s="1">
        <v>2.78</v>
      </c>
      <c r="E270" s="1">
        <v>1.3494600000000001</v>
      </c>
      <c r="F270" s="1">
        <v>2.41913</v>
      </c>
      <c r="G270" s="1">
        <v>1.1515599999999999</v>
      </c>
      <c r="H270" s="1">
        <v>0.11577</v>
      </c>
      <c r="I270" s="1">
        <v>1.02014</v>
      </c>
      <c r="J270" s="1">
        <v>0.61633000000000004</v>
      </c>
      <c r="K270" s="1">
        <v>3.2934700000000001</v>
      </c>
      <c r="L270" s="1">
        <v>3.6467200000000002</v>
      </c>
    </row>
    <row r="271" spans="3:12" x14ac:dyDescent="0.25">
      <c r="C271" s="1">
        <v>1.25847</v>
      </c>
      <c r="D271" s="1">
        <v>0.3962</v>
      </c>
      <c r="E271" s="1">
        <v>-0.30548999999999998</v>
      </c>
      <c r="F271" s="1">
        <v>0.59957000000000005</v>
      </c>
      <c r="G271" s="1">
        <v>0.82933000000000001</v>
      </c>
      <c r="H271" s="1">
        <v>-0.26944000000000001</v>
      </c>
      <c r="I271" s="1">
        <v>1.8466</v>
      </c>
      <c r="J271" s="1">
        <v>8.5169999999999996E-2</v>
      </c>
      <c r="K271" s="1">
        <v>1.0504100000000001</v>
      </c>
      <c r="L271" s="1">
        <v>2.7277399999999998</v>
      </c>
    </row>
    <row r="272" spans="3:12" x14ac:dyDescent="0.25">
      <c r="C272" s="1">
        <v>1.2597</v>
      </c>
      <c r="D272" s="1">
        <v>-1.63245</v>
      </c>
      <c r="E272" s="1">
        <v>-2.01953</v>
      </c>
      <c r="F272" s="1">
        <v>-1.32348</v>
      </c>
      <c r="G272" s="1">
        <v>-0.78176000000000001</v>
      </c>
      <c r="H272" s="1">
        <v>-1.32959</v>
      </c>
      <c r="I272" s="1">
        <v>1.88436</v>
      </c>
      <c r="J272" s="1">
        <v>-0.96640000000000004</v>
      </c>
      <c r="K272" s="1">
        <v>-1.8552</v>
      </c>
      <c r="L272" s="1">
        <v>1.28224</v>
      </c>
    </row>
    <row r="273" spans="3:12" x14ac:dyDescent="0.25">
      <c r="C273" s="1">
        <v>1.26092</v>
      </c>
      <c r="D273" s="1">
        <v>-0.15587999999999999</v>
      </c>
      <c r="E273" s="1">
        <v>-0.81311999999999995</v>
      </c>
      <c r="F273" s="1">
        <v>-0.61753999999999998</v>
      </c>
      <c r="G273" s="1">
        <v>-1.3718900000000001</v>
      </c>
      <c r="H273" s="1">
        <v>-0.74222999999999995</v>
      </c>
      <c r="I273" s="1">
        <v>0.90964</v>
      </c>
      <c r="J273" s="1">
        <v>-0.246</v>
      </c>
      <c r="K273" s="1">
        <v>-1.1351899999999999</v>
      </c>
      <c r="L273" s="1">
        <v>1.1327100000000001</v>
      </c>
    </row>
    <row r="274" spans="3:12" x14ac:dyDescent="0.25">
      <c r="C274" s="1">
        <v>1.2621500000000001</v>
      </c>
      <c r="D274" s="1">
        <v>1.3138399999999999</v>
      </c>
      <c r="E274" s="1">
        <v>0.76383999999999996</v>
      </c>
      <c r="F274" s="1">
        <v>0.74758999999999998</v>
      </c>
      <c r="G274" s="1">
        <v>-0.30110999999999999</v>
      </c>
      <c r="H274" s="1">
        <v>0.57811000000000001</v>
      </c>
      <c r="I274" s="1">
        <v>0.97433999999999998</v>
      </c>
      <c r="J274" s="1">
        <v>2.0938400000000001</v>
      </c>
      <c r="K274" s="1">
        <v>0.98255999999999999</v>
      </c>
      <c r="L274" s="1">
        <v>1.4980599999999999</v>
      </c>
    </row>
    <row r="275" spans="3:12" x14ac:dyDescent="0.25">
      <c r="C275" s="1">
        <v>1.2633799999999999</v>
      </c>
      <c r="D275" s="1">
        <v>-2.6780000000000002E-2</v>
      </c>
      <c r="E275" s="1">
        <v>0.28101999999999999</v>
      </c>
      <c r="F275" s="1">
        <v>0.65569999999999995</v>
      </c>
      <c r="G275" s="1">
        <v>1.0046299999999999</v>
      </c>
      <c r="H275" s="1">
        <v>0.45256000000000002</v>
      </c>
      <c r="I275" s="1">
        <v>1.88771</v>
      </c>
      <c r="J275" s="1">
        <v>2.9292699999999998</v>
      </c>
      <c r="K275" s="1">
        <v>0.64581</v>
      </c>
      <c r="L275" s="1">
        <v>1.5821099999999999</v>
      </c>
    </row>
    <row r="276" spans="3:12" x14ac:dyDescent="0.25">
      <c r="C276" s="1">
        <v>1.26461</v>
      </c>
      <c r="D276" s="1">
        <v>-0.15190000000000001</v>
      </c>
      <c r="E276" s="1">
        <v>0.34267999999999998</v>
      </c>
      <c r="F276" s="1">
        <v>1.06891</v>
      </c>
      <c r="G276" s="1">
        <v>0.53983999999999999</v>
      </c>
      <c r="H276" s="1">
        <v>-0.16791</v>
      </c>
      <c r="I276" s="1">
        <v>2.6642700000000001</v>
      </c>
      <c r="J276" s="1">
        <v>1.5686199999999999</v>
      </c>
      <c r="K276" s="1">
        <v>0.57165999999999995</v>
      </c>
      <c r="L276" s="1">
        <v>1.50566</v>
      </c>
    </row>
    <row r="277" spans="3:12" x14ac:dyDescent="0.25">
      <c r="C277" s="1">
        <v>1.2658499999999999</v>
      </c>
      <c r="D277" s="1">
        <v>1.06182</v>
      </c>
      <c r="E277" s="1">
        <v>-0.23895</v>
      </c>
      <c r="F277" s="1">
        <v>1.0864499999999999</v>
      </c>
      <c r="G277" s="1">
        <v>-0.19785</v>
      </c>
      <c r="H277" s="1">
        <v>-0.55964999999999998</v>
      </c>
      <c r="I277" s="1">
        <v>1.5902700000000001</v>
      </c>
      <c r="J277" s="1">
        <v>0.76497000000000004</v>
      </c>
      <c r="K277" s="1">
        <v>1.07074</v>
      </c>
      <c r="L277" s="1">
        <v>2.10006</v>
      </c>
    </row>
    <row r="278" spans="3:12" x14ac:dyDescent="0.25">
      <c r="C278" s="1">
        <v>1.26708</v>
      </c>
      <c r="D278" s="1">
        <v>1.07542</v>
      </c>
      <c r="E278" s="1">
        <v>-1.22855</v>
      </c>
      <c r="F278" s="1">
        <v>0.25629000000000002</v>
      </c>
      <c r="G278" s="1">
        <v>0.15920000000000001</v>
      </c>
      <c r="H278" s="1">
        <v>-0.24675</v>
      </c>
      <c r="I278" s="1">
        <v>0.39882000000000001</v>
      </c>
      <c r="J278" s="1">
        <v>0.19542000000000001</v>
      </c>
      <c r="K278" s="1">
        <v>1.3465499999999999</v>
      </c>
      <c r="L278" s="1">
        <v>1.50891</v>
      </c>
    </row>
    <row r="279" spans="3:12" x14ac:dyDescent="0.25">
      <c r="C279" s="1">
        <v>1.2683199999999999</v>
      </c>
      <c r="D279" s="1">
        <v>0.53213999999999995</v>
      </c>
      <c r="E279" s="1">
        <v>0.48320000000000002</v>
      </c>
      <c r="F279" s="1">
        <v>1.0254399999999999</v>
      </c>
      <c r="G279" s="1">
        <v>1.7798799999999999</v>
      </c>
      <c r="H279" s="1">
        <v>1.41805</v>
      </c>
      <c r="I279" s="1">
        <v>0.85170999999999997</v>
      </c>
      <c r="J279" s="1">
        <v>0.22523000000000001</v>
      </c>
      <c r="K279" s="1">
        <v>1.0771999999999999</v>
      </c>
      <c r="L279" s="1">
        <v>0.65808999999999995</v>
      </c>
    </row>
    <row r="280" spans="3:12" x14ac:dyDescent="0.25">
      <c r="C280" s="1">
        <v>1.2695700000000001</v>
      </c>
      <c r="D280" s="1">
        <v>0.55722000000000005</v>
      </c>
      <c r="E280" s="1">
        <v>1.3320399999999999</v>
      </c>
      <c r="F280" s="1">
        <v>1.0945</v>
      </c>
      <c r="G280" s="1">
        <v>1.65991</v>
      </c>
      <c r="H280" s="1">
        <v>1.15388</v>
      </c>
      <c r="I280" s="1">
        <v>0.58919999999999995</v>
      </c>
      <c r="J280" s="1">
        <v>-0.48724000000000001</v>
      </c>
      <c r="K280" s="1">
        <v>0.51602000000000003</v>
      </c>
      <c r="L280" s="1">
        <v>0.79281000000000001</v>
      </c>
    </row>
    <row r="281" spans="3:12" x14ac:dyDescent="0.25">
      <c r="C281" s="1">
        <v>1.27081</v>
      </c>
      <c r="D281" s="1">
        <v>0.53359999999999996</v>
      </c>
      <c r="E281" s="1">
        <v>0.83977000000000002</v>
      </c>
      <c r="F281" s="1">
        <v>0.11433</v>
      </c>
      <c r="G281" s="1">
        <v>0.20261999999999999</v>
      </c>
      <c r="H281" s="1">
        <v>0.25924000000000003</v>
      </c>
      <c r="I281" s="1">
        <v>-0.29827999999999999</v>
      </c>
      <c r="J281" s="1">
        <v>-0.91420000000000001</v>
      </c>
      <c r="K281" s="1">
        <v>0.68169000000000002</v>
      </c>
      <c r="L281" s="1">
        <v>0.60116999999999998</v>
      </c>
    </row>
    <row r="282" spans="3:12" x14ac:dyDescent="0.25">
      <c r="C282" s="1">
        <v>1.27206</v>
      </c>
      <c r="D282" s="1">
        <v>0.18701999999999999</v>
      </c>
      <c r="E282" s="1">
        <v>0.40556999999999999</v>
      </c>
      <c r="F282" s="1">
        <v>-1.1805300000000001</v>
      </c>
      <c r="G282" s="1">
        <v>-1.1005</v>
      </c>
      <c r="H282" s="1">
        <v>-0.40016000000000002</v>
      </c>
      <c r="I282" s="1">
        <v>-1.2020999999999999</v>
      </c>
      <c r="J282" s="1">
        <v>-1.5750599999999999</v>
      </c>
      <c r="K282" s="1">
        <v>-0.16546</v>
      </c>
      <c r="L282" s="1">
        <v>-0.50846000000000002</v>
      </c>
    </row>
    <row r="283" spans="3:12" x14ac:dyDescent="0.25">
      <c r="C283" s="1">
        <v>1.2733099999999999</v>
      </c>
      <c r="D283" s="1">
        <v>-0.74634</v>
      </c>
      <c r="E283" s="1">
        <v>-1.6732199999999999</v>
      </c>
      <c r="F283" s="1">
        <v>-2.7825000000000002</v>
      </c>
      <c r="G283" s="1">
        <v>-2.8286799999999999</v>
      </c>
      <c r="H283" s="1">
        <v>-2.0622600000000002</v>
      </c>
      <c r="I283" s="1">
        <v>-2.5573800000000002</v>
      </c>
      <c r="J283" s="1">
        <v>-2.6871800000000001</v>
      </c>
      <c r="K283" s="1">
        <v>-2.23604</v>
      </c>
      <c r="L283" s="1">
        <v>-1.31487</v>
      </c>
    </row>
    <row r="284" spans="3:12" x14ac:dyDescent="0.25">
      <c r="C284" s="1">
        <v>1.2745599999999999</v>
      </c>
      <c r="D284" s="1">
        <v>-1.15899</v>
      </c>
      <c r="E284" s="1">
        <v>-1.6346099999999999</v>
      </c>
      <c r="F284" s="1">
        <v>-2.1970100000000001</v>
      </c>
      <c r="G284" s="1">
        <v>-1.3787499999999999</v>
      </c>
      <c r="H284" s="1">
        <v>-1.7300500000000001</v>
      </c>
      <c r="I284" s="1">
        <v>-1.9539899999999999</v>
      </c>
      <c r="J284" s="1">
        <v>-1.16343</v>
      </c>
      <c r="K284" s="1">
        <v>-1.79691</v>
      </c>
      <c r="L284" s="1">
        <v>-0.22434000000000001</v>
      </c>
    </row>
    <row r="285" spans="3:12" x14ac:dyDescent="0.25">
      <c r="C285" s="1">
        <v>1.2758100000000001</v>
      </c>
      <c r="D285" s="1">
        <v>-0.74046999999999996</v>
      </c>
      <c r="E285" s="1">
        <v>-0.46803</v>
      </c>
      <c r="F285" s="1">
        <v>-1.2188099999999999</v>
      </c>
      <c r="G285" s="1">
        <v>0.74294000000000004</v>
      </c>
      <c r="H285" s="1">
        <v>-0.26127</v>
      </c>
      <c r="I285" s="1">
        <v>-1.00556</v>
      </c>
      <c r="J285" s="1">
        <v>-0.42721999999999999</v>
      </c>
      <c r="K285" s="1">
        <v>-0.89771000000000001</v>
      </c>
      <c r="L285" s="1">
        <v>0.77722999999999998</v>
      </c>
    </row>
    <row r="286" spans="3:12" x14ac:dyDescent="0.25">
      <c r="C286" s="1">
        <v>1.2770699999999999</v>
      </c>
      <c r="D286" s="1">
        <v>0.38533000000000001</v>
      </c>
      <c r="E286" s="1">
        <v>0.17008999999999999</v>
      </c>
      <c r="F286" s="1">
        <v>0.33487</v>
      </c>
      <c r="G286" s="1">
        <v>0.86822999999999995</v>
      </c>
      <c r="H286" s="1">
        <v>0.87988999999999995</v>
      </c>
      <c r="I286" s="1">
        <v>-0.33572999999999997</v>
      </c>
      <c r="J286" s="1">
        <v>-0.57382999999999995</v>
      </c>
      <c r="K286" s="1">
        <v>0.13120000000000001</v>
      </c>
      <c r="L286" s="1">
        <v>1.2010700000000001</v>
      </c>
    </row>
    <row r="287" spans="3:12" x14ac:dyDescent="0.25">
      <c r="C287" s="1">
        <v>1.27833</v>
      </c>
      <c r="D287" s="1">
        <v>0.83389999999999997</v>
      </c>
      <c r="E287" s="1">
        <v>0.26551000000000002</v>
      </c>
      <c r="F287" s="1">
        <v>1.7598400000000001</v>
      </c>
      <c r="G287" s="1">
        <v>0.81618999999999997</v>
      </c>
      <c r="H287" s="1">
        <v>1.0648299999999999</v>
      </c>
      <c r="I287" s="1">
        <v>0.48949999999999999</v>
      </c>
      <c r="J287" s="1">
        <v>-0.45088</v>
      </c>
      <c r="K287" s="1">
        <v>2.0740799999999999</v>
      </c>
      <c r="L287" s="1">
        <v>1.60903</v>
      </c>
    </row>
    <row r="288" spans="3:12" x14ac:dyDescent="0.25">
      <c r="C288" s="1">
        <v>1.27959</v>
      </c>
      <c r="D288" s="1">
        <v>0.11087</v>
      </c>
      <c r="E288" s="1">
        <v>-0.36679</v>
      </c>
      <c r="F288" s="1">
        <v>1.31097</v>
      </c>
      <c r="G288" s="1">
        <v>0.37225999999999998</v>
      </c>
      <c r="H288" s="1">
        <v>0.33327000000000001</v>
      </c>
      <c r="I288" s="1">
        <v>0.15948999999999999</v>
      </c>
      <c r="J288" s="1">
        <v>-1.0678000000000001</v>
      </c>
      <c r="K288" s="1">
        <v>2.7413799999999999</v>
      </c>
      <c r="L288" s="1">
        <v>1.8743799999999999</v>
      </c>
    </row>
    <row r="289" spans="3:12" x14ac:dyDescent="0.25">
      <c r="C289" s="1">
        <v>1.2808600000000001</v>
      </c>
      <c r="D289" s="1">
        <v>-0.74168000000000001</v>
      </c>
      <c r="E289" s="1">
        <v>-1.16577</v>
      </c>
      <c r="F289" s="1">
        <v>-0.66598999999999997</v>
      </c>
      <c r="G289" s="1">
        <v>-0.35642000000000001</v>
      </c>
      <c r="H289" s="1">
        <v>-1.08748</v>
      </c>
      <c r="I289" s="1">
        <v>-1.4504600000000001</v>
      </c>
      <c r="J289" s="1">
        <v>-1.78549</v>
      </c>
      <c r="K289" s="1">
        <v>0.36187999999999998</v>
      </c>
      <c r="L289" s="1">
        <v>0.23879</v>
      </c>
    </row>
    <row r="290" spans="3:12" x14ac:dyDescent="0.25">
      <c r="C290" s="1">
        <v>1.2821199999999999</v>
      </c>
      <c r="D290" s="1">
        <v>0.11609999999999999</v>
      </c>
      <c r="E290" s="1">
        <v>-0.18744</v>
      </c>
      <c r="F290" s="1">
        <v>-1.0630900000000001</v>
      </c>
      <c r="G290" s="1">
        <v>0.96465999999999996</v>
      </c>
      <c r="H290" s="1">
        <v>-1.5500499999999999</v>
      </c>
      <c r="I290" s="1">
        <v>-0.39868999999999999</v>
      </c>
      <c r="J290" s="1">
        <v>-0.38907999999999998</v>
      </c>
      <c r="K290" s="1">
        <v>-0.43669000000000002</v>
      </c>
      <c r="L290" s="1">
        <v>0.29525000000000001</v>
      </c>
    </row>
    <row r="291" spans="3:12" x14ac:dyDescent="0.25">
      <c r="C291" s="1">
        <v>1.28339</v>
      </c>
      <c r="D291" s="1">
        <v>0.20596999999999999</v>
      </c>
      <c r="E291" s="1">
        <v>0.78744999999999998</v>
      </c>
      <c r="F291" s="1">
        <v>-0.28665000000000002</v>
      </c>
      <c r="G291" s="1">
        <v>1.8726100000000001</v>
      </c>
      <c r="H291" s="1">
        <v>-1.62599</v>
      </c>
      <c r="I291" s="1">
        <v>1.3934200000000001</v>
      </c>
      <c r="J291" s="1">
        <v>0.99590999999999996</v>
      </c>
      <c r="K291" s="1">
        <v>-0.1065</v>
      </c>
      <c r="L291" s="1">
        <v>1.3786499999999999</v>
      </c>
    </row>
    <row r="292" spans="3:12" x14ac:dyDescent="0.25">
      <c r="C292" s="1">
        <v>1.28467</v>
      </c>
      <c r="D292" s="1">
        <v>-1.5706800000000001</v>
      </c>
      <c r="E292" s="1">
        <v>-0.78441000000000005</v>
      </c>
      <c r="F292" s="1">
        <v>-0.28028999999999998</v>
      </c>
      <c r="G292" s="1">
        <v>-0.12404999999999999</v>
      </c>
      <c r="H292" s="1">
        <v>-1.73996</v>
      </c>
      <c r="I292" s="1">
        <v>0.13625999999999999</v>
      </c>
      <c r="J292" s="1">
        <v>1.42472</v>
      </c>
      <c r="K292" s="1">
        <v>-0.20891999999999999</v>
      </c>
      <c r="L292" s="1">
        <v>1.25972</v>
      </c>
    </row>
    <row r="293" spans="3:12" x14ac:dyDescent="0.25">
      <c r="C293" s="1">
        <v>1.2859400000000001</v>
      </c>
      <c r="D293" s="1">
        <v>-1.97166</v>
      </c>
      <c r="E293" s="1">
        <v>-1.8923399999999999</v>
      </c>
      <c r="F293" s="1">
        <v>-1.0629</v>
      </c>
      <c r="G293" s="1">
        <v>-0.68855999999999995</v>
      </c>
      <c r="H293" s="1">
        <v>-0.85170999999999997</v>
      </c>
      <c r="I293" s="1">
        <v>-1.14937</v>
      </c>
      <c r="J293" s="1">
        <v>1.44851</v>
      </c>
      <c r="K293" s="1">
        <v>-6.565E-2</v>
      </c>
      <c r="L293" s="1">
        <v>0.97848000000000002</v>
      </c>
    </row>
    <row r="294" spans="3:12" x14ac:dyDescent="0.25">
      <c r="C294" s="1">
        <v>1.28722</v>
      </c>
      <c r="D294" s="1">
        <v>-1.6277600000000001</v>
      </c>
      <c r="E294" s="1">
        <v>-1.6839999999999999</v>
      </c>
      <c r="F294" s="1">
        <v>-1.60223</v>
      </c>
      <c r="G294" s="1">
        <v>-0.73741000000000001</v>
      </c>
      <c r="H294" s="1">
        <v>-1.02234</v>
      </c>
      <c r="I294" s="1">
        <v>-2.04257</v>
      </c>
      <c r="J294" s="1">
        <v>-0.72899000000000003</v>
      </c>
      <c r="K294" s="1">
        <v>-0.59375</v>
      </c>
      <c r="L294" s="1">
        <v>-9.0560000000000002E-2</v>
      </c>
    </row>
    <row r="295" spans="3:12" x14ac:dyDescent="0.25">
      <c r="C295" s="1">
        <v>1.2885</v>
      </c>
      <c r="D295" s="1">
        <v>-1.9826299999999999</v>
      </c>
      <c r="E295" s="1">
        <v>-1.77183</v>
      </c>
      <c r="F295" s="1">
        <v>-1.87029</v>
      </c>
      <c r="G295" s="1">
        <v>-1.2876700000000001</v>
      </c>
      <c r="H295" s="1">
        <v>-2.1204000000000001</v>
      </c>
      <c r="I295" s="1">
        <v>-2.8250500000000001</v>
      </c>
      <c r="J295" s="1">
        <v>-2.5685199999999999</v>
      </c>
      <c r="K295" s="1">
        <v>-1.5524800000000001</v>
      </c>
      <c r="L295" s="1">
        <v>-0.47438999999999998</v>
      </c>
    </row>
    <row r="296" spans="3:12" x14ac:dyDescent="0.25">
      <c r="C296" s="1">
        <v>1.2897799999999999</v>
      </c>
      <c r="D296" s="1">
        <v>-0.48141</v>
      </c>
      <c r="E296" s="1">
        <v>4.6359999999999998E-2</v>
      </c>
      <c r="F296" s="1">
        <v>-0.77063999999999999</v>
      </c>
      <c r="G296" s="1">
        <v>0.91381999999999997</v>
      </c>
      <c r="H296" s="1">
        <v>-0.83545000000000003</v>
      </c>
      <c r="I296" s="1">
        <v>-1.33649</v>
      </c>
      <c r="J296" s="1">
        <v>-1.4686300000000001</v>
      </c>
      <c r="K296" s="1">
        <v>-0.12062</v>
      </c>
      <c r="L296" s="1">
        <v>2.0444900000000001</v>
      </c>
    </row>
    <row r="297" spans="3:12" x14ac:dyDescent="0.25">
      <c r="C297" s="1">
        <v>1.2910600000000001</v>
      </c>
      <c r="D297" s="1">
        <v>0.88505999999999996</v>
      </c>
      <c r="E297" s="1">
        <v>1.29216</v>
      </c>
      <c r="F297" s="1">
        <v>0.36220999999999998</v>
      </c>
      <c r="G297" s="1">
        <v>2.3430499999999999</v>
      </c>
      <c r="H297" s="1">
        <v>0.43313000000000001</v>
      </c>
      <c r="I297" s="1">
        <v>-6.5549999999999997E-2</v>
      </c>
      <c r="J297" s="1">
        <v>0.47894999999999999</v>
      </c>
      <c r="K297" s="1">
        <v>1.1704699999999999</v>
      </c>
      <c r="L297" s="1">
        <v>3.9520900000000001</v>
      </c>
    </row>
    <row r="298" spans="3:12" x14ac:dyDescent="0.25">
      <c r="C298" s="1">
        <v>1.2923500000000001</v>
      </c>
      <c r="D298" s="1">
        <v>0.51619000000000004</v>
      </c>
      <c r="E298" s="1">
        <v>-0.34453</v>
      </c>
      <c r="F298" s="1">
        <v>0.42033999999999999</v>
      </c>
      <c r="G298" s="1">
        <v>0.46683999999999998</v>
      </c>
      <c r="H298" s="1">
        <v>-0.24132999999999999</v>
      </c>
      <c r="I298" s="1">
        <v>-0.35206999999999999</v>
      </c>
      <c r="J298" s="1">
        <v>0.91313</v>
      </c>
      <c r="K298" s="1">
        <v>0.65075000000000005</v>
      </c>
      <c r="L298" s="1">
        <v>3.6675800000000001</v>
      </c>
    </row>
    <row r="299" spans="3:12" x14ac:dyDescent="0.25">
      <c r="C299" s="1">
        <v>1.2936399999999999</v>
      </c>
      <c r="D299" s="1">
        <v>-0.25766</v>
      </c>
      <c r="E299" s="1">
        <v>-2.3048799999999998</v>
      </c>
      <c r="F299" s="1">
        <v>-1.2332799999999999</v>
      </c>
      <c r="G299" s="1">
        <v>-2.39636</v>
      </c>
      <c r="H299" s="1">
        <v>-1.7724500000000001</v>
      </c>
      <c r="I299" s="1">
        <v>-0.99241000000000001</v>
      </c>
      <c r="J299" s="1">
        <v>-0.62738000000000005</v>
      </c>
      <c r="K299" s="1">
        <v>-1.2235499999999999</v>
      </c>
      <c r="L299" s="1">
        <v>1.0226</v>
      </c>
    </row>
    <row r="300" spans="3:12" x14ac:dyDescent="0.25">
      <c r="C300" s="1">
        <v>1.2949299999999999</v>
      </c>
      <c r="D300" s="1">
        <v>0.11939</v>
      </c>
      <c r="E300" s="1">
        <v>-1.4519299999999999</v>
      </c>
      <c r="F300" s="1">
        <v>-1.77321</v>
      </c>
      <c r="G300" s="1">
        <v>-2.0752199999999998</v>
      </c>
      <c r="H300" s="1">
        <v>-1.4165300000000001</v>
      </c>
      <c r="I300" s="1">
        <v>-0.31679000000000002</v>
      </c>
      <c r="J300" s="1">
        <v>-1.24329</v>
      </c>
      <c r="K300" s="1">
        <v>-1.6417900000000001</v>
      </c>
      <c r="L300" s="1">
        <v>-0.12272</v>
      </c>
    </row>
    <row r="301" spans="3:12" x14ac:dyDescent="0.25">
      <c r="C301" s="1">
        <v>1.29623</v>
      </c>
      <c r="D301" s="1">
        <v>0.42520000000000002</v>
      </c>
      <c r="E301" s="1">
        <v>0.33112999999999998</v>
      </c>
      <c r="F301" s="1">
        <v>-0.81613000000000002</v>
      </c>
      <c r="G301" s="1">
        <v>-0.35838999999999999</v>
      </c>
      <c r="H301" s="1">
        <v>3.48E-3</v>
      </c>
      <c r="I301" s="1">
        <v>0.27623999999999999</v>
      </c>
      <c r="J301" s="1">
        <v>-0.62294000000000005</v>
      </c>
      <c r="K301" s="1">
        <v>-0.96409999999999996</v>
      </c>
      <c r="L301" s="1">
        <v>0.41231000000000001</v>
      </c>
    </row>
    <row r="302" spans="3:12" x14ac:dyDescent="0.25">
      <c r="C302" s="1">
        <v>1.29752</v>
      </c>
      <c r="D302" s="1">
        <v>0.86084000000000005</v>
      </c>
      <c r="E302" s="1">
        <v>1.13615</v>
      </c>
      <c r="F302" s="1">
        <v>0.68391000000000002</v>
      </c>
      <c r="G302" s="1">
        <v>0.97228999999999999</v>
      </c>
      <c r="H302" s="1">
        <v>0.84828000000000003</v>
      </c>
      <c r="I302" s="1">
        <v>0.88802999999999999</v>
      </c>
      <c r="J302" s="1">
        <v>0.15179999999999999</v>
      </c>
      <c r="K302" s="1">
        <v>-0.19042999999999999</v>
      </c>
      <c r="L302" s="1">
        <v>1.92703</v>
      </c>
    </row>
    <row r="303" spans="3:12" x14ac:dyDescent="0.25">
      <c r="C303" s="1">
        <v>1.2988200000000001</v>
      </c>
      <c r="D303" s="1">
        <v>1.68666</v>
      </c>
      <c r="E303" s="1">
        <v>1.1659600000000001</v>
      </c>
      <c r="F303" s="1">
        <v>1.8243</v>
      </c>
      <c r="G303" s="1">
        <v>1.7198800000000001</v>
      </c>
      <c r="H303" s="1">
        <v>0.65291999999999994</v>
      </c>
      <c r="I303" s="1">
        <v>1.04206</v>
      </c>
      <c r="J303" s="1">
        <v>0.65964</v>
      </c>
      <c r="K303" s="1">
        <v>0.81198999999999999</v>
      </c>
      <c r="L303" s="1">
        <v>3.5885400000000001</v>
      </c>
    </row>
    <row r="304" spans="3:12" x14ac:dyDescent="0.25">
      <c r="C304" s="1">
        <v>1.30013</v>
      </c>
      <c r="D304" s="1">
        <v>0.48115000000000002</v>
      </c>
      <c r="E304" s="1">
        <v>-0.17199999999999999</v>
      </c>
      <c r="F304" s="1">
        <v>0.98595999999999995</v>
      </c>
      <c r="G304" s="1">
        <v>1.10392</v>
      </c>
      <c r="H304" s="1">
        <v>-0.33999000000000001</v>
      </c>
      <c r="I304" s="1">
        <v>0.15962000000000001</v>
      </c>
      <c r="J304" s="1">
        <v>0.63588999999999996</v>
      </c>
      <c r="K304" s="1">
        <v>5.4859999999999999E-2</v>
      </c>
      <c r="L304" s="1">
        <v>2.1413099999999998</v>
      </c>
    </row>
    <row r="305" spans="3:12" x14ac:dyDescent="0.25">
      <c r="C305" s="1">
        <v>1.3014300000000001</v>
      </c>
      <c r="D305" s="1">
        <v>-2.4769000000000001</v>
      </c>
      <c r="E305" s="1">
        <v>-2.3684500000000002</v>
      </c>
      <c r="F305" s="1">
        <v>-1.2385299999999999</v>
      </c>
      <c r="G305" s="1">
        <v>0.49478</v>
      </c>
      <c r="H305" s="1">
        <v>-1.57131</v>
      </c>
      <c r="I305" s="1">
        <v>-0.95269000000000004</v>
      </c>
      <c r="J305" s="1">
        <v>-0.71281000000000005</v>
      </c>
      <c r="K305" s="1">
        <v>-1.57938</v>
      </c>
      <c r="L305" s="1">
        <v>-0.28237000000000001</v>
      </c>
    </row>
    <row r="306" spans="3:12" x14ac:dyDescent="0.25">
      <c r="C306" s="1">
        <v>1.30274</v>
      </c>
      <c r="D306" s="1">
        <v>-1.8014600000000001</v>
      </c>
      <c r="E306" s="1">
        <v>-0.69742000000000004</v>
      </c>
      <c r="F306" s="1">
        <v>-0.8589</v>
      </c>
      <c r="G306" s="1">
        <v>1.9750099999999999</v>
      </c>
      <c r="H306" s="1">
        <v>-0.77895000000000003</v>
      </c>
      <c r="I306" s="1">
        <v>-0.30175000000000002</v>
      </c>
      <c r="J306" s="1">
        <v>-0.75953000000000004</v>
      </c>
      <c r="K306" s="1">
        <v>0.58364000000000005</v>
      </c>
      <c r="L306" s="1">
        <v>1.0844800000000001</v>
      </c>
    </row>
    <row r="307" spans="3:12" x14ac:dyDescent="0.25">
      <c r="C307" s="1">
        <v>1.3040499999999999</v>
      </c>
      <c r="D307" s="1">
        <v>-0.35442000000000001</v>
      </c>
      <c r="E307" s="1">
        <v>1.3505799999999999</v>
      </c>
      <c r="F307" s="1">
        <v>0.2969</v>
      </c>
      <c r="G307" s="1">
        <v>1.8531500000000001</v>
      </c>
      <c r="H307" s="1">
        <v>0.29354999999999998</v>
      </c>
      <c r="I307" s="1">
        <v>0.25324000000000002</v>
      </c>
      <c r="J307" s="1">
        <v>0.55062999999999995</v>
      </c>
      <c r="K307" s="1">
        <v>2.0543399999999998</v>
      </c>
      <c r="L307" s="1">
        <v>2.0932900000000001</v>
      </c>
    </row>
    <row r="308" spans="3:12" x14ac:dyDescent="0.25">
      <c r="C308" s="1">
        <v>1.3053600000000001</v>
      </c>
      <c r="D308" s="1">
        <v>7.2459999999999997E-2</v>
      </c>
      <c r="E308" s="1">
        <v>-0.18335000000000001</v>
      </c>
      <c r="F308" s="1">
        <v>0.47603000000000001</v>
      </c>
      <c r="G308" s="1">
        <v>0.28387000000000001</v>
      </c>
      <c r="H308" s="1">
        <v>-5.0250000000000003E-2</v>
      </c>
      <c r="I308" s="1">
        <v>-0.32038</v>
      </c>
      <c r="J308" s="1">
        <v>0.93154999999999999</v>
      </c>
      <c r="K308" s="1">
        <v>0.81208000000000002</v>
      </c>
      <c r="L308" s="1">
        <v>1.31707</v>
      </c>
    </row>
    <row r="309" spans="3:12" x14ac:dyDescent="0.25">
      <c r="C309" s="1">
        <v>1.3066800000000001</v>
      </c>
      <c r="D309" s="1">
        <v>0.48199999999999998</v>
      </c>
      <c r="E309" s="1">
        <v>-1.10036</v>
      </c>
      <c r="F309" s="1">
        <v>0.29583999999999999</v>
      </c>
      <c r="G309" s="1">
        <v>0.11706</v>
      </c>
      <c r="H309" s="1">
        <v>-0.77283999999999997</v>
      </c>
      <c r="I309" s="1">
        <v>-0.31533</v>
      </c>
      <c r="J309" s="1">
        <v>0.21173</v>
      </c>
      <c r="K309" s="1">
        <v>0.24027999999999999</v>
      </c>
      <c r="L309" s="1">
        <v>1.84084</v>
      </c>
    </row>
    <row r="310" spans="3:12" x14ac:dyDescent="0.25">
      <c r="C310" s="1">
        <v>1.3080000000000001</v>
      </c>
      <c r="D310" s="1">
        <v>0.20948</v>
      </c>
      <c r="E310" s="1">
        <v>-0.75526000000000004</v>
      </c>
      <c r="F310" s="1">
        <v>0.49281999999999998</v>
      </c>
      <c r="G310" s="1">
        <v>0.75317000000000001</v>
      </c>
      <c r="H310" s="1">
        <v>0.29304000000000002</v>
      </c>
      <c r="I310" s="1">
        <v>0.40804000000000001</v>
      </c>
      <c r="J310" s="1">
        <v>-1.652E-2</v>
      </c>
      <c r="K310" s="1">
        <v>0.40125</v>
      </c>
      <c r="L310" s="1">
        <v>2.6294200000000001</v>
      </c>
    </row>
    <row r="311" spans="3:12" x14ac:dyDescent="0.25">
      <c r="C311" s="1">
        <v>1.30932</v>
      </c>
      <c r="D311" s="1">
        <v>-0.60468999999999995</v>
      </c>
      <c r="E311" s="1">
        <v>-0.96001000000000003</v>
      </c>
      <c r="F311" s="1">
        <v>0.19203999999999999</v>
      </c>
      <c r="G311" s="1">
        <v>0.43514000000000003</v>
      </c>
      <c r="H311" s="1">
        <v>1.38171</v>
      </c>
      <c r="I311" s="1">
        <v>0.22125</v>
      </c>
      <c r="J311" s="1">
        <v>-0.76454999999999995</v>
      </c>
      <c r="K311" s="1">
        <v>-0.32568000000000003</v>
      </c>
      <c r="L311" s="1">
        <v>1.5941399999999999</v>
      </c>
    </row>
    <row r="312" spans="3:12" x14ac:dyDescent="0.25">
      <c r="C312" s="1">
        <v>1.31064</v>
      </c>
      <c r="D312" s="1">
        <v>-1.1846099999999999</v>
      </c>
      <c r="E312" s="1">
        <v>-0.54061999999999999</v>
      </c>
      <c r="F312" s="1">
        <v>-0.15115999999999999</v>
      </c>
      <c r="G312" s="1">
        <v>-0.45806999999999998</v>
      </c>
      <c r="H312" s="1">
        <v>0.90663000000000005</v>
      </c>
      <c r="I312" s="1">
        <v>-0.20107</v>
      </c>
      <c r="J312" s="1">
        <v>-0.71255999999999997</v>
      </c>
      <c r="K312" s="1">
        <v>-0.68301000000000001</v>
      </c>
      <c r="L312" s="1">
        <v>1.41788</v>
      </c>
    </row>
    <row r="313" spans="3:12" x14ac:dyDescent="0.25">
      <c r="C313" s="1">
        <v>1.3119700000000001</v>
      </c>
      <c r="D313" s="1">
        <v>-0.72657000000000005</v>
      </c>
      <c r="E313" s="1">
        <v>0.26862000000000003</v>
      </c>
      <c r="F313" s="1">
        <v>-0.17415</v>
      </c>
      <c r="G313" s="1">
        <v>-0.25755</v>
      </c>
      <c r="H313" s="1">
        <v>0.55266000000000004</v>
      </c>
      <c r="I313" s="1">
        <v>-0.12758</v>
      </c>
      <c r="J313" s="1">
        <v>1.10084</v>
      </c>
      <c r="K313" s="1">
        <v>-0.29287999999999997</v>
      </c>
      <c r="L313" s="1">
        <v>1.9153199999999999</v>
      </c>
    </row>
    <row r="314" spans="3:12" x14ac:dyDescent="0.25">
      <c r="C314" s="1">
        <v>1.3132999999999999</v>
      </c>
      <c r="D314" s="1">
        <v>3.6569999999999998E-2</v>
      </c>
      <c r="E314" s="1">
        <v>0.57608000000000004</v>
      </c>
      <c r="F314" s="1">
        <v>-0.25917000000000001</v>
      </c>
      <c r="G314" s="1">
        <v>1.4405399999999999</v>
      </c>
      <c r="H314" s="1">
        <v>0.2636</v>
      </c>
      <c r="I314" s="1">
        <v>0.42730000000000001</v>
      </c>
      <c r="J314" s="1">
        <v>1.89167</v>
      </c>
      <c r="K314" s="1">
        <v>-0.29164000000000001</v>
      </c>
      <c r="L314" s="1">
        <v>1.0263500000000001</v>
      </c>
    </row>
    <row r="315" spans="3:12" x14ac:dyDescent="0.25">
      <c r="C315" s="1">
        <v>1.31463</v>
      </c>
      <c r="D315" s="1">
        <v>-0.23669999999999999</v>
      </c>
      <c r="E315" s="1">
        <v>0.11351</v>
      </c>
      <c r="F315" s="1">
        <v>-0.62324999999999997</v>
      </c>
      <c r="G315" s="1">
        <v>1.3670599999999999</v>
      </c>
      <c r="H315" s="1">
        <v>-0.26901999999999998</v>
      </c>
      <c r="I315" s="1">
        <v>0.16616</v>
      </c>
      <c r="J315" s="1">
        <v>0.56276000000000004</v>
      </c>
      <c r="K315" s="1">
        <v>-0.49070999999999998</v>
      </c>
      <c r="L315" s="1">
        <v>0.52539999999999998</v>
      </c>
    </row>
    <row r="316" spans="3:12" x14ac:dyDescent="0.25">
      <c r="C316" s="1">
        <v>1.3159700000000001</v>
      </c>
      <c r="D316" s="1">
        <v>-1.4306099999999999</v>
      </c>
      <c r="E316" s="1">
        <v>-0.75773999999999997</v>
      </c>
      <c r="F316" s="1">
        <v>-1.8137300000000001</v>
      </c>
      <c r="G316" s="13">
        <v>-1.0704100000000001</v>
      </c>
      <c r="H316" s="1">
        <v>-0.58987999999999996</v>
      </c>
      <c r="I316" s="1">
        <v>-1.16544</v>
      </c>
      <c r="J316" s="1">
        <v>-1.13144</v>
      </c>
      <c r="K316" s="1">
        <v>-1.0482400000000001</v>
      </c>
      <c r="L316" s="1">
        <v>0.88207000000000002</v>
      </c>
    </row>
    <row r="317" spans="3:12" x14ac:dyDescent="0.25">
      <c r="C317" s="1">
        <v>1.3172999999999999</v>
      </c>
      <c r="D317" s="1">
        <v>-1.09395</v>
      </c>
      <c r="E317" s="1">
        <v>-0.22322</v>
      </c>
      <c r="F317" s="1">
        <v>-1.3029500000000001</v>
      </c>
      <c r="G317" s="1">
        <v>-1.29328</v>
      </c>
      <c r="H317" s="1">
        <v>9.7089999999999996E-2</v>
      </c>
      <c r="I317" s="1">
        <v>-0.82750999999999997</v>
      </c>
      <c r="J317" s="1">
        <v>-0.59297</v>
      </c>
      <c r="K317" s="1">
        <v>-0.95011999999999996</v>
      </c>
      <c r="L317" s="1">
        <v>1.3116399999999999</v>
      </c>
    </row>
    <row r="318" spans="3:12" x14ac:dyDescent="0.25">
      <c r="C318" s="1">
        <v>1.31864</v>
      </c>
      <c r="D318" s="1">
        <v>-0.14283000000000001</v>
      </c>
      <c r="E318" s="1">
        <v>-0.23696</v>
      </c>
      <c r="F318" s="1">
        <v>0.18945000000000001</v>
      </c>
      <c r="G318" s="1">
        <v>-0.55318000000000001</v>
      </c>
      <c r="H318" s="1">
        <v>0.61756999999999995</v>
      </c>
      <c r="I318" s="1">
        <v>-0.16425000000000001</v>
      </c>
      <c r="J318" s="1">
        <v>0.36253999999999997</v>
      </c>
      <c r="K318" s="1">
        <v>8.4899999999999993E-3</v>
      </c>
      <c r="L318" s="1">
        <v>1.10605</v>
      </c>
    </row>
    <row r="319" spans="3:12" x14ac:dyDescent="0.25">
      <c r="C319" s="1">
        <v>1.31999</v>
      </c>
      <c r="D319" s="1">
        <v>-0.41006999999999999</v>
      </c>
      <c r="E319" s="1">
        <v>-0.80913999999999997</v>
      </c>
      <c r="F319" s="1">
        <v>0.35444999999999999</v>
      </c>
      <c r="G319" s="1">
        <v>-0.34277000000000002</v>
      </c>
      <c r="H319" s="1">
        <v>0.13231000000000001</v>
      </c>
      <c r="I319" s="1">
        <v>-0.2157</v>
      </c>
      <c r="J319" s="1">
        <v>-0.27844999999999998</v>
      </c>
      <c r="K319" s="1">
        <v>0.56189999999999996</v>
      </c>
      <c r="L319" s="1">
        <v>1.06525</v>
      </c>
    </row>
    <row r="320" spans="3:12" x14ac:dyDescent="0.25">
      <c r="C320" s="1">
        <v>1.3213299999999999</v>
      </c>
      <c r="D320" s="1">
        <v>-1.2201299999999999</v>
      </c>
      <c r="E320" s="1">
        <v>-0.54491999999999996</v>
      </c>
      <c r="F320" s="1">
        <v>0.19703999999999999</v>
      </c>
      <c r="G320" s="1">
        <v>0.73429</v>
      </c>
      <c r="H320" s="13">
        <v>-0.90847</v>
      </c>
      <c r="I320" s="1">
        <v>-0.88331999999999999</v>
      </c>
      <c r="J320" s="1">
        <v>-0.93362999999999996</v>
      </c>
      <c r="K320" s="1">
        <v>2.8830000000000001E-2</v>
      </c>
      <c r="L320" s="1">
        <v>2.6580400000000002</v>
      </c>
    </row>
    <row r="321" spans="3:12" x14ac:dyDescent="0.25">
      <c r="C321" s="1">
        <v>1.3226800000000001</v>
      </c>
      <c r="D321" s="1">
        <v>-0.93828</v>
      </c>
      <c r="E321" s="1">
        <v>-0.14713000000000001</v>
      </c>
      <c r="F321" s="1">
        <v>0.44592999999999999</v>
      </c>
      <c r="G321" s="1">
        <v>1.6069100000000001</v>
      </c>
      <c r="H321" s="1">
        <v>-0.38229000000000002</v>
      </c>
      <c r="I321" s="1">
        <v>-1.1549100000000001</v>
      </c>
      <c r="J321" s="1">
        <v>-0.29738999999999999</v>
      </c>
      <c r="K321" s="1">
        <v>6.8799999999999998E-3</v>
      </c>
      <c r="L321" s="1">
        <v>5.4274100000000001</v>
      </c>
    </row>
    <row r="322" spans="3:12" x14ac:dyDescent="0.25">
      <c r="C322" s="1">
        <v>1.32403</v>
      </c>
      <c r="D322" s="1">
        <v>5.6090000000000001E-2</v>
      </c>
      <c r="E322" s="1">
        <v>0.51534999999999997</v>
      </c>
      <c r="F322" s="1">
        <v>0.65437000000000001</v>
      </c>
      <c r="G322" s="1">
        <v>1.0135700000000001</v>
      </c>
      <c r="H322" s="1">
        <v>0.72641999999999995</v>
      </c>
      <c r="I322" s="1">
        <v>-0.43747999999999998</v>
      </c>
      <c r="J322" s="1">
        <v>0.59913000000000005</v>
      </c>
      <c r="K322" s="1">
        <v>0.43857000000000002</v>
      </c>
      <c r="L322" s="1">
        <v>3.6657000000000002</v>
      </c>
    </row>
    <row r="323" spans="3:12" x14ac:dyDescent="0.25">
      <c r="C323" s="1">
        <v>1.3253900000000001</v>
      </c>
      <c r="D323" s="1">
        <v>-3.2989999999999998E-2</v>
      </c>
      <c r="E323" s="1">
        <v>0.78652</v>
      </c>
      <c r="F323" s="1">
        <v>0.44547999999999999</v>
      </c>
      <c r="G323" s="1">
        <v>0.15189</v>
      </c>
      <c r="H323" s="1">
        <v>0.33684999999999998</v>
      </c>
      <c r="I323" s="1">
        <v>3.0429999999999999E-2</v>
      </c>
      <c r="J323" s="1">
        <v>0.7198</v>
      </c>
      <c r="K323" s="1">
        <v>0.19239999999999999</v>
      </c>
      <c r="L323" s="1">
        <v>1.9131199999999999</v>
      </c>
    </row>
    <row r="324" spans="3:12" x14ac:dyDescent="0.25">
      <c r="C324" s="1">
        <v>1.32674</v>
      </c>
      <c r="D324" s="1">
        <v>-0.21314</v>
      </c>
      <c r="E324" s="1">
        <v>0.74895</v>
      </c>
      <c r="F324" s="1">
        <v>0.85541</v>
      </c>
      <c r="G324" s="1">
        <v>0.25902999999999998</v>
      </c>
      <c r="H324" s="1">
        <v>0.11651</v>
      </c>
      <c r="I324" s="1">
        <v>0.20660000000000001</v>
      </c>
      <c r="J324" s="1">
        <v>0.96096999999999999</v>
      </c>
      <c r="K324" s="1">
        <v>0.17571999999999999</v>
      </c>
      <c r="L324" s="1">
        <v>2.4398499999999999</v>
      </c>
    </row>
    <row r="325" spans="3:12" x14ac:dyDescent="0.25">
      <c r="C325" s="1">
        <v>1.3281000000000001</v>
      </c>
      <c r="D325" s="1">
        <v>-0.14504</v>
      </c>
      <c r="E325" s="1">
        <v>1.62409</v>
      </c>
      <c r="F325" s="1">
        <v>1.0902000000000001</v>
      </c>
      <c r="G325" s="1">
        <v>0.71814999999999996</v>
      </c>
      <c r="H325" s="1">
        <v>0.36382999999999999</v>
      </c>
      <c r="I325" s="1">
        <v>0.30597999999999997</v>
      </c>
      <c r="J325" s="1">
        <v>0.91834000000000005</v>
      </c>
      <c r="K325" s="1">
        <v>0.13245999999999999</v>
      </c>
      <c r="L325" s="1">
        <v>2.3263099999999999</v>
      </c>
    </row>
    <row r="326" spans="3:12" x14ac:dyDescent="0.25">
      <c r="C326" s="1">
        <v>1.3294600000000001</v>
      </c>
      <c r="D326" s="1">
        <v>-0.12898000000000001</v>
      </c>
      <c r="E326" s="1">
        <v>1.6778500000000001</v>
      </c>
      <c r="F326" s="1">
        <v>-0.26405000000000001</v>
      </c>
      <c r="G326" s="1">
        <v>0.37458000000000002</v>
      </c>
      <c r="H326" s="1">
        <v>0.60426999999999997</v>
      </c>
      <c r="I326" s="1">
        <v>0.56296999999999997</v>
      </c>
      <c r="J326" s="1">
        <v>0.71116999999999997</v>
      </c>
      <c r="K326" s="1">
        <v>-0.33975</v>
      </c>
      <c r="L326" s="1">
        <v>1.0469900000000001</v>
      </c>
    </row>
    <row r="327" spans="3:12" x14ac:dyDescent="0.25">
      <c r="C327" s="1">
        <v>1.33083</v>
      </c>
      <c r="D327" s="1">
        <v>0.36070999999999998</v>
      </c>
      <c r="E327" s="1">
        <v>0.47674</v>
      </c>
      <c r="F327" s="1">
        <v>-0.84348999999999996</v>
      </c>
      <c r="G327" s="1">
        <v>0.10675999999999999</v>
      </c>
      <c r="H327" s="1">
        <v>1.0419400000000001</v>
      </c>
      <c r="I327" s="1">
        <v>0.33062000000000002</v>
      </c>
      <c r="J327" s="1">
        <v>0.17559</v>
      </c>
      <c r="K327" s="1">
        <v>-0.10381</v>
      </c>
      <c r="L327" s="1">
        <v>1.57311</v>
      </c>
    </row>
    <row r="328" spans="3:12" x14ac:dyDescent="0.25">
      <c r="C328" s="1">
        <v>1.3322000000000001</v>
      </c>
      <c r="D328" s="1">
        <v>0.22331999999999999</v>
      </c>
      <c r="E328" s="1">
        <v>8.0049999999999996E-2</v>
      </c>
      <c r="F328" s="1">
        <v>-0.74509999999999998</v>
      </c>
      <c r="G328" s="1">
        <v>-0.41665000000000002</v>
      </c>
      <c r="H328" s="1">
        <v>1.17082</v>
      </c>
      <c r="I328" s="1">
        <v>-0.63383</v>
      </c>
      <c r="J328" s="1">
        <v>-0.88293999999999995</v>
      </c>
      <c r="K328" s="1">
        <v>0.19005</v>
      </c>
      <c r="L328" s="1">
        <v>3.16649</v>
      </c>
    </row>
    <row r="329" spans="3:12" x14ac:dyDescent="0.25">
      <c r="C329" s="1">
        <v>1.3335699999999999</v>
      </c>
      <c r="D329" s="1">
        <v>-0.14543</v>
      </c>
      <c r="E329" s="1">
        <v>-0.49234</v>
      </c>
      <c r="F329" s="1">
        <v>-1.16597</v>
      </c>
      <c r="G329" s="1">
        <v>-1.04196</v>
      </c>
      <c r="H329" s="1">
        <v>-7.3889999999999997E-2</v>
      </c>
      <c r="I329" s="1">
        <v>-0.93576999999999999</v>
      </c>
      <c r="J329" s="1">
        <v>-0.84631999999999996</v>
      </c>
      <c r="K329" s="1">
        <v>0.31695000000000001</v>
      </c>
      <c r="L329" s="1">
        <v>3.3323200000000002</v>
      </c>
    </row>
    <row r="330" spans="3:12" x14ac:dyDescent="0.25">
      <c r="C330" s="1">
        <v>1.33494</v>
      </c>
      <c r="D330" s="1">
        <v>0.15384</v>
      </c>
      <c r="E330" s="1">
        <v>-0.74390000000000001</v>
      </c>
      <c r="F330" s="1">
        <v>-1.01685</v>
      </c>
      <c r="G330" s="1">
        <v>-0.43636000000000003</v>
      </c>
      <c r="H330" s="1">
        <v>-0.88134999999999997</v>
      </c>
      <c r="I330" s="1">
        <v>-8.6349999999999996E-2</v>
      </c>
      <c r="J330" s="1">
        <v>0.72002999999999995</v>
      </c>
      <c r="K330" s="1">
        <v>1.4942200000000001</v>
      </c>
      <c r="L330" s="1">
        <v>3.7230400000000001</v>
      </c>
    </row>
    <row r="331" spans="3:12" x14ac:dyDescent="0.25">
      <c r="C331" s="1">
        <v>1.33632</v>
      </c>
      <c r="D331" s="1">
        <v>1.481E-2</v>
      </c>
      <c r="E331" s="1">
        <v>-0.29010999999999998</v>
      </c>
      <c r="F331" s="1">
        <v>-0.66718999999999995</v>
      </c>
      <c r="G331" s="1">
        <v>0.28933999999999999</v>
      </c>
      <c r="H331" s="1">
        <v>-0.56237999999999999</v>
      </c>
      <c r="I331" s="1">
        <v>0.74670999999999998</v>
      </c>
      <c r="J331" s="1">
        <v>0.79927000000000004</v>
      </c>
      <c r="K331" s="1">
        <v>1.661</v>
      </c>
      <c r="L331" s="1">
        <v>4.4480300000000002</v>
      </c>
    </row>
    <row r="332" spans="3:12" x14ac:dyDescent="0.25">
      <c r="C332" s="1">
        <v>1.3376999999999999</v>
      </c>
      <c r="D332" s="1">
        <v>-0.61458999999999997</v>
      </c>
      <c r="E332" s="1">
        <v>-0.53803000000000001</v>
      </c>
      <c r="F332" s="1">
        <v>-1.14181</v>
      </c>
      <c r="G332" s="1">
        <v>-0.46300999999999998</v>
      </c>
      <c r="H332" s="1">
        <v>-0.86906000000000005</v>
      </c>
      <c r="I332" s="1">
        <v>0.43408000000000002</v>
      </c>
      <c r="J332" s="1">
        <v>-0.89773999999999998</v>
      </c>
      <c r="K332" s="1">
        <v>-1.8950000000000002E-2</v>
      </c>
      <c r="L332" s="1">
        <v>3.9081299999999999</v>
      </c>
    </row>
    <row r="333" spans="3:12" x14ac:dyDescent="0.25">
      <c r="C333" s="1">
        <v>1.33908</v>
      </c>
      <c r="D333" s="1">
        <v>-0.78830999999999996</v>
      </c>
      <c r="E333" s="1">
        <v>-0.45490999999999998</v>
      </c>
      <c r="F333" s="1">
        <v>-0.62975000000000003</v>
      </c>
      <c r="G333" s="1">
        <v>-0.80396999999999996</v>
      </c>
      <c r="H333" s="13">
        <v>-0.58152000000000004</v>
      </c>
      <c r="I333" s="1">
        <v>-0.22423999999999999</v>
      </c>
      <c r="J333" s="1">
        <v>-1.4017599999999999</v>
      </c>
      <c r="K333" s="1">
        <v>-0.36137000000000002</v>
      </c>
      <c r="L333" s="1">
        <v>3.16222</v>
      </c>
    </row>
    <row r="334" spans="3:12" x14ac:dyDescent="0.25">
      <c r="C334" s="1">
        <v>1.34046</v>
      </c>
      <c r="D334" s="1">
        <v>-0.57801000000000002</v>
      </c>
      <c r="E334" s="1">
        <v>0.42781000000000002</v>
      </c>
      <c r="F334" s="1">
        <v>0.76432</v>
      </c>
      <c r="G334" s="1">
        <v>-0.26311000000000001</v>
      </c>
      <c r="H334" s="1">
        <v>0.37430999999999998</v>
      </c>
      <c r="I334" s="1">
        <v>6.6729999999999998E-2</v>
      </c>
      <c r="J334" s="1">
        <v>-0.93810000000000004</v>
      </c>
      <c r="K334" s="1">
        <v>0.66139000000000003</v>
      </c>
      <c r="L334" s="1">
        <v>3.4854699999999998</v>
      </c>
    </row>
    <row r="335" spans="3:12" x14ac:dyDescent="0.25">
      <c r="C335" s="1">
        <v>1.34185</v>
      </c>
      <c r="D335" s="1">
        <v>-9.3679999999999999E-2</v>
      </c>
      <c r="E335" s="1">
        <v>0.77654000000000001</v>
      </c>
      <c r="F335" s="1">
        <v>0.63426000000000005</v>
      </c>
      <c r="G335" s="1">
        <v>0.31045</v>
      </c>
      <c r="H335" s="1">
        <v>0.18462000000000001</v>
      </c>
      <c r="I335" s="1">
        <v>0.85094999999999998</v>
      </c>
      <c r="J335" s="1">
        <v>-0.70620000000000005</v>
      </c>
      <c r="K335" s="1">
        <v>0.74283999999999994</v>
      </c>
      <c r="L335" s="1">
        <v>4.6362500000000004</v>
      </c>
    </row>
    <row r="336" spans="3:12" x14ac:dyDescent="0.25">
      <c r="C336" s="1">
        <v>1.34324</v>
      </c>
      <c r="D336" s="1">
        <v>1.204E-2</v>
      </c>
      <c r="E336" s="1">
        <v>1.0215799999999999</v>
      </c>
      <c r="F336" s="1">
        <v>0.29653000000000002</v>
      </c>
      <c r="G336" s="1">
        <v>0.34595999999999999</v>
      </c>
      <c r="H336" s="1">
        <v>-5.1749999999999997E-2</v>
      </c>
      <c r="I336" s="13">
        <v>0.91698999999999997</v>
      </c>
      <c r="J336" s="1">
        <v>-0.10915999999999999</v>
      </c>
      <c r="K336" s="1">
        <v>9.7360000000000002E-2</v>
      </c>
      <c r="L336" s="1">
        <v>5.7714600000000003</v>
      </c>
    </row>
    <row r="337" spans="3:12" x14ac:dyDescent="0.25">
      <c r="C337" s="1">
        <v>1.34463</v>
      </c>
      <c r="D337" s="1">
        <v>-0.53064</v>
      </c>
      <c r="E337" s="1">
        <v>0.56764000000000003</v>
      </c>
      <c r="F337" s="1">
        <v>1.375E-2</v>
      </c>
      <c r="G337" s="1">
        <v>-0.73563000000000001</v>
      </c>
      <c r="H337" s="1">
        <v>-0.12506</v>
      </c>
      <c r="I337" s="1">
        <v>-2.0369999999999999E-2</v>
      </c>
      <c r="J337" s="1">
        <v>0.16866999999999999</v>
      </c>
      <c r="K337" s="1">
        <v>-0.58955999999999997</v>
      </c>
      <c r="L337" s="1">
        <v>6.7737800000000004</v>
      </c>
    </row>
    <row r="338" spans="3:12" x14ac:dyDescent="0.25">
      <c r="C338" s="1">
        <v>1.3460300000000001</v>
      </c>
      <c r="D338" s="1">
        <v>-0.37855</v>
      </c>
      <c r="E338" s="1">
        <v>0.29620999999999997</v>
      </c>
      <c r="F338" s="1">
        <v>-0.42720000000000002</v>
      </c>
      <c r="G338" s="1">
        <v>-0.63402999999999998</v>
      </c>
      <c r="H338" s="1">
        <v>-0.47349999999999998</v>
      </c>
      <c r="I338" s="1">
        <v>-0.49280000000000002</v>
      </c>
      <c r="J338" s="1">
        <v>-0.13841999999999999</v>
      </c>
      <c r="K338" s="1">
        <v>-0.52830999999999995</v>
      </c>
      <c r="L338" s="1">
        <v>5.0053400000000003</v>
      </c>
    </row>
    <row r="339" spans="3:12" x14ac:dyDescent="0.25">
      <c r="C339" s="1">
        <v>1.3474299999999999</v>
      </c>
      <c r="D339" s="1">
        <v>0.34549999999999997</v>
      </c>
      <c r="E339" s="1">
        <v>0.86668999999999996</v>
      </c>
      <c r="F339" s="1">
        <v>1.061E-2</v>
      </c>
      <c r="G339" s="1">
        <v>0.30155999999999999</v>
      </c>
      <c r="H339" s="1">
        <v>-0.22305</v>
      </c>
      <c r="I339" s="1">
        <v>-0.17271</v>
      </c>
      <c r="J339" s="1">
        <v>0.20754</v>
      </c>
      <c r="K339" s="1">
        <v>0.59126999999999996</v>
      </c>
      <c r="L339" s="1">
        <v>2.9160699999999999</v>
      </c>
    </row>
    <row r="340" spans="3:12" x14ac:dyDescent="0.25">
      <c r="C340" s="1">
        <v>1.34883</v>
      </c>
      <c r="D340" s="1">
        <v>0.98675999999999997</v>
      </c>
      <c r="E340" s="1">
        <v>0.56489</v>
      </c>
      <c r="F340" s="1">
        <v>0.76776</v>
      </c>
      <c r="G340" s="1">
        <v>0.53354000000000001</v>
      </c>
      <c r="H340" s="1">
        <v>0.58330000000000004</v>
      </c>
      <c r="I340" s="1">
        <v>0.29410999999999998</v>
      </c>
      <c r="J340" s="1">
        <v>1.03247</v>
      </c>
      <c r="K340" s="1">
        <v>1.2733300000000001</v>
      </c>
      <c r="L340" s="1">
        <v>3.3316300000000001</v>
      </c>
    </row>
    <row r="341" spans="3:12" x14ac:dyDescent="0.25">
      <c r="C341" s="1">
        <v>1.3502400000000001</v>
      </c>
      <c r="D341" s="1">
        <v>1.1408799999999999</v>
      </c>
      <c r="E341" s="1">
        <v>0.21124999999999999</v>
      </c>
      <c r="F341" s="1">
        <v>0.68884999999999996</v>
      </c>
      <c r="G341" s="1">
        <v>0.74331000000000003</v>
      </c>
      <c r="H341" s="1">
        <v>0.88978999999999997</v>
      </c>
      <c r="I341" s="1">
        <v>0.84379999999999999</v>
      </c>
      <c r="J341" s="1">
        <v>1.3825700000000001</v>
      </c>
      <c r="K341" s="1">
        <v>0.86717</v>
      </c>
      <c r="L341" s="1">
        <v>5.3524099999999999</v>
      </c>
    </row>
    <row r="342" spans="3:12" x14ac:dyDescent="0.25">
      <c r="C342" s="1">
        <v>1.35164</v>
      </c>
      <c r="D342" s="1">
        <v>0.49085000000000001</v>
      </c>
      <c r="E342" s="1">
        <v>0.19796</v>
      </c>
      <c r="F342" s="1">
        <v>-4.4859999999999997E-2</v>
      </c>
      <c r="G342" s="1">
        <v>-2.2200000000000002E-3</v>
      </c>
      <c r="H342" s="1">
        <v>0.13858000000000001</v>
      </c>
      <c r="I342" s="1">
        <v>0.70025999999999999</v>
      </c>
      <c r="J342" s="1">
        <v>0.84211999999999998</v>
      </c>
      <c r="K342" s="1">
        <v>0.37163000000000002</v>
      </c>
      <c r="L342" s="1">
        <v>6.24153</v>
      </c>
    </row>
    <row r="343" spans="3:12" x14ac:dyDescent="0.25">
      <c r="C343" s="1">
        <v>1.3530599999999999</v>
      </c>
      <c r="D343" s="1">
        <v>-5.7520000000000002E-2</v>
      </c>
      <c r="E343" s="1">
        <v>-0.25135000000000002</v>
      </c>
      <c r="F343" s="1">
        <v>-0.50173999999999996</v>
      </c>
      <c r="G343" s="1">
        <v>-1.1876500000000001</v>
      </c>
      <c r="H343" s="1">
        <v>-0.60558000000000001</v>
      </c>
      <c r="I343" s="1">
        <v>-0.31763999999999998</v>
      </c>
      <c r="J343" s="1">
        <v>-0.15508</v>
      </c>
      <c r="K343" s="1">
        <v>-3.7740000000000003E-2</v>
      </c>
      <c r="L343" s="1">
        <v>4.55436</v>
      </c>
    </row>
    <row r="344" spans="3:12" x14ac:dyDescent="0.25">
      <c r="C344" s="1">
        <v>1.3544700000000001</v>
      </c>
      <c r="D344" s="1">
        <v>2.2290000000000001E-2</v>
      </c>
      <c r="E344" s="1">
        <v>-0.34564</v>
      </c>
      <c r="F344" s="1">
        <v>-0.25977</v>
      </c>
      <c r="G344" s="1">
        <v>-0.51200000000000001</v>
      </c>
      <c r="H344" s="1">
        <v>-0.13605</v>
      </c>
      <c r="I344" s="1">
        <v>-0.72911000000000004</v>
      </c>
      <c r="J344" s="1">
        <v>-0.25191000000000002</v>
      </c>
      <c r="K344" s="1">
        <v>-0.15790999999999999</v>
      </c>
      <c r="L344" s="1">
        <v>3.3241700000000001</v>
      </c>
    </row>
    <row r="345" spans="3:12" x14ac:dyDescent="0.25">
      <c r="C345" s="1">
        <v>1.35589</v>
      </c>
      <c r="D345" s="1">
        <v>0.20454</v>
      </c>
      <c r="E345" s="1">
        <v>-0.32213000000000003</v>
      </c>
      <c r="F345" s="1">
        <v>0.32794000000000001</v>
      </c>
      <c r="G345" s="1">
        <v>0.40993000000000002</v>
      </c>
      <c r="H345" s="1">
        <v>0.23887</v>
      </c>
      <c r="I345" s="1">
        <v>-1.1266</v>
      </c>
      <c r="J345" s="1">
        <v>-2.214E-2</v>
      </c>
      <c r="K345" s="1">
        <v>0.18506</v>
      </c>
      <c r="L345" s="1">
        <v>3.23488</v>
      </c>
    </row>
    <row r="346" spans="3:12" x14ac:dyDescent="0.25">
      <c r="C346" s="1">
        <v>1.35731</v>
      </c>
      <c r="D346" s="1">
        <v>0.67118</v>
      </c>
      <c r="E346" s="1">
        <v>-0.73073999999999995</v>
      </c>
      <c r="F346" s="1">
        <v>0.69962999999999997</v>
      </c>
      <c r="G346" s="1">
        <v>-2.9399999999999999E-3</v>
      </c>
      <c r="H346" s="1">
        <v>2.1649999999999999E-2</v>
      </c>
      <c r="I346" s="1">
        <v>-1.3717900000000001</v>
      </c>
      <c r="J346" s="1">
        <v>-0.20935999999999999</v>
      </c>
      <c r="K346" s="1">
        <v>0.76722999999999997</v>
      </c>
      <c r="L346" s="1">
        <v>4.0277500000000002</v>
      </c>
    </row>
    <row r="347" spans="3:12" x14ac:dyDescent="0.25">
      <c r="C347" s="1">
        <v>1.35873</v>
      </c>
      <c r="D347" s="1">
        <v>0.74048999999999998</v>
      </c>
      <c r="E347" s="1">
        <v>-0.32166</v>
      </c>
      <c r="F347" s="1">
        <v>0.55874000000000001</v>
      </c>
      <c r="G347" s="1">
        <v>-0.11108</v>
      </c>
      <c r="H347" s="1">
        <v>-0.12432</v>
      </c>
      <c r="I347" s="1">
        <v>-0.74192999999999998</v>
      </c>
      <c r="J347" s="1">
        <v>8.0839999999999995E-2</v>
      </c>
      <c r="K347" s="1">
        <v>0.74153000000000002</v>
      </c>
      <c r="L347" s="1">
        <v>5.6718700000000002</v>
      </c>
    </row>
    <row r="348" spans="3:12" x14ac:dyDescent="0.25">
      <c r="C348" s="1">
        <v>1.36015</v>
      </c>
      <c r="D348" s="1">
        <v>0.18609999999999999</v>
      </c>
      <c r="E348" s="1">
        <v>0.63090000000000002</v>
      </c>
      <c r="F348" s="1">
        <v>0.48835000000000001</v>
      </c>
      <c r="G348" s="1">
        <v>-9.3429999999999999E-2</v>
      </c>
      <c r="H348" s="1">
        <v>-0.16566</v>
      </c>
      <c r="I348" s="1">
        <v>1.1900000000000001E-2</v>
      </c>
      <c r="J348" s="1">
        <v>0.68537000000000003</v>
      </c>
      <c r="K348" s="1">
        <v>0.43235000000000001</v>
      </c>
      <c r="L348" s="1">
        <v>5.9389000000000003</v>
      </c>
    </row>
    <row r="349" spans="3:12" x14ac:dyDescent="0.25">
      <c r="C349" s="1">
        <v>1.36158</v>
      </c>
      <c r="D349" s="1">
        <v>-0.24292</v>
      </c>
      <c r="E349" s="1">
        <v>0.97452000000000005</v>
      </c>
      <c r="F349" s="1">
        <v>0.85160999999999998</v>
      </c>
      <c r="G349" s="1">
        <v>-0.41232000000000002</v>
      </c>
      <c r="H349" s="1">
        <v>-0.32619999999999999</v>
      </c>
      <c r="I349" s="1">
        <v>0.36398999999999998</v>
      </c>
      <c r="J349" s="1">
        <v>1.21882</v>
      </c>
      <c r="K349" s="1">
        <v>0.57754000000000005</v>
      </c>
      <c r="L349" s="1">
        <v>4.1005900000000004</v>
      </c>
    </row>
    <row r="350" spans="3:12" x14ac:dyDescent="0.25">
      <c r="C350" s="1">
        <v>1.3630100000000001</v>
      </c>
      <c r="D350" s="1">
        <v>-0.37819999999999998</v>
      </c>
      <c r="E350" s="1">
        <v>0.69118999999999997</v>
      </c>
      <c r="F350" s="1">
        <v>0.91920999999999997</v>
      </c>
      <c r="G350" s="1">
        <v>-0.62456999999999996</v>
      </c>
      <c r="H350" s="1">
        <v>-0.58169999999999999</v>
      </c>
      <c r="I350" s="1">
        <v>0.33856000000000003</v>
      </c>
      <c r="J350" s="1">
        <v>1.09754</v>
      </c>
      <c r="K350" s="1">
        <v>0.93198000000000003</v>
      </c>
      <c r="L350" s="1">
        <v>3.0001899999999999</v>
      </c>
    </row>
    <row r="351" spans="3:12" x14ac:dyDescent="0.25">
      <c r="C351" s="1">
        <v>1.3644499999999999</v>
      </c>
      <c r="D351" s="1">
        <v>-0.40948000000000001</v>
      </c>
      <c r="E351" s="1">
        <v>-3.041E-2</v>
      </c>
      <c r="F351" s="1">
        <v>0.28387000000000001</v>
      </c>
      <c r="G351" s="1">
        <v>-0.76814000000000004</v>
      </c>
      <c r="H351" s="1">
        <v>-0.50255000000000005</v>
      </c>
      <c r="I351" s="1">
        <v>0.53507000000000005</v>
      </c>
      <c r="J351" s="1">
        <v>0.38500000000000001</v>
      </c>
      <c r="K351" s="1">
        <v>0.86997000000000002</v>
      </c>
      <c r="L351" s="1">
        <v>2.8691800000000001</v>
      </c>
    </row>
    <row r="352" spans="3:12" x14ac:dyDescent="0.25">
      <c r="C352" s="1">
        <v>1.36589</v>
      </c>
      <c r="D352" s="1">
        <v>-0.47939999999999999</v>
      </c>
      <c r="E352" s="1">
        <v>-0.25208999999999998</v>
      </c>
      <c r="F352" s="1">
        <v>-0.54749999999999999</v>
      </c>
      <c r="G352" s="1">
        <v>-0.71860000000000002</v>
      </c>
      <c r="H352" s="1">
        <v>-0.34332000000000001</v>
      </c>
      <c r="I352" s="1">
        <v>1.0332300000000001</v>
      </c>
      <c r="J352" s="1">
        <v>-0.21385000000000001</v>
      </c>
      <c r="K352" s="1">
        <v>-0.16642999999999999</v>
      </c>
      <c r="L352" s="1">
        <v>3.0380600000000002</v>
      </c>
    </row>
    <row r="353" spans="3:12" x14ac:dyDescent="0.25">
      <c r="C353" s="1">
        <v>1.3673299999999999</v>
      </c>
      <c r="D353" s="1">
        <v>-0.82472999999999996</v>
      </c>
      <c r="E353" s="1">
        <v>0.29200999999999999</v>
      </c>
      <c r="F353" s="1">
        <v>-0.87941999999999998</v>
      </c>
      <c r="G353" s="1">
        <v>-0.24568000000000001</v>
      </c>
      <c r="H353" s="1">
        <v>-4.79E-3</v>
      </c>
      <c r="I353" s="1">
        <v>0.80286999999999997</v>
      </c>
      <c r="J353" s="1">
        <v>-0.45846999999999999</v>
      </c>
      <c r="K353" s="13">
        <v>-0.65058000000000005</v>
      </c>
      <c r="L353" s="1">
        <v>4.0594799999999998</v>
      </c>
    </row>
    <row r="354" spans="3:12" x14ac:dyDescent="0.25">
      <c r="C354" s="1">
        <v>1.36877</v>
      </c>
      <c r="D354" s="1">
        <v>-0.37541000000000002</v>
      </c>
      <c r="E354" s="1">
        <v>0.73285999999999996</v>
      </c>
      <c r="F354" s="1">
        <v>-0.73104000000000002</v>
      </c>
      <c r="G354" s="1">
        <v>0.19863</v>
      </c>
      <c r="H354" s="1">
        <v>0.38177</v>
      </c>
      <c r="I354" s="1">
        <v>0.37597000000000003</v>
      </c>
      <c r="J354" s="1">
        <v>-0.29976999999999998</v>
      </c>
      <c r="K354" s="1">
        <v>-0.23476</v>
      </c>
      <c r="L354" s="1">
        <v>4.0253100000000002</v>
      </c>
    </row>
    <row r="355" spans="3:12" x14ac:dyDescent="0.25">
      <c r="C355" s="1">
        <v>1.37022</v>
      </c>
      <c r="D355" s="1">
        <v>0.58594000000000002</v>
      </c>
      <c r="E355" s="1">
        <v>1.0990500000000001</v>
      </c>
      <c r="F355" s="1">
        <v>-0.91276999999999997</v>
      </c>
      <c r="G355" s="1">
        <v>0.18991</v>
      </c>
      <c r="H355" s="1">
        <v>5.2389999999999999E-2</v>
      </c>
      <c r="I355" s="1">
        <v>0.55225000000000002</v>
      </c>
      <c r="J355" s="1">
        <v>-0.13557</v>
      </c>
      <c r="K355" s="1">
        <v>0.11941</v>
      </c>
      <c r="L355" s="1">
        <v>3.0550000000000002</v>
      </c>
    </row>
    <row r="356" spans="3:12" x14ac:dyDescent="0.25">
      <c r="C356" s="1">
        <v>1.3716699999999999</v>
      </c>
      <c r="D356" s="1">
        <v>0.19808000000000001</v>
      </c>
      <c r="E356" s="1">
        <v>0.59116000000000002</v>
      </c>
      <c r="F356" s="1">
        <v>-0.98170999999999997</v>
      </c>
      <c r="G356" s="1">
        <v>8.2180000000000003E-2</v>
      </c>
      <c r="H356" s="1">
        <v>-0.52310000000000001</v>
      </c>
      <c r="I356" s="1">
        <v>0.43703999999999998</v>
      </c>
      <c r="J356" s="1">
        <v>-0.10606</v>
      </c>
      <c r="K356" s="1">
        <v>0.67203000000000002</v>
      </c>
      <c r="L356" s="1">
        <v>2.93668</v>
      </c>
    </row>
    <row r="357" spans="3:12" x14ac:dyDescent="0.25">
      <c r="C357" s="1">
        <v>1.3731199999999999</v>
      </c>
      <c r="D357" s="1">
        <v>-0.11266</v>
      </c>
      <c r="E357" s="1">
        <v>-0.28911999999999999</v>
      </c>
      <c r="F357" s="1">
        <v>-0.19938</v>
      </c>
      <c r="G357" s="1">
        <v>0.36482999999999999</v>
      </c>
      <c r="H357" s="1">
        <v>-0.50763000000000003</v>
      </c>
      <c r="I357" s="1">
        <v>-0.32745000000000002</v>
      </c>
      <c r="J357" s="1">
        <v>0.40307999999999999</v>
      </c>
      <c r="K357" s="1">
        <v>1.3279300000000001</v>
      </c>
      <c r="L357" s="1">
        <v>3.4805999999999999</v>
      </c>
    </row>
    <row r="358" spans="3:12" x14ac:dyDescent="0.25">
      <c r="C358" s="1">
        <v>1.3745799999999999</v>
      </c>
      <c r="D358" s="1">
        <v>0.18725</v>
      </c>
      <c r="E358" s="1">
        <v>-0.22091</v>
      </c>
      <c r="F358" s="1">
        <v>1.6109999999999999E-2</v>
      </c>
      <c r="G358" s="1">
        <v>-9.282E-2</v>
      </c>
      <c r="H358" s="1">
        <v>-0.29257</v>
      </c>
      <c r="I358" s="1">
        <v>-0.70821000000000001</v>
      </c>
      <c r="J358" s="1">
        <v>0.46986</v>
      </c>
      <c r="K358" s="1">
        <v>0.98551999999999995</v>
      </c>
      <c r="L358" s="1">
        <v>2.7606799999999998</v>
      </c>
    </row>
    <row r="359" spans="3:12" x14ac:dyDescent="0.25">
      <c r="C359" s="1">
        <v>1.3760399999999999</v>
      </c>
      <c r="D359" s="1">
        <v>-0.10097</v>
      </c>
      <c r="E359" s="1">
        <v>0.12408</v>
      </c>
      <c r="F359" s="1">
        <v>7.1760000000000004E-2</v>
      </c>
      <c r="G359" s="1">
        <v>-0.82020000000000004</v>
      </c>
      <c r="H359" s="1">
        <v>1.095E-2</v>
      </c>
      <c r="I359" s="1">
        <v>-0.36392999999999998</v>
      </c>
      <c r="J359" s="1">
        <v>0.40347</v>
      </c>
      <c r="K359" s="1">
        <v>0.64512999999999998</v>
      </c>
      <c r="L359" s="1">
        <v>1.78572</v>
      </c>
    </row>
    <row r="360" spans="3:12" x14ac:dyDescent="0.25">
      <c r="C360" s="1">
        <v>1.3774999999999999</v>
      </c>
      <c r="D360" s="1">
        <v>-0.65437999999999996</v>
      </c>
      <c r="E360" s="1">
        <v>9.1450000000000004E-2</v>
      </c>
      <c r="F360" s="1">
        <v>7.3499999999999998E-3</v>
      </c>
      <c r="G360" s="1">
        <v>-0.83596000000000004</v>
      </c>
      <c r="H360" s="1">
        <v>0.24389</v>
      </c>
      <c r="I360" s="1">
        <v>0.1623</v>
      </c>
      <c r="J360" s="1">
        <v>0.52090000000000003</v>
      </c>
      <c r="K360" s="1">
        <v>0.54105000000000003</v>
      </c>
      <c r="L360" s="1">
        <v>2.0321400000000001</v>
      </c>
    </row>
    <row r="361" spans="3:12" x14ac:dyDescent="0.25">
      <c r="C361" s="1">
        <v>1.37897</v>
      </c>
      <c r="D361" s="1">
        <v>-0.26395999999999997</v>
      </c>
      <c r="E361" s="1">
        <v>0.30996000000000001</v>
      </c>
      <c r="F361" s="1">
        <v>-0.54225000000000001</v>
      </c>
      <c r="G361" s="1">
        <v>-0.16134999999999999</v>
      </c>
      <c r="H361" s="13">
        <v>0.22072</v>
      </c>
      <c r="I361" s="1">
        <v>0.51239999999999997</v>
      </c>
      <c r="J361" s="1">
        <v>0.60770999999999997</v>
      </c>
      <c r="K361" s="1">
        <v>0.90698999999999996</v>
      </c>
      <c r="L361" s="1">
        <v>2.5838199999999998</v>
      </c>
    </row>
    <row r="362" spans="3:12" x14ac:dyDescent="0.25">
      <c r="C362" s="1">
        <v>1.38043</v>
      </c>
      <c r="D362" s="1">
        <v>0.83679999999999999</v>
      </c>
      <c r="E362" s="1">
        <v>0.94528999999999996</v>
      </c>
      <c r="F362" s="1">
        <v>-0.79332000000000003</v>
      </c>
      <c r="G362" s="1">
        <v>0.97214</v>
      </c>
      <c r="H362" s="1">
        <v>0.48937999999999998</v>
      </c>
      <c r="I362" s="1">
        <v>0.94267000000000001</v>
      </c>
      <c r="J362" s="1">
        <v>0.55852999999999997</v>
      </c>
      <c r="K362" s="1">
        <v>1.4928600000000001</v>
      </c>
      <c r="L362" s="1">
        <v>2.6657199999999999</v>
      </c>
    </row>
    <row r="363" spans="3:12" x14ac:dyDescent="0.25">
      <c r="C363" s="1">
        <v>1.38191</v>
      </c>
      <c r="D363" s="1">
        <v>0.40271000000000001</v>
      </c>
      <c r="E363" s="1">
        <v>0.51156000000000001</v>
      </c>
      <c r="F363" s="1">
        <v>-0.77578000000000003</v>
      </c>
      <c r="G363" s="1">
        <v>1.01753</v>
      </c>
      <c r="H363" s="1">
        <v>0.31278</v>
      </c>
      <c r="I363" s="1">
        <v>0.15490999999999999</v>
      </c>
      <c r="J363" s="1">
        <v>5.3740000000000003E-2</v>
      </c>
      <c r="K363" s="1">
        <v>1.2495499999999999</v>
      </c>
      <c r="L363" s="1">
        <v>3.6658200000000001</v>
      </c>
    </row>
    <row r="364" spans="3:12" x14ac:dyDescent="0.25">
      <c r="C364" s="1">
        <v>1.3833800000000001</v>
      </c>
      <c r="D364" s="1">
        <v>-0.39778000000000002</v>
      </c>
      <c r="E364" s="1">
        <v>-0.26911000000000002</v>
      </c>
      <c r="F364" s="1">
        <v>-1.04E-2</v>
      </c>
      <c r="G364" s="1">
        <v>0.13650999999999999</v>
      </c>
      <c r="H364" s="1">
        <v>-9.5960000000000004E-2</v>
      </c>
      <c r="I364" s="1">
        <v>-0.74177000000000004</v>
      </c>
      <c r="J364" s="1">
        <v>0.11242000000000001</v>
      </c>
      <c r="K364" s="1">
        <v>1.55036</v>
      </c>
      <c r="L364" s="1">
        <v>5.8094299999999999</v>
      </c>
    </row>
    <row r="365" spans="3:12" x14ac:dyDescent="0.25">
      <c r="C365" s="1">
        <v>1.38486</v>
      </c>
      <c r="D365" s="1">
        <v>-0.63743000000000005</v>
      </c>
      <c r="E365" s="1">
        <v>-0.53854000000000002</v>
      </c>
      <c r="F365" s="1">
        <v>0.54032000000000002</v>
      </c>
      <c r="G365" s="1">
        <v>-5.5419999999999997E-2</v>
      </c>
      <c r="H365" s="1">
        <v>-8.2750000000000004E-2</v>
      </c>
      <c r="I365" s="1">
        <v>-1.1953100000000001</v>
      </c>
      <c r="J365" s="1">
        <v>-0.14530000000000001</v>
      </c>
      <c r="K365" s="1">
        <v>2.1430400000000001</v>
      </c>
      <c r="L365" s="1">
        <v>4.7367299999999997</v>
      </c>
    </row>
    <row r="366" spans="3:12" x14ac:dyDescent="0.25">
      <c r="C366" s="1">
        <v>1.3863399999999999</v>
      </c>
      <c r="D366" s="1">
        <v>-1.3524799999999999</v>
      </c>
      <c r="E366" s="1">
        <v>-1.1131</v>
      </c>
      <c r="F366" s="1">
        <v>0.11722</v>
      </c>
      <c r="G366" s="1">
        <v>2.001E-2</v>
      </c>
      <c r="H366" s="1">
        <v>-0.33428999999999998</v>
      </c>
      <c r="I366" s="1">
        <v>-1.7769999999999999</v>
      </c>
      <c r="J366" s="1">
        <v>-1.1972499999999999</v>
      </c>
      <c r="K366" s="1">
        <v>1.1994199999999999</v>
      </c>
      <c r="L366" s="1">
        <v>1.92483</v>
      </c>
    </row>
    <row r="367" spans="3:12" x14ac:dyDescent="0.25">
      <c r="C367" s="1">
        <v>1.3878200000000001</v>
      </c>
      <c r="D367" s="1">
        <v>-1.1354200000000001</v>
      </c>
      <c r="E367" s="1">
        <v>-1.1368400000000001</v>
      </c>
      <c r="F367" s="1">
        <v>0.58462000000000003</v>
      </c>
      <c r="G367" s="1">
        <v>0.34733999999999998</v>
      </c>
      <c r="H367" s="1">
        <v>-0.20991000000000001</v>
      </c>
      <c r="I367" s="1">
        <v>-1.1436999999999999</v>
      </c>
      <c r="J367" s="1">
        <v>-1.1661999999999999</v>
      </c>
      <c r="K367" s="1">
        <v>1.0777300000000001</v>
      </c>
      <c r="L367" s="1">
        <v>0.95057999999999998</v>
      </c>
    </row>
    <row r="368" spans="3:12" x14ac:dyDescent="0.25">
      <c r="C368" s="1">
        <v>1.38931</v>
      </c>
      <c r="D368" s="1">
        <v>-0.48852000000000001</v>
      </c>
      <c r="E368" s="1">
        <v>-0.71235999999999999</v>
      </c>
      <c r="F368" s="1">
        <v>1.4290099999999999</v>
      </c>
      <c r="G368" s="1">
        <v>5.7099999999999998E-2</v>
      </c>
      <c r="H368" s="1">
        <v>-0.20080999999999999</v>
      </c>
      <c r="I368" s="1">
        <v>-0.19678999999999999</v>
      </c>
      <c r="J368" s="1">
        <v>-0.90461999999999998</v>
      </c>
      <c r="K368" s="1">
        <v>2.50705</v>
      </c>
      <c r="L368" s="1">
        <v>1.9854000000000001</v>
      </c>
    </row>
    <row r="369" spans="3:12" x14ac:dyDescent="0.25">
      <c r="C369" s="1">
        <v>1.3908</v>
      </c>
      <c r="D369" s="1">
        <v>-0.44864999999999999</v>
      </c>
      <c r="E369" s="1">
        <v>-0.48382999999999998</v>
      </c>
      <c r="F369" s="1">
        <v>1.4083300000000001</v>
      </c>
      <c r="G369" s="1">
        <v>-9.8919999999999994E-2</v>
      </c>
      <c r="H369" s="1">
        <v>-0.59570999999999996</v>
      </c>
      <c r="I369" s="1">
        <v>0.36629</v>
      </c>
      <c r="J369" s="1">
        <v>-0.66739000000000004</v>
      </c>
      <c r="K369" s="1">
        <v>2.6657700000000002</v>
      </c>
      <c r="L369" s="1">
        <v>3.7264400000000002</v>
      </c>
    </row>
    <row r="370" spans="3:12" x14ac:dyDescent="0.25">
      <c r="C370" s="1">
        <v>1.3923000000000001</v>
      </c>
      <c r="D370" s="1">
        <v>-0.57006000000000001</v>
      </c>
      <c r="E370" s="1">
        <v>-0.41076000000000001</v>
      </c>
      <c r="F370" s="1">
        <v>0.85246</v>
      </c>
      <c r="G370" s="1">
        <v>0.18457000000000001</v>
      </c>
      <c r="H370" s="1">
        <v>-0.43057000000000001</v>
      </c>
      <c r="I370" s="1">
        <v>0.16947999999999999</v>
      </c>
      <c r="J370" s="1">
        <v>-2.8819999999999998E-2</v>
      </c>
      <c r="K370" s="1">
        <v>1.77075</v>
      </c>
      <c r="L370" s="1">
        <v>5.2394699999999998</v>
      </c>
    </row>
    <row r="371" spans="3:12" x14ac:dyDescent="0.25">
      <c r="C371" s="1">
        <v>1.3937900000000001</v>
      </c>
      <c r="D371" s="1">
        <v>-0.51166</v>
      </c>
      <c r="E371" s="1">
        <v>-0.68206999999999995</v>
      </c>
      <c r="F371" s="1">
        <v>0.18684000000000001</v>
      </c>
      <c r="G371" s="1">
        <v>-0.23144000000000001</v>
      </c>
      <c r="H371" s="1">
        <v>-0.29749999999999999</v>
      </c>
      <c r="I371" s="1">
        <v>-0.59613000000000005</v>
      </c>
      <c r="J371" s="1">
        <v>-0.30034</v>
      </c>
      <c r="K371" s="1">
        <v>1.3029299999999999</v>
      </c>
      <c r="L371" s="1">
        <v>4.3617400000000002</v>
      </c>
    </row>
    <row r="372" spans="3:12" x14ac:dyDescent="0.25">
      <c r="C372" s="1">
        <v>1.3952899999999999</v>
      </c>
      <c r="D372" s="1">
        <v>-0.29751</v>
      </c>
      <c r="E372" s="1">
        <v>-0.20247000000000001</v>
      </c>
      <c r="F372" s="1">
        <v>0.47134999999999999</v>
      </c>
      <c r="G372" s="1">
        <v>-8.2210000000000005E-2</v>
      </c>
      <c r="H372" s="1">
        <v>-0.31840000000000002</v>
      </c>
      <c r="I372" s="1">
        <v>-0.1555</v>
      </c>
      <c r="J372" s="1">
        <v>-0.49853999999999998</v>
      </c>
      <c r="K372" s="1">
        <v>0.45868999999999999</v>
      </c>
      <c r="L372" s="1">
        <v>2.97546</v>
      </c>
    </row>
    <row r="373" spans="3:12" x14ac:dyDescent="0.25">
      <c r="C373" s="1">
        <v>1.3968</v>
      </c>
      <c r="D373" s="1">
        <v>-0.89810000000000001</v>
      </c>
      <c r="E373" s="1">
        <v>5.2080000000000001E-2</v>
      </c>
      <c r="F373" s="1">
        <v>1.63175</v>
      </c>
      <c r="G373" s="1">
        <v>0.39448</v>
      </c>
      <c r="H373" s="1">
        <v>-0.7762</v>
      </c>
      <c r="I373" s="1">
        <v>-6.8379999999999996E-2</v>
      </c>
      <c r="J373" s="1">
        <v>-0.68413999999999997</v>
      </c>
      <c r="K373" s="1">
        <v>-0.14377999999999999</v>
      </c>
      <c r="L373" s="1">
        <v>2.3431500000000001</v>
      </c>
    </row>
    <row r="374" spans="3:12" x14ac:dyDescent="0.25">
      <c r="C374" s="1">
        <v>1.3983000000000001</v>
      </c>
      <c r="D374" s="1">
        <v>-0.88656000000000001</v>
      </c>
      <c r="E374" s="1">
        <v>-0.46567999999999998</v>
      </c>
      <c r="F374" s="1">
        <v>1.9415199999999999</v>
      </c>
      <c r="G374" s="1">
        <v>0.14807000000000001</v>
      </c>
      <c r="H374" s="1">
        <v>-0.83940000000000003</v>
      </c>
      <c r="I374" s="1">
        <v>-0.74800999999999995</v>
      </c>
      <c r="J374" s="1">
        <v>-0.80332000000000003</v>
      </c>
      <c r="K374" s="1">
        <v>0.30225999999999997</v>
      </c>
      <c r="L374" s="1">
        <v>2.2781600000000002</v>
      </c>
    </row>
    <row r="375" spans="3:12" x14ac:dyDescent="0.25">
      <c r="C375" s="1">
        <v>1.39981</v>
      </c>
      <c r="D375" s="1">
        <v>0.79840999999999995</v>
      </c>
      <c r="E375" s="1">
        <v>0.24743000000000001</v>
      </c>
      <c r="F375" s="1">
        <v>1.69858</v>
      </c>
      <c r="G375" s="1">
        <v>0.55554999999999999</v>
      </c>
      <c r="H375" s="1">
        <v>1.03712</v>
      </c>
      <c r="I375" s="1">
        <v>0.32321</v>
      </c>
      <c r="J375" s="1">
        <v>0.40697</v>
      </c>
      <c r="K375" s="1">
        <v>1.18157</v>
      </c>
      <c r="L375" s="1">
        <v>4.0714100000000002</v>
      </c>
    </row>
    <row r="376" spans="3:12" x14ac:dyDescent="0.25">
      <c r="C376" s="1">
        <v>1.40133</v>
      </c>
      <c r="D376" s="1">
        <v>1.6315999999999999</v>
      </c>
      <c r="E376" s="1">
        <v>0.29909000000000002</v>
      </c>
      <c r="F376" s="1">
        <v>1.75095</v>
      </c>
      <c r="G376" s="1">
        <v>1.1159699999999999</v>
      </c>
      <c r="H376" s="1">
        <v>1.4875</v>
      </c>
      <c r="I376" s="1">
        <v>1.3221799999999999</v>
      </c>
      <c r="J376" s="1">
        <v>1.3048599999999999</v>
      </c>
      <c r="K376" s="1">
        <v>1.36978</v>
      </c>
      <c r="L376" s="1">
        <v>4.67096</v>
      </c>
    </row>
    <row r="377" spans="3:12" x14ac:dyDescent="0.25">
      <c r="C377" s="1">
        <v>1.4028400000000001</v>
      </c>
      <c r="D377" s="1">
        <v>1.1463000000000001</v>
      </c>
      <c r="E377" s="1">
        <v>-0.10927000000000001</v>
      </c>
      <c r="F377" s="1">
        <v>0.83191999999999999</v>
      </c>
      <c r="G377" s="1">
        <v>1.0895999999999999</v>
      </c>
      <c r="H377" s="1">
        <v>0.22306999999999999</v>
      </c>
      <c r="I377" s="1">
        <v>0.83206000000000002</v>
      </c>
      <c r="J377" s="1">
        <v>1.5973200000000001</v>
      </c>
      <c r="K377" s="1">
        <v>0.93567999999999996</v>
      </c>
      <c r="L377" s="1">
        <v>3.1182400000000001</v>
      </c>
    </row>
    <row r="378" spans="3:12" x14ac:dyDescent="0.25">
      <c r="C378" s="1">
        <v>1.4043600000000001</v>
      </c>
      <c r="D378" s="1">
        <v>0.43769000000000002</v>
      </c>
      <c r="E378" s="1">
        <v>0.16278000000000001</v>
      </c>
      <c r="F378" s="1">
        <v>-0.15773999999999999</v>
      </c>
      <c r="G378" s="1">
        <v>0.58594999999999997</v>
      </c>
      <c r="H378" s="1">
        <v>0.38625999999999999</v>
      </c>
      <c r="I378" s="1">
        <v>0.71313000000000004</v>
      </c>
      <c r="J378" s="1">
        <v>1.68414</v>
      </c>
      <c r="K378" s="1">
        <v>0.51688000000000001</v>
      </c>
      <c r="L378" s="1">
        <v>2.7673199999999998</v>
      </c>
    </row>
    <row r="379" spans="3:12" x14ac:dyDescent="0.25">
      <c r="C379" s="1">
        <v>1.4058900000000001</v>
      </c>
      <c r="D379" s="1">
        <v>0.19472999999999999</v>
      </c>
      <c r="E379" s="1">
        <v>-5.3359999999999998E-2</v>
      </c>
      <c r="F379" s="1">
        <v>5.8500000000000002E-3</v>
      </c>
      <c r="G379" s="1">
        <v>1.545E-2</v>
      </c>
      <c r="H379" s="1">
        <v>0.49432999999999999</v>
      </c>
      <c r="I379" s="1">
        <v>1.25779</v>
      </c>
      <c r="J379" s="1">
        <v>1.67953</v>
      </c>
      <c r="K379" s="1">
        <v>1.3353999999999999</v>
      </c>
      <c r="L379" s="1">
        <v>2.9889399999999999</v>
      </c>
    </row>
    <row r="380" spans="3:12" x14ac:dyDescent="0.25">
      <c r="C380" s="1">
        <v>1.40741</v>
      </c>
      <c r="D380" s="1">
        <v>0.21409</v>
      </c>
      <c r="E380" s="1">
        <v>-0.43531999999999998</v>
      </c>
      <c r="F380" s="1">
        <v>6.3299999999999997E-3</v>
      </c>
      <c r="G380" s="1">
        <v>-0.72863</v>
      </c>
      <c r="H380" s="1">
        <v>-0.11821</v>
      </c>
      <c r="I380" s="1">
        <v>0.68825000000000003</v>
      </c>
      <c r="J380" s="1">
        <v>1.34134</v>
      </c>
      <c r="K380" s="1">
        <v>2.4666999999999999</v>
      </c>
      <c r="L380" s="1">
        <v>2.30559</v>
      </c>
    </row>
    <row r="381" spans="3:12" x14ac:dyDescent="0.25">
      <c r="C381" s="1">
        <v>1.4089400000000001</v>
      </c>
      <c r="D381" s="1">
        <v>4.8219999999999999E-2</v>
      </c>
      <c r="E381" s="1">
        <v>-0.78269</v>
      </c>
      <c r="F381" s="1">
        <v>-0.61926000000000003</v>
      </c>
      <c r="G381" s="1">
        <v>-1.3409599999999999</v>
      </c>
      <c r="H381" s="1">
        <v>-0.34382000000000001</v>
      </c>
      <c r="I381" s="1">
        <v>-0.4294</v>
      </c>
      <c r="J381" s="1">
        <v>-3.3189999999999997E-2</v>
      </c>
      <c r="K381" s="1">
        <v>2.03565</v>
      </c>
      <c r="L381" s="1">
        <v>1.37121</v>
      </c>
    </row>
    <row r="382" spans="3:12" x14ac:dyDescent="0.25">
      <c r="C382" s="1">
        <v>1.41048</v>
      </c>
      <c r="D382" s="1">
        <v>0.62983999999999996</v>
      </c>
      <c r="E382" s="1">
        <v>-0.42083999999999999</v>
      </c>
      <c r="F382" s="1">
        <v>0.14932000000000001</v>
      </c>
      <c r="G382" s="1">
        <v>-0.27546999999999999</v>
      </c>
      <c r="H382" s="1">
        <v>-0.18769</v>
      </c>
      <c r="I382" s="1">
        <v>-0.31172</v>
      </c>
      <c r="J382" s="1">
        <v>-6.8349999999999994E-2</v>
      </c>
      <c r="K382" s="1">
        <v>0.98680000000000001</v>
      </c>
      <c r="L382" s="1">
        <v>1.1595899999999999</v>
      </c>
    </row>
    <row r="383" spans="3:12" x14ac:dyDescent="0.25">
      <c r="C383" s="1">
        <v>1.41201</v>
      </c>
      <c r="D383" s="1">
        <v>1.2219199999999999</v>
      </c>
      <c r="E383" s="1">
        <v>0.85524999999999995</v>
      </c>
      <c r="F383" s="1">
        <v>0.85377999999999998</v>
      </c>
      <c r="G383" s="1">
        <v>1.0340100000000001</v>
      </c>
      <c r="H383" s="1">
        <v>0.24979999999999999</v>
      </c>
      <c r="I383" s="1">
        <v>-0.37668000000000001</v>
      </c>
      <c r="J383" s="1">
        <v>0.72304000000000002</v>
      </c>
      <c r="K383" s="1">
        <v>0.78415999999999997</v>
      </c>
      <c r="L383" s="1">
        <v>0.79034000000000004</v>
      </c>
    </row>
    <row r="384" spans="3:12" x14ac:dyDescent="0.25">
      <c r="C384" s="1">
        <v>1.4135500000000001</v>
      </c>
      <c r="D384" s="1">
        <v>1.29762</v>
      </c>
      <c r="E384" s="1">
        <v>1.67486</v>
      </c>
      <c r="F384" s="1">
        <v>-0.10134</v>
      </c>
      <c r="G384" s="1">
        <v>1.30444</v>
      </c>
      <c r="H384" s="1">
        <v>0.30501</v>
      </c>
      <c r="I384" s="1">
        <v>-0.72931000000000001</v>
      </c>
      <c r="J384" s="1">
        <v>0.50466</v>
      </c>
      <c r="K384" s="1">
        <v>0.81974000000000002</v>
      </c>
      <c r="L384" s="1">
        <v>-0.10577</v>
      </c>
    </row>
    <row r="385" spans="3:12" x14ac:dyDescent="0.25">
      <c r="C385" s="1">
        <v>1.4151</v>
      </c>
      <c r="D385" s="1">
        <v>0.34877999999999998</v>
      </c>
      <c r="E385" s="1">
        <v>-0.13372000000000001</v>
      </c>
      <c r="F385" s="1">
        <v>-1.33277</v>
      </c>
      <c r="G385" s="1">
        <v>0.1893</v>
      </c>
      <c r="H385" s="1">
        <v>-1.2001500000000001</v>
      </c>
      <c r="I385" s="1">
        <v>-0.31850000000000001</v>
      </c>
      <c r="J385" s="1">
        <v>0.62653999999999999</v>
      </c>
      <c r="K385" s="1">
        <v>0.28899999999999998</v>
      </c>
      <c r="L385" s="1">
        <v>-0.91064000000000001</v>
      </c>
    </row>
    <row r="386" spans="3:12" x14ac:dyDescent="0.25">
      <c r="C386" s="1">
        <v>1.4166399999999999</v>
      </c>
      <c r="D386" s="1">
        <v>-1.6194500000000001</v>
      </c>
      <c r="E386" s="1">
        <v>-2.1956899999999999</v>
      </c>
      <c r="F386" s="1">
        <v>-1.9882599999999999</v>
      </c>
      <c r="G386" s="1">
        <v>-1.22441</v>
      </c>
      <c r="H386" s="1">
        <v>-2.8485</v>
      </c>
      <c r="I386" s="1">
        <v>4.0719999999999999E-2</v>
      </c>
      <c r="J386" s="1">
        <v>0.76154999999999995</v>
      </c>
      <c r="K386" s="1">
        <v>-4.6109999999999998E-2</v>
      </c>
      <c r="L386" s="1">
        <v>-1.39544</v>
      </c>
    </row>
    <row r="387" spans="3:12" x14ac:dyDescent="0.25">
      <c r="C387" s="1">
        <v>1.4181900000000001</v>
      </c>
      <c r="D387" s="1">
        <v>-2.97159</v>
      </c>
      <c r="E387" s="1">
        <v>-1.8198300000000001</v>
      </c>
      <c r="F387" s="1">
        <v>-1.8012300000000001</v>
      </c>
      <c r="G387" s="1">
        <v>-1.6979299999999999</v>
      </c>
      <c r="H387" s="1">
        <v>-1.9983299999999999</v>
      </c>
      <c r="I387" s="1">
        <v>-0.16933000000000001</v>
      </c>
      <c r="J387" s="1">
        <v>-1.3441799999999999</v>
      </c>
      <c r="K387" s="1">
        <v>0.51617000000000002</v>
      </c>
      <c r="L387" s="1">
        <v>-0.51195000000000002</v>
      </c>
    </row>
    <row r="388" spans="3:12" x14ac:dyDescent="0.25">
      <c r="C388" s="1">
        <v>1.41974</v>
      </c>
      <c r="D388" s="1">
        <v>-1.64497</v>
      </c>
      <c r="E388" s="1">
        <v>1.08266</v>
      </c>
      <c r="F388" s="1">
        <v>-1.1635899999999999</v>
      </c>
      <c r="G388" s="1">
        <v>-0.80323999999999995</v>
      </c>
      <c r="H388" s="1">
        <v>0.47427000000000002</v>
      </c>
      <c r="I388" s="1">
        <v>0.12626999999999999</v>
      </c>
      <c r="J388" s="1">
        <v>-1.5390600000000001</v>
      </c>
      <c r="K388" s="1">
        <v>-0.1298</v>
      </c>
      <c r="L388" s="1">
        <v>1.1817500000000001</v>
      </c>
    </row>
    <row r="389" spans="3:12" x14ac:dyDescent="0.25">
      <c r="C389" s="1">
        <v>1.4213</v>
      </c>
      <c r="D389" s="1">
        <v>-0.25591999999999998</v>
      </c>
      <c r="E389" s="1">
        <v>1.6597900000000001</v>
      </c>
      <c r="F389" s="1">
        <v>-0.75338000000000005</v>
      </c>
      <c r="G389" s="1">
        <v>-2.0230000000000001E-2</v>
      </c>
      <c r="H389" s="1">
        <v>0.37064000000000002</v>
      </c>
      <c r="I389" s="1">
        <v>0.48361999999999999</v>
      </c>
      <c r="J389" s="1">
        <v>-0.34107999999999999</v>
      </c>
      <c r="K389" s="1">
        <v>-0.52614000000000005</v>
      </c>
      <c r="L389" s="1">
        <v>1.29779</v>
      </c>
    </row>
    <row r="390" spans="3:12" x14ac:dyDescent="0.25">
      <c r="C390" s="1">
        <v>1.42286</v>
      </c>
      <c r="D390" s="1">
        <v>0.44135000000000002</v>
      </c>
      <c r="E390" s="1">
        <v>0.83858999999999995</v>
      </c>
      <c r="F390" s="1">
        <v>0.18253</v>
      </c>
      <c r="G390" s="1">
        <v>-2.9569999999999999E-2</v>
      </c>
      <c r="H390" s="1">
        <v>-4.0230000000000002E-2</v>
      </c>
      <c r="I390" s="1">
        <v>0.91830999999999996</v>
      </c>
      <c r="J390" s="1">
        <v>0.46664</v>
      </c>
      <c r="K390" s="1">
        <v>0.19434000000000001</v>
      </c>
      <c r="L390" s="1">
        <v>1.0564800000000001</v>
      </c>
    </row>
    <row r="391" spans="3:12" x14ac:dyDescent="0.25">
      <c r="C391" s="1">
        <v>1.4244300000000001</v>
      </c>
      <c r="D391" s="1">
        <v>0.62770000000000004</v>
      </c>
      <c r="E391" s="1">
        <v>0.46616000000000002</v>
      </c>
      <c r="F391" s="1">
        <v>0.83553999999999995</v>
      </c>
      <c r="G391" s="1">
        <v>-4.7149999999999997E-2</v>
      </c>
      <c r="H391" s="1">
        <v>-0.22950999999999999</v>
      </c>
      <c r="I391" s="1">
        <v>0.75192000000000003</v>
      </c>
      <c r="J391" s="1">
        <v>0.73157000000000005</v>
      </c>
      <c r="K391" s="1">
        <v>1.1021799999999999</v>
      </c>
      <c r="L391" s="1">
        <v>0.95672000000000001</v>
      </c>
    </row>
    <row r="392" spans="3:12" x14ac:dyDescent="0.25">
      <c r="C392" s="1">
        <v>1.4259900000000001</v>
      </c>
      <c r="D392" s="1">
        <v>-8.5389999999999994E-2</v>
      </c>
      <c r="E392" s="1">
        <v>0.34448000000000001</v>
      </c>
      <c r="F392" s="1">
        <v>0.53064999999999996</v>
      </c>
      <c r="G392" s="1">
        <v>1.1064000000000001</v>
      </c>
      <c r="H392" s="1">
        <v>0.45904</v>
      </c>
      <c r="I392" s="1">
        <v>0.22969999999999999</v>
      </c>
      <c r="J392" s="1">
        <v>1.0350299999999999</v>
      </c>
      <c r="K392" s="1">
        <v>0.79181999999999997</v>
      </c>
      <c r="L392" s="1">
        <v>0.53800000000000003</v>
      </c>
    </row>
    <row r="393" spans="3:12" x14ac:dyDescent="0.25">
      <c r="C393" s="1">
        <v>1.4275599999999999</v>
      </c>
      <c r="D393" s="1">
        <v>-0.11408</v>
      </c>
      <c r="E393" s="1">
        <v>0.10811</v>
      </c>
      <c r="F393" s="1">
        <v>0.86123000000000005</v>
      </c>
      <c r="G393" s="1">
        <v>2.59117</v>
      </c>
      <c r="H393" s="1">
        <v>1.29217</v>
      </c>
      <c r="I393" s="1">
        <v>-0.16657</v>
      </c>
      <c r="J393" s="1">
        <v>1.06257</v>
      </c>
      <c r="K393" s="1">
        <v>1.35629</v>
      </c>
      <c r="L393" s="1">
        <v>5.7529999999999998E-2</v>
      </c>
    </row>
    <row r="394" spans="3:12" x14ac:dyDescent="0.25">
      <c r="C394" s="1">
        <v>1.4291400000000001</v>
      </c>
      <c r="D394" s="1">
        <v>1.0195700000000001</v>
      </c>
      <c r="E394" s="1">
        <v>-0.11955</v>
      </c>
      <c r="F394" s="1">
        <v>2.83616</v>
      </c>
      <c r="G394" s="1">
        <v>2.63788</v>
      </c>
      <c r="H394" s="1">
        <v>0.95896000000000003</v>
      </c>
      <c r="I394" s="1">
        <v>0.92723</v>
      </c>
      <c r="J394" s="1">
        <v>1.28362</v>
      </c>
      <c r="K394" s="1">
        <v>2.1207600000000002</v>
      </c>
      <c r="L394" s="1">
        <v>0.34239000000000003</v>
      </c>
    </row>
    <row r="395" spans="3:12" x14ac:dyDescent="0.25">
      <c r="C395" s="1">
        <v>1.4307099999999999</v>
      </c>
      <c r="D395" s="1">
        <v>1.1534500000000001</v>
      </c>
      <c r="E395" s="1">
        <v>-0.31201000000000001</v>
      </c>
      <c r="F395" s="1">
        <v>2.97532</v>
      </c>
      <c r="G395" s="1">
        <v>0.66859999999999997</v>
      </c>
      <c r="H395" s="1">
        <v>1.1221099999999999</v>
      </c>
      <c r="I395" s="1">
        <v>3.3329300000000002</v>
      </c>
      <c r="J395" s="1">
        <v>0.72753000000000001</v>
      </c>
      <c r="K395" s="1">
        <v>1.1331100000000001</v>
      </c>
      <c r="L395" s="1">
        <v>0.33145000000000002</v>
      </c>
    </row>
    <row r="396" spans="3:12" x14ac:dyDescent="0.25">
      <c r="C396" s="1">
        <v>1.4322999999999999</v>
      </c>
      <c r="D396" s="1">
        <v>0.70562000000000002</v>
      </c>
      <c r="E396" s="1">
        <v>-1.2870600000000001</v>
      </c>
      <c r="F396" s="1">
        <v>-0.21967</v>
      </c>
      <c r="G396" s="1">
        <v>-1.1338200000000001</v>
      </c>
      <c r="H396" s="1">
        <v>1.2233099999999999</v>
      </c>
      <c r="I396" s="1">
        <v>1.0303899999999999</v>
      </c>
      <c r="J396" s="1">
        <v>-0.33082</v>
      </c>
      <c r="K396" s="1">
        <v>0.38785999999999998</v>
      </c>
      <c r="L396" s="1">
        <v>-0.73079000000000005</v>
      </c>
    </row>
    <row r="397" spans="3:12" x14ac:dyDescent="0.25">
      <c r="C397" s="1">
        <v>1.43388</v>
      </c>
      <c r="D397" s="1">
        <v>1.02833</v>
      </c>
      <c r="E397" s="1">
        <v>-1.4837</v>
      </c>
      <c r="F397" s="1">
        <v>-1.2713000000000001</v>
      </c>
      <c r="G397" s="1">
        <v>-0.17898</v>
      </c>
      <c r="H397" s="1">
        <v>1.25379</v>
      </c>
      <c r="I397" s="1">
        <v>-1.0335700000000001</v>
      </c>
      <c r="J397" s="1">
        <v>-0.14047999999999999</v>
      </c>
      <c r="K397" s="1">
        <v>1.457E-2</v>
      </c>
      <c r="L397" s="1">
        <v>0.30717</v>
      </c>
    </row>
    <row r="398" spans="3:12" x14ac:dyDescent="0.25">
      <c r="C398" s="1">
        <v>1.43547</v>
      </c>
      <c r="D398" s="1">
        <v>0.66261000000000003</v>
      </c>
      <c r="E398" s="1">
        <v>-0.49974000000000002</v>
      </c>
      <c r="F398" s="1">
        <v>-0.23555000000000001</v>
      </c>
      <c r="G398" s="1">
        <v>1.4524900000000001</v>
      </c>
      <c r="H398" s="1">
        <v>1.0526800000000001</v>
      </c>
      <c r="I398" s="1">
        <v>-0.65527000000000002</v>
      </c>
      <c r="J398" s="1">
        <v>0.93803999999999998</v>
      </c>
      <c r="K398" s="1">
        <v>-0.22089</v>
      </c>
      <c r="L398" s="1">
        <v>1.9983200000000001</v>
      </c>
    </row>
    <row r="399" spans="3:12" x14ac:dyDescent="0.25">
      <c r="C399" s="1">
        <v>1.43706</v>
      </c>
      <c r="D399" s="1">
        <v>0.37768000000000002</v>
      </c>
      <c r="E399" s="1">
        <v>0.42408000000000001</v>
      </c>
      <c r="F399" s="1">
        <v>-0.27041999999999999</v>
      </c>
      <c r="G399" s="1">
        <v>0.59206000000000003</v>
      </c>
      <c r="H399" s="1">
        <v>-0.28133999999999998</v>
      </c>
      <c r="I399" s="1">
        <v>-0.62910999999999995</v>
      </c>
      <c r="J399" s="1">
        <v>1.3190200000000001</v>
      </c>
      <c r="K399" s="1">
        <v>0.30957000000000001</v>
      </c>
      <c r="L399" s="1">
        <v>0.25618000000000002</v>
      </c>
    </row>
    <row r="400" spans="3:12" x14ac:dyDescent="0.25">
      <c r="C400" s="1">
        <v>1.43865</v>
      </c>
      <c r="D400" s="1">
        <v>1.25502</v>
      </c>
      <c r="E400" s="1">
        <v>2.6583700000000001</v>
      </c>
      <c r="F400" s="1">
        <v>-0.65598000000000001</v>
      </c>
      <c r="G400" s="1">
        <v>-0.35772999999999999</v>
      </c>
      <c r="H400" s="1">
        <v>-0.32284000000000002</v>
      </c>
      <c r="I400" s="1">
        <v>-0.66317999999999999</v>
      </c>
      <c r="J400" s="1">
        <v>1.42977</v>
      </c>
      <c r="K400" s="1">
        <v>0.57215000000000005</v>
      </c>
      <c r="L400" s="1">
        <v>-0.93564000000000003</v>
      </c>
    </row>
    <row r="401" spans="3:12" x14ac:dyDescent="0.25">
      <c r="C401" s="1">
        <v>1.44025</v>
      </c>
      <c r="D401" s="1">
        <v>2.3225500000000001</v>
      </c>
      <c r="E401" s="1">
        <v>4.7467199999999998</v>
      </c>
      <c r="F401" s="1">
        <v>0.48503000000000002</v>
      </c>
      <c r="G401" s="1">
        <v>-9.5490000000000005E-2</v>
      </c>
      <c r="H401" s="1">
        <v>1.0808899999999999</v>
      </c>
      <c r="I401" s="1">
        <v>0.11119</v>
      </c>
      <c r="J401" s="1">
        <v>1.9388300000000001</v>
      </c>
      <c r="K401" s="1">
        <v>0.32358999999999999</v>
      </c>
      <c r="L401" s="1">
        <v>-0.89053000000000004</v>
      </c>
    </row>
    <row r="402" spans="3:12" x14ac:dyDescent="0.25">
      <c r="C402" s="1">
        <v>1.4418500000000001</v>
      </c>
      <c r="D402" s="1">
        <v>2.3446400000000001</v>
      </c>
      <c r="E402" s="1">
        <v>4.34476</v>
      </c>
      <c r="F402" s="1">
        <v>1.77674</v>
      </c>
      <c r="G402" s="1">
        <v>1.76031</v>
      </c>
      <c r="H402" s="1">
        <v>1.6671899999999999</v>
      </c>
      <c r="I402" s="1">
        <v>1.5109300000000001</v>
      </c>
      <c r="J402" s="1">
        <v>1.9231400000000001</v>
      </c>
      <c r="K402" s="1">
        <v>1.6646399999999999</v>
      </c>
      <c r="L402" s="1">
        <v>-7.7600000000000004E-3</v>
      </c>
    </row>
    <row r="403" spans="3:12" x14ac:dyDescent="0.25">
      <c r="C403" s="1">
        <v>1.44346</v>
      </c>
      <c r="D403" s="1">
        <v>1.0983099999999999</v>
      </c>
      <c r="E403" s="1">
        <v>1.84798</v>
      </c>
      <c r="F403" s="1">
        <v>1.08142</v>
      </c>
      <c r="G403" s="1">
        <v>2.40137</v>
      </c>
      <c r="H403" s="1">
        <v>0.67664999999999997</v>
      </c>
      <c r="I403" s="1">
        <v>1.86226</v>
      </c>
      <c r="J403" s="1">
        <v>1.61269</v>
      </c>
      <c r="K403" s="1">
        <v>1.9674400000000001</v>
      </c>
      <c r="L403" s="1">
        <v>1.0677300000000001</v>
      </c>
    </row>
    <row r="404" spans="3:12" x14ac:dyDescent="0.25">
      <c r="C404" s="1">
        <v>1.4450700000000001</v>
      </c>
      <c r="D404" s="1">
        <v>0.30275000000000002</v>
      </c>
      <c r="E404" s="1">
        <v>-0.80062</v>
      </c>
      <c r="F404" s="1">
        <v>-0.61614999999999998</v>
      </c>
      <c r="G404" s="1">
        <v>-0.32472000000000001</v>
      </c>
      <c r="H404" s="1">
        <v>-0.77405000000000002</v>
      </c>
      <c r="I404" s="1">
        <v>0.61760000000000004</v>
      </c>
      <c r="J404" s="1">
        <v>0.90739999999999998</v>
      </c>
      <c r="K404" s="1">
        <v>0.12305000000000001</v>
      </c>
      <c r="L404" s="1">
        <v>1.00017</v>
      </c>
    </row>
    <row r="405" spans="3:12" x14ac:dyDescent="0.25">
      <c r="C405" s="1">
        <v>1.44668</v>
      </c>
      <c r="D405" s="1">
        <v>0.78037000000000001</v>
      </c>
      <c r="E405" s="1">
        <v>-0.28893999999999997</v>
      </c>
      <c r="F405" s="1">
        <v>-0.32625999999999999</v>
      </c>
      <c r="G405" s="1">
        <v>-0.33061000000000001</v>
      </c>
      <c r="H405" s="1">
        <v>-0.50687000000000004</v>
      </c>
      <c r="I405" s="1">
        <v>-0.52973999999999999</v>
      </c>
      <c r="J405" s="1">
        <v>0.39334999999999998</v>
      </c>
      <c r="K405" s="1">
        <v>0.1308</v>
      </c>
      <c r="L405" s="1">
        <v>0.65842999999999996</v>
      </c>
    </row>
    <row r="406" spans="3:12" x14ac:dyDescent="0.25">
      <c r="C406" s="1">
        <v>1.4482999999999999</v>
      </c>
      <c r="D406" s="1">
        <v>1.33735</v>
      </c>
      <c r="E406" s="1">
        <v>1.5746899999999999</v>
      </c>
      <c r="F406" s="1">
        <v>0.51268000000000002</v>
      </c>
      <c r="G406" s="1">
        <v>0.83957000000000004</v>
      </c>
      <c r="H406" s="1">
        <v>0.32002000000000003</v>
      </c>
      <c r="I406" s="1">
        <v>-0.24481</v>
      </c>
      <c r="J406" s="1">
        <v>0.22611999999999999</v>
      </c>
      <c r="K406" s="1">
        <v>0.78469999999999995</v>
      </c>
      <c r="L406" s="1">
        <v>0.41983999999999999</v>
      </c>
    </row>
    <row r="407" spans="3:12" x14ac:dyDescent="0.25">
      <c r="C407" s="1">
        <v>1.4499200000000001</v>
      </c>
      <c r="D407" s="1">
        <v>1.67363</v>
      </c>
      <c r="E407" s="1">
        <v>1.0409600000000001</v>
      </c>
      <c r="F407" s="1">
        <v>5.4099999999999999E-3</v>
      </c>
      <c r="G407" s="1">
        <v>-0.29346</v>
      </c>
      <c r="H407" s="1">
        <v>0.31761</v>
      </c>
      <c r="I407" s="1">
        <v>0.21135000000000001</v>
      </c>
      <c r="J407" s="1">
        <v>-0.10803</v>
      </c>
      <c r="K407" s="1">
        <v>-2.0709999999999999E-2</v>
      </c>
      <c r="L407" s="1">
        <v>-0.16241</v>
      </c>
    </row>
    <row r="408" spans="3:12" x14ac:dyDescent="0.25">
      <c r="C408" s="1">
        <v>1.4515400000000001</v>
      </c>
      <c r="D408" s="1">
        <v>0.44916</v>
      </c>
      <c r="E408" s="1">
        <v>-0.36326000000000003</v>
      </c>
      <c r="F408" s="1">
        <v>-0.42009000000000002</v>
      </c>
      <c r="G408" s="1">
        <v>-0.69225999999999999</v>
      </c>
      <c r="H408" s="1">
        <v>-0.12592999999999999</v>
      </c>
      <c r="I408" s="1">
        <v>0.46607999999999999</v>
      </c>
      <c r="J408" s="1">
        <v>-0.13897999999999999</v>
      </c>
      <c r="K408" s="1">
        <v>-0.42947999999999997</v>
      </c>
      <c r="L408" s="1">
        <v>-0.43702999999999997</v>
      </c>
    </row>
    <row r="409" spans="3:12" x14ac:dyDescent="0.25">
      <c r="C409" s="1">
        <v>1.4531700000000001</v>
      </c>
      <c r="D409" s="1">
        <v>-0.34344999999999998</v>
      </c>
      <c r="E409" s="1">
        <v>-0.55452000000000001</v>
      </c>
      <c r="F409" s="1">
        <v>-0.18587999999999999</v>
      </c>
      <c r="G409" s="1">
        <v>-5.45E-3</v>
      </c>
      <c r="H409" s="1">
        <v>-9.9030000000000007E-2</v>
      </c>
      <c r="I409" s="1">
        <v>1.0057700000000001</v>
      </c>
      <c r="J409" s="1">
        <v>0.22853999999999999</v>
      </c>
      <c r="K409" s="1">
        <v>0.32911000000000001</v>
      </c>
      <c r="L409" s="1">
        <v>2.2100000000000002E-3</v>
      </c>
    </row>
    <row r="410" spans="3:12" x14ac:dyDescent="0.25">
      <c r="C410" s="1">
        <v>1.4548000000000001</v>
      </c>
      <c r="D410" s="1">
        <v>-0.21920000000000001</v>
      </c>
      <c r="E410" s="1">
        <v>0.34514</v>
      </c>
      <c r="F410" s="1">
        <v>-0.27361999999999997</v>
      </c>
      <c r="G410" s="1">
        <v>0.57279000000000002</v>
      </c>
      <c r="H410" s="1">
        <v>0.31053999999999998</v>
      </c>
      <c r="I410" s="1">
        <v>1.03193</v>
      </c>
      <c r="J410" s="1">
        <v>0.42091000000000001</v>
      </c>
      <c r="K410" s="1">
        <v>0.79666999999999999</v>
      </c>
      <c r="L410" s="1">
        <v>0.88026000000000004</v>
      </c>
    </row>
    <row r="411" spans="3:12" x14ac:dyDescent="0.25">
      <c r="C411" s="1">
        <v>1.4564299999999999</v>
      </c>
      <c r="D411" s="1">
        <v>-9.7129999999999994E-2</v>
      </c>
      <c r="E411" s="1">
        <v>1.1107400000000001</v>
      </c>
      <c r="F411" s="1">
        <v>-0.50907999999999998</v>
      </c>
      <c r="G411" s="1">
        <v>0.97128000000000003</v>
      </c>
      <c r="H411" s="1">
        <v>0.12095</v>
      </c>
      <c r="I411" s="1">
        <v>0.18425</v>
      </c>
      <c r="J411" s="1">
        <v>0.54976000000000003</v>
      </c>
      <c r="K411" s="1">
        <v>3.236E-2</v>
      </c>
      <c r="L411" s="1">
        <v>1.7874000000000001</v>
      </c>
    </row>
    <row r="412" spans="3:12" x14ac:dyDescent="0.25">
      <c r="C412" s="1">
        <v>1.45807</v>
      </c>
      <c r="D412" s="1">
        <v>-0.38968000000000003</v>
      </c>
      <c r="E412" s="1">
        <v>-3.601E-2</v>
      </c>
      <c r="F412" s="1">
        <v>-0.85853000000000002</v>
      </c>
      <c r="G412" s="1">
        <v>9.6310000000000007E-2</v>
      </c>
      <c r="H412" s="1">
        <v>-0.75377000000000005</v>
      </c>
      <c r="I412" s="1">
        <v>-0.48818</v>
      </c>
      <c r="J412" s="1">
        <v>1.39679</v>
      </c>
      <c r="K412" s="1">
        <v>-0.49532999999999999</v>
      </c>
      <c r="L412" s="1">
        <v>0.57552000000000003</v>
      </c>
    </row>
    <row r="413" spans="3:12" x14ac:dyDescent="0.25">
      <c r="C413" s="1">
        <v>1.4597199999999999</v>
      </c>
      <c r="D413" s="1">
        <v>0.10684</v>
      </c>
      <c r="E413" s="1">
        <v>-0.53288000000000002</v>
      </c>
      <c r="F413" s="1">
        <v>-1.3426499999999999</v>
      </c>
      <c r="G413" s="1">
        <v>-0.15185999999999999</v>
      </c>
      <c r="H413" s="1">
        <v>-1.22075</v>
      </c>
      <c r="I413" s="1">
        <v>-0.68178000000000005</v>
      </c>
      <c r="J413" s="1">
        <v>2.0130300000000001</v>
      </c>
      <c r="K413" s="1">
        <v>0.92135999999999996</v>
      </c>
      <c r="L413" s="1">
        <v>-0.81545999999999996</v>
      </c>
    </row>
    <row r="414" spans="3:12" x14ac:dyDescent="0.25">
      <c r="C414" s="1">
        <v>1.46136</v>
      </c>
      <c r="D414" s="1">
        <v>1.36829</v>
      </c>
      <c r="E414" s="1">
        <v>0.32019999999999998</v>
      </c>
      <c r="F414" s="1">
        <v>-1.0612200000000001</v>
      </c>
      <c r="G414" s="1">
        <v>0.53595999999999999</v>
      </c>
      <c r="H414" s="1">
        <v>-0.77380000000000004</v>
      </c>
      <c r="I414" s="1">
        <v>-7.195E-2</v>
      </c>
      <c r="J414" s="1">
        <v>0.82806000000000002</v>
      </c>
      <c r="K414" s="1">
        <v>2.0263800000000001</v>
      </c>
      <c r="L414" s="1">
        <v>-0.49985000000000002</v>
      </c>
    </row>
    <row r="415" spans="3:12" x14ac:dyDescent="0.25">
      <c r="C415" s="1">
        <v>1.4630099999999999</v>
      </c>
      <c r="D415" s="1">
        <v>1.0826800000000001</v>
      </c>
      <c r="E415" s="1">
        <v>0.94740999999999997</v>
      </c>
      <c r="F415" s="1">
        <v>-0.15381</v>
      </c>
      <c r="G415" s="1">
        <v>0.41058</v>
      </c>
      <c r="H415" s="1">
        <v>-0.33990999999999999</v>
      </c>
      <c r="I415" s="1">
        <v>0.92303999999999997</v>
      </c>
      <c r="J415" s="1">
        <v>-0.12364</v>
      </c>
      <c r="K415" s="1">
        <v>1.5351999999999999</v>
      </c>
      <c r="L415" s="1">
        <v>-0.60621000000000003</v>
      </c>
    </row>
    <row r="416" spans="3:12" x14ac:dyDescent="0.25">
      <c r="C416" s="1">
        <v>1.4646600000000001</v>
      </c>
      <c r="D416" s="1">
        <v>1.17161</v>
      </c>
      <c r="E416" s="1">
        <v>1.21614</v>
      </c>
      <c r="F416" s="1">
        <v>0.50461</v>
      </c>
      <c r="G416" s="1">
        <v>0.71638999999999997</v>
      </c>
      <c r="H416" s="1">
        <v>0.25635999999999998</v>
      </c>
      <c r="I416" s="1">
        <v>0.71181000000000005</v>
      </c>
      <c r="J416" s="1">
        <v>-0.10321</v>
      </c>
      <c r="K416" s="1">
        <v>1.7609399999999999</v>
      </c>
      <c r="L416" s="1">
        <v>-0.33916000000000002</v>
      </c>
    </row>
    <row r="417" spans="3:12" x14ac:dyDescent="0.25">
      <c r="C417" s="1">
        <v>1.4663200000000001</v>
      </c>
      <c r="D417" s="1">
        <v>1.3117799999999999</v>
      </c>
      <c r="E417" s="1">
        <v>0.67595000000000005</v>
      </c>
      <c r="F417" s="1">
        <v>-2.6980000000000001E-2</v>
      </c>
      <c r="G417" s="1">
        <v>1.1819200000000001</v>
      </c>
      <c r="H417" s="1">
        <v>1.1334900000000001</v>
      </c>
      <c r="I417" s="1">
        <v>3.4750000000000003E-2</v>
      </c>
      <c r="J417" s="1">
        <v>-0.35236000000000001</v>
      </c>
      <c r="K417" s="1">
        <v>1.4106700000000001</v>
      </c>
      <c r="L417" s="1">
        <v>4.4470000000000003E-2</v>
      </c>
    </row>
    <row r="418" spans="3:12" x14ac:dyDescent="0.25">
      <c r="C418" s="1">
        <v>1.4679800000000001</v>
      </c>
      <c r="D418" s="1">
        <v>0.71272999999999997</v>
      </c>
      <c r="E418" s="1">
        <v>0.97511999999999999</v>
      </c>
      <c r="F418" s="1">
        <v>-8.1930000000000003E-2</v>
      </c>
      <c r="G418" s="1">
        <v>1.10036</v>
      </c>
      <c r="H418" s="1">
        <v>1.5539400000000001</v>
      </c>
      <c r="I418" s="1">
        <v>0.47097</v>
      </c>
      <c r="J418" s="1">
        <v>-0.97899000000000003</v>
      </c>
      <c r="K418" s="1">
        <v>0.37131999999999998</v>
      </c>
      <c r="L418" s="1">
        <v>-0.40464</v>
      </c>
    </row>
    <row r="419" spans="3:12" x14ac:dyDescent="0.25">
      <c r="C419" s="1">
        <v>1.4696499999999999</v>
      </c>
      <c r="D419" s="1">
        <v>-1.9699999999999999E-2</v>
      </c>
      <c r="E419" s="1">
        <v>2.1133500000000001</v>
      </c>
      <c r="F419" s="1">
        <v>0.80454000000000003</v>
      </c>
      <c r="G419" s="1">
        <v>1.3836999999999999</v>
      </c>
      <c r="H419" s="1">
        <v>1.02749</v>
      </c>
      <c r="I419" s="1">
        <v>1.5147600000000001</v>
      </c>
      <c r="J419" s="1">
        <v>-0.72831999999999997</v>
      </c>
      <c r="K419" s="1">
        <v>0.27905000000000002</v>
      </c>
      <c r="L419" s="1">
        <v>-0.61975999999999998</v>
      </c>
    </row>
    <row r="420" spans="3:12" x14ac:dyDescent="0.25">
      <c r="C420" s="1">
        <v>1.4713099999999999</v>
      </c>
      <c r="D420" s="1">
        <v>-1.7430699999999999</v>
      </c>
      <c r="E420" s="1">
        <v>1.0962000000000001</v>
      </c>
      <c r="F420" s="1">
        <v>0.46827000000000002</v>
      </c>
      <c r="G420" s="1">
        <v>1.0351900000000001</v>
      </c>
      <c r="H420" s="1">
        <v>0.49985000000000002</v>
      </c>
      <c r="I420" s="1">
        <v>0.71291000000000004</v>
      </c>
      <c r="J420" s="1">
        <v>-0.39722000000000002</v>
      </c>
      <c r="K420" s="1">
        <v>-0.2172</v>
      </c>
      <c r="L420" s="1">
        <v>-0.94159999999999999</v>
      </c>
    </row>
    <row r="421" spans="3:12" x14ac:dyDescent="0.25">
      <c r="C421" s="1">
        <v>1.47299</v>
      </c>
      <c r="D421" s="1">
        <v>-2.9976500000000001</v>
      </c>
      <c r="E421" s="1">
        <v>-0.53388000000000002</v>
      </c>
      <c r="F421" s="1">
        <v>-0.58650000000000002</v>
      </c>
      <c r="G421" s="1">
        <v>-0.47343000000000002</v>
      </c>
      <c r="H421" s="1">
        <v>0.36586000000000002</v>
      </c>
      <c r="I421" s="1">
        <v>-0.67007000000000005</v>
      </c>
      <c r="J421" s="1">
        <v>-0.64224000000000003</v>
      </c>
      <c r="K421" s="1">
        <v>-1.1366499999999999</v>
      </c>
      <c r="L421" s="1">
        <v>-0.84762999999999999</v>
      </c>
    </row>
    <row r="422" spans="3:12" x14ac:dyDescent="0.25">
      <c r="C422" s="1">
        <v>1.4746600000000001</v>
      </c>
      <c r="D422" s="1">
        <v>-2.0512800000000002</v>
      </c>
      <c r="E422" s="1">
        <v>-0.74953999999999998</v>
      </c>
      <c r="F422" s="1">
        <v>-1.0102</v>
      </c>
      <c r="G422" s="1">
        <v>1.142E-2</v>
      </c>
      <c r="H422" s="1">
        <v>0.23547000000000001</v>
      </c>
      <c r="I422" s="1">
        <v>-0.44611000000000001</v>
      </c>
      <c r="J422" s="1">
        <v>-0.63480999999999999</v>
      </c>
      <c r="K422" s="1">
        <v>-0.81018999999999997</v>
      </c>
      <c r="L422" s="1">
        <v>-0.62824999999999998</v>
      </c>
    </row>
    <row r="423" spans="3:12" x14ac:dyDescent="0.25">
      <c r="C423" s="1">
        <v>1.47634</v>
      </c>
      <c r="D423" s="1">
        <v>-0.97169000000000005</v>
      </c>
      <c r="E423" s="1">
        <v>-0.18076</v>
      </c>
      <c r="F423" s="1">
        <v>-1.24007</v>
      </c>
      <c r="G423" s="1">
        <v>1.41354</v>
      </c>
      <c r="H423" s="1">
        <v>0.44786999999999999</v>
      </c>
      <c r="I423" s="1">
        <v>-0.22339999999999999</v>
      </c>
      <c r="J423" s="1">
        <v>-0.37784000000000001</v>
      </c>
      <c r="K423" s="1">
        <v>-0.29666999999999999</v>
      </c>
      <c r="L423" s="1">
        <v>-0.45004</v>
      </c>
    </row>
    <row r="424" spans="3:12" x14ac:dyDescent="0.25">
      <c r="C424" s="1">
        <v>1.4780199999999999</v>
      </c>
      <c r="D424" s="1">
        <v>-0.81122000000000005</v>
      </c>
      <c r="E424" s="1">
        <v>9.2130000000000004E-2</v>
      </c>
      <c r="F424" s="1">
        <v>-1.3156399999999999</v>
      </c>
      <c r="G424" s="1">
        <v>0.58955999999999997</v>
      </c>
      <c r="H424" s="1">
        <v>0.20358000000000001</v>
      </c>
      <c r="I424" s="1">
        <v>-0.91356000000000004</v>
      </c>
      <c r="J424" s="1">
        <v>-0.5292</v>
      </c>
      <c r="K424" s="1">
        <v>0.51598999999999995</v>
      </c>
      <c r="L424" s="1">
        <v>-0.32563999999999999</v>
      </c>
    </row>
    <row r="425" spans="3:12" x14ac:dyDescent="0.25">
      <c r="C425" s="1">
        <v>1.4797100000000001</v>
      </c>
      <c r="D425" s="1">
        <v>-1.0087200000000001</v>
      </c>
      <c r="E425" s="1">
        <v>-0.82474999999999998</v>
      </c>
      <c r="F425" s="1">
        <v>-1.6218600000000001</v>
      </c>
      <c r="G425" s="1">
        <v>-1.4157999999999999</v>
      </c>
      <c r="H425" s="1">
        <v>-0.87938000000000005</v>
      </c>
      <c r="I425" s="1">
        <v>-1.70973</v>
      </c>
      <c r="J425" s="1">
        <v>-1.0069600000000001</v>
      </c>
      <c r="K425" s="1">
        <v>0.94588000000000005</v>
      </c>
      <c r="L425" s="1">
        <v>-1.5352300000000001</v>
      </c>
    </row>
    <row r="426" spans="3:12" x14ac:dyDescent="0.25">
      <c r="C426" s="1">
        <v>1.4814000000000001</v>
      </c>
      <c r="D426" s="1">
        <v>-0.47610999999999998</v>
      </c>
      <c r="E426" s="1">
        <v>-1.5024299999999999</v>
      </c>
      <c r="F426" s="1">
        <v>-2.0518999999999998</v>
      </c>
      <c r="G426" s="1">
        <v>-1.9566600000000001</v>
      </c>
      <c r="H426" s="1">
        <v>-1.17719</v>
      </c>
      <c r="I426" s="13">
        <v>-1.51814</v>
      </c>
      <c r="J426" s="1">
        <v>-1.07375</v>
      </c>
      <c r="K426" s="1">
        <v>-0.79896999999999996</v>
      </c>
      <c r="L426" s="1">
        <v>-2.1020799999999999</v>
      </c>
    </row>
    <row r="427" spans="3:12" x14ac:dyDescent="0.25">
      <c r="C427" s="1">
        <v>1.4831000000000001</v>
      </c>
      <c r="D427" s="1">
        <v>0.29472999999999999</v>
      </c>
      <c r="E427" s="1">
        <v>-0.96160999999999996</v>
      </c>
      <c r="F427" s="1">
        <v>-1.26553</v>
      </c>
      <c r="G427" s="1">
        <v>-0.98714999999999997</v>
      </c>
      <c r="H427" s="1">
        <v>-0.83757999999999999</v>
      </c>
      <c r="I427" s="1">
        <v>-0.50229999999999997</v>
      </c>
      <c r="J427" s="1">
        <v>-0.23527999999999999</v>
      </c>
      <c r="K427" s="1">
        <v>-0.47822999999999999</v>
      </c>
      <c r="L427" s="1">
        <v>-1.04582</v>
      </c>
    </row>
    <row r="428" spans="3:12" x14ac:dyDescent="0.25">
      <c r="C428" s="1">
        <v>1.4847999999999999</v>
      </c>
      <c r="D428" s="1">
        <v>0.37134</v>
      </c>
      <c r="E428" s="1">
        <v>0.36174000000000001</v>
      </c>
      <c r="F428" s="1">
        <v>0.72792000000000001</v>
      </c>
      <c r="G428" s="1">
        <v>-0.14729</v>
      </c>
      <c r="H428" s="1">
        <v>0.12154</v>
      </c>
      <c r="I428" s="1">
        <v>0.97563999999999995</v>
      </c>
      <c r="J428" s="1">
        <v>1.12721</v>
      </c>
      <c r="K428" s="1">
        <v>1.66662</v>
      </c>
      <c r="L428" s="1">
        <v>5.4429999999999999E-2</v>
      </c>
    </row>
    <row r="429" spans="3:12" x14ac:dyDescent="0.25">
      <c r="C429" s="1">
        <v>1.4864999999999999</v>
      </c>
      <c r="D429" s="1">
        <v>0.77292000000000005</v>
      </c>
      <c r="E429" s="1">
        <v>1.1288</v>
      </c>
      <c r="F429" s="1">
        <v>1.73254</v>
      </c>
      <c r="G429" s="1">
        <v>0.43829000000000001</v>
      </c>
      <c r="H429" s="1">
        <v>1.53525</v>
      </c>
      <c r="I429" s="1">
        <v>2.0218500000000001</v>
      </c>
      <c r="J429" s="1">
        <v>2.0280300000000002</v>
      </c>
      <c r="K429" s="1">
        <v>2.05687</v>
      </c>
      <c r="L429" s="1">
        <v>1.0865100000000001</v>
      </c>
    </row>
    <row r="430" spans="3:12" x14ac:dyDescent="0.25">
      <c r="C430" s="1">
        <v>1.48821</v>
      </c>
      <c r="D430" s="1">
        <v>1.36066</v>
      </c>
      <c r="E430" s="1">
        <v>1.07961</v>
      </c>
      <c r="F430" s="1">
        <v>0.77886999999999995</v>
      </c>
      <c r="G430" s="1">
        <v>1.4251499999999999</v>
      </c>
      <c r="H430" s="1">
        <v>1.7953300000000001</v>
      </c>
      <c r="I430" s="1">
        <v>2.03274</v>
      </c>
      <c r="J430" s="1">
        <v>2.0441699999999998</v>
      </c>
      <c r="K430" s="1">
        <v>1.55176</v>
      </c>
      <c r="L430" s="1">
        <v>1.7512000000000001</v>
      </c>
    </row>
    <row r="431" spans="3:12" x14ac:dyDescent="0.25">
      <c r="C431" s="1">
        <v>1.4899199999999999</v>
      </c>
      <c r="D431" s="1">
        <v>1.4793799999999999</v>
      </c>
      <c r="E431" s="1">
        <v>1.1314900000000001</v>
      </c>
      <c r="F431" s="1">
        <v>0.43437999999999999</v>
      </c>
      <c r="G431" s="1">
        <v>1.95573</v>
      </c>
      <c r="H431" s="1">
        <v>0.79708999999999997</v>
      </c>
      <c r="I431" s="1">
        <v>0.69923999999999997</v>
      </c>
      <c r="J431" s="1">
        <v>1.2040200000000001</v>
      </c>
      <c r="K431" s="1">
        <v>1.53735</v>
      </c>
      <c r="L431" s="1">
        <v>1.5214000000000001</v>
      </c>
    </row>
    <row r="432" spans="3:12" x14ac:dyDescent="0.25">
      <c r="C432" s="1">
        <v>1.49163</v>
      </c>
      <c r="D432" s="1">
        <v>1.01</v>
      </c>
      <c r="E432" s="1">
        <v>0.15340999999999999</v>
      </c>
      <c r="F432" s="1">
        <v>0.30928</v>
      </c>
      <c r="G432" s="1">
        <v>0.71784999999999999</v>
      </c>
      <c r="H432" s="1">
        <v>-0.60699000000000003</v>
      </c>
      <c r="I432" s="1">
        <v>-0.76587000000000005</v>
      </c>
      <c r="J432" s="1">
        <v>-0.44821</v>
      </c>
      <c r="K432" s="1">
        <v>1.0940799999999999</v>
      </c>
      <c r="L432" s="1">
        <v>0.45085999999999998</v>
      </c>
    </row>
    <row r="433" spans="3:12" x14ac:dyDescent="0.25">
      <c r="C433" s="1">
        <v>1.49335</v>
      </c>
      <c r="D433" s="1">
        <v>-0.25483</v>
      </c>
      <c r="E433" s="1">
        <v>-0.61543999999999999</v>
      </c>
      <c r="F433" s="1">
        <v>-0.51337999999999995</v>
      </c>
      <c r="G433" s="1">
        <v>-0.51292000000000004</v>
      </c>
      <c r="H433" s="1">
        <v>-1.40385</v>
      </c>
      <c r="I433" s="1">
        <v>-0.90722000000000003</v>
      </c>
      <c r="J433" s="1">
        <v>-1.5536300000000001</v>
      </c>
      <c r="K433" s="1">
        <v>1.2521199999999999</v>
      </c>
      <c r="L433" s="1">
        <v>-1.0044599999999999</v>
      </c>
    </row>
    <row r="434" spans="3:12" x14ac:dyDescent="0.25">
      <c r="C434" s="1">
        <v>1.4950699999999999</v>
      </c>
      <c r="D434" s="1">
        <v>-0.51407000000000003</v>
      </c>
      <c r="E434" s="1">
        <v>0.47166999999999998</v>
      </c>
      <c r="F434" s="1">
        <v>2.332E-2</v>
      </c>
      <c r="G434" s="1">
        <v>-2.879E-2</v>
      </c>
      <c r="H434" s="1">
        <v>-0.51614000000000004</v>
      </c>
      <c r="I434" s="1">
        <v>0.3357</v>
      </c>
      <c r="J434" s="1">
        <v>-0.38473000000000002</v>
      </c>
      <c r="K434" s="1">
        <v>2.0089999999999999</v>
      </c>
      <c r="L434" s="1">
        <v>-0.27223999999999998</v>
      </c>
    </row>
    <row r="435" spans="3:12" x14ac:dyDescent="0.25">
      <c r="C435" s="1">
        <v>1.4967999999999999</v>
      </c>
      <c r="D435" s="1">
        <v>-1.5689999999999999E-2</v>
      </c>
      <c r="E435" s="1">
        <v>1.26492</v>
      </c>
      <c r="F435" s="1">
        <v>0.17039000000000001</v>
      </c>
      <c r="G435" s="1">
        <v>0.66469999999999996</v>
      </c>
      <c r="H435" s="1">
        <v>-0.19525999999999999</v>
      </c>
      <c r="I435" s="1">
        <v>0.80996999999999997</v>
      </c>
      <c r="J435" s="1">
        <v>0.55147000000000002</v>
      </c>
      <c r="K435" s="1">
        <v>1.0311399999999999</v>
      </c>
      <c r="L435" s="1">
        <v>0.68008999999999997</v>
      </c>
    </row>
    <row r="436" spans="3:12" x14ac:dyDescent="0.25">
      <c r="C436" s="1">
        <v>1.4985299999999999</v>
      </c>
      <c r="D436" s="1">
        <v>0.33335999999999999</v>
      </c>
      <c r="E436" s="1">
        <v>1.9963200000000001</v>
      </c>
      <c r="F436" s="1">
        <v>6.4640000000000003E-2</v>
      </c>
      <c r="G436" s="1">
        <v>1.01868</v>
      </c>
      <c r="H436" s="1">
        <v>-0.2515</v>
      </c>
      <c r="I436" s="1">
        <v>0.48505999999999999</v>
      </c>
      <c r="J436" s="1">
        <v>0.14668</v>
      </c>
      <c r="K436" s="1">
        <v>0.91813</v>
      </c>
      <c r="L436" s="1">
        <v>-7.4899999999999994E-2</v>
      </c>
    </row>
    <row r="437" spans="3:12" x14ac:dyDescent="0.25">
      <c r="C437" s="1">
        <v>1.5002599999999999</v>
      </c>
      <c r="D437" s="1">
        <v>0.38883000000000001</v>
      </c>
      <c r="E437" s="1">
        <v>1.5808500000000001</v>
      </c>
      <c r="F437" s="1">
        <v>0.39909</v>
      </c>
      <c r="G437" s="1">
        <v>0.82433999999999996</v>
      </c>
      <c r="H437" s="1">
        <v>-0.20838000000000001</v>
      </c>
      <c r="I437" s="1">
        <v>-0.14602999999999999</v>
      </c>
      <c r="J437" s="1">
        <v>-0.80808000000000002</v>
      </c>
      <c r="K437" s="1">
        <v>1.2682899999999999</v>
      </c>
      <c r="L437" s="1">
        <v>-0.29593000000000003</v>
      </c>
    </row>
    <row r="438" spans="3:12" x14ac:dyDescent="0.25">
      <c r="C438" s="1">
        <v>1.502</v>
      </c>
      <c r="D438" s="1">
        <v>0.35780000000000001</v>
      </c>
      <c r="E438" s="1">
        <v>1.112E-2</v>
      </c>
      <c r="F438" s="1">
        <v>-5.0229999999999997E-2</v>
      </c>
      <c r="G438" s="1">
        <v>0.24929000000000001</v>
      </c>
      <c r="H438" s="1">
        <v>-0.64426000000000005</v>
      </c>
      <c r="I438" s="1">
        <v>-0.97357000000000005</v>
      </c>
      <c r="J438" s="1">
        <v>-1.5658300000000001</v>
      </c>
      <c r="K438" s="1">
        <v>-0.25311</v>
      </c>
      <c r="L438" s="1">
        <v>0.39692</v>
      </c>
    </row>
    <row r="439" spans="3:12" x14ac:dyDescent="0.25">
      <c r="C439" s="1">
        <v>1.5037400000000001</v>
      </c>
      <c r="D439" s="1">
        <v>-1.562E-2</v>
      </c>
      <c r="E439" s="1">
        <v>-1.0727199999999999</v>
      </c>
      <c r="F439" s="1">
        <v>-0.97755999999999998</v>
      </c>
      <c r="G439" s="1">
        <v>-0.125</v>
      </c>
      <c r="H439" s="1">
        <v>-1.2944</v>
      </c>
      <c r="I439" s="1">
        <v>-1.85555</v>
      </c>
      <c r="J439" s="1">
        <v>-1.85202</v>
      </c>
      <c r="K439" s="1">
        <v>-1.87307</v>
      </c>
      <c r="L439" s="1">
        <v>-0.12499</v>
      </c>
    </row>
    <row r="440" spans="3:12" x14ac:dyDescent="0.25">
      <c r="C440" s="1">
        <v>1.50549</v>
      </c>
      <c r="D440" s="1">
        <v>0.67298999999999998</v>
      </c>
      <c r="E440" s="1">
        <v>-1.09094</v>
      </c>
      <c r="F440" s="1">
        <v>-0.88575000000000004</v>
      </c>
      <c r="G440" s="1">
        <v>0.17956</v>
      </c>
      <c r="H440" s="1">
        <v>-0.96462000000000003</v>
      </c>
      <c r="I440" s="1">
        <v>-1.8269599999999999</v>
      </c>
      <c r="J440" s="1">
        <v>-1.23444</v>
      </c>
      <c r="K440" s="1">
        <v>-1.71068</v>
      </c>
      <c r="L440" s="1">
        <v>-0.35799999999999998</v>
      </c>
    </row>
    <row r="441" spans="3:12" x14ac:dyDescent="0.25">
      <c r="C441" s="1">
        <v>1.5072399999999999</v>
      </c>
      <c r="D441" s="1">
        <v>1.3329200000000001</v>
      </c>
      <c r="E441" s="1">
        <v>-8.2360000000000003E-2</v>
      </c>
      <c r="F441" s="1">
        <v>-0.11853</v>
      </c>
      <c r="G441" s="1">
        <v>0.99770000000000003</v>
      </c>
      <c r="H441" s="1">
        <v>-4.6929999999999999E-2</v>
      </c>
      <c r="I441" s="1">
        <v>-0.53891</v>
      </c>
      <c r="J441" s="1">
        <v>-1.9310000000000001E-2</v>
      </c>
      <c r="K441" s="1">
        <v>0.55042999999999997</v>
      </c>
      <c r="L441" s="1">
        <v>1.3221000000000001</v>
      </c>
    </row>
    <row r="442" spans="3:12" x14ac:dyDescent="0.25">
      <c r="C442" s="1">
        <v>1.5089999999999999</v>
      </c>
      <c r="D442" s="1">
        <v>0.86756999999999995</v>
      </c>
      <c r="E442" s="1">
        <v>0.61965999999999999</v>
      </c>
      <c r="F442" s="1">
        <v>0.23647000000000001</v>
      </c>
      <c r="G442" s="1">
        <v>1.82291</v>
      </c>
      <c r="H442" s="1">
        <v>7.8939999999999996E-2</v>
      </c>
      <c r="I442" s="1">
        <v>0.35788999999999999</v>
      </c>
      <c r="J442" s="1">
        <v>0.68276999999999999</v>
      </c>
      <c r="K442" s="1">
        <v>2.4554999999999998</v>
      </c>
      <c r="L442" s="1">
        <v>1.6084000000000001</v>
      </c>
    </row>
    <row r="443" spans="3:12" x14ac:dyDescent="0.25">
      <c r="C443" s="1">
        <v>1.51075</v>
      </c>
      <c r="D443" s="1">
        <v>1.3209900000000001</v>
      </c>
      <c r="E443" s="1">
        <v>1.0805899999999999</v>
      </c>
      <c r="F443" s="1">
        <v>0.78251999999999999</v>
      </c>
      <c r="G443" s="1">
        <v>1.8063199999999999</v>
      </c>
      <c r="H443" s="1">
        <v>7.1609999999999993E-2</v>
      </c>
      <c r="I443" s="1">
        <v>-0.14316000000000001</v>
      </c>
      <c r="J443" s="1">
        <v>0.58631999999999995</v>
      </c>
      <c r="K443" s="1">
        <v>1.0488299999999999</v>
      </c>
      <c r="L443" s="1">
        <v>8.6779999999999996E-2</v>
      </c>
    </row>
    <row r="444" spans="3:12" x14ac:dyDescent="0.25">
      <c r="C444" s="1">
        <v>1.5125200000000001</v>
      </c>
      <c r="D444" s="1">
        <v>1.3861600000000001</v>
      </c>
      <c r="E444" s="1">
        <v>1.0926400000000001</v>
      </c>
      <c r="F444" s="1">
        <v>0.89390000000000003</v>
      </c>
      <c r="G444" s="1">
        <v>0.69089</v>
      </c>
      <c r="H444" s="1">
        <v>0.21243999999999999</v>
      </c>
      <c r="I444" s="1">
        <v>-0.95111000000000001</v>
      </c>
      <c r="J444" s="1">
        <v>-0.20907000000000001</v>
      </c>
      <c r="K444" s="1">
        <v>-0.69247999999999998</v>
      </c>
      <c r="L444" s="1">
        <v>-0.98207</v>
      </c>
    </row>
    <row r="445" spans="3:12" x14ac:dyDescent="0.25">
      <c r="C445" s="1">
        <v>1.5142800000000001</v>
      </c>
      <c r="D445" s="1">
        <v>0.36762</v>
      </c>
      <c r="E445" s="1">
        <v>0.10065</v>
      </c>
      <c r="F445" s="1">
        <v>0.42775999999999997</v>
      </c>
      <c r="G445" s="1">
        <v>8.6080000000000004E-2</v>
      </c>
      <c r="H445" s="1">
        <v>0.39595999999999998</v>
      </c>
      <c r="I445" s="1">
        <v>-0.61428000000000005</v>
      </c>
      <c r="J445" s="1">
        <v>0.22461</v>
      </c>
      <c r="K445" s="1">
        <v>-0.73658999999999997</v>
      </c>
      <c r="L445" s="1">
        <v>-0.64715999999999996</v>
      </c>
    </row>
    <row r="446" spans="3:12" x14ac:dyDescent="0.25">
      <c r="C446" s="1">
        <v>1.51606</v>
      </c>
      <c r="D446" s="1">
        <v>0.35160000000000002</v>
      </c>
      <c r="E446" s="1">
        <v>-4.4099999999999999E-3</v>
      </c>
      <c r="F446" s="1">
        <v>0.49417</v>
      </c>
      <c r="G446" s="1">
        <v>0.39738000000000001</v>
      </c>
      <c r="H446" s="1">
        <v>0.49003999999999998</v>
      </c>
      <c r="I446" s="1">
        <v>-0.3679</v>
      </c>
      <c r="J446" s="1">
        <v>1.2835399999999999</v>
      </c>
      <c r="K446" s="1">
        <v>-0.53278000000000003</v>
      </c>
      <c r="L446" s="1">
        <v>2.4160000000000001E-2</v>
      </c>
    </row>
    <row r="447" spans="3:12" x14ac:dyDescent="0.25">
      <c r="C447" s="1">
        <v>1.51783</v>
      </c>
      <c r="D447" s="1">
        <v>0.45147999999999999</v>
      </c>
      <c r="E447" s="1">
        <v>0.32505000000000001</v>
      </c>
      <c r="F447" s="1">
        <v>0.72570000000000001</v>
      </c>
      <c r="G447" s="1">
        <v>0.76641000000000004</v>
      </c>
      <c r="H447" s="1">
        <v>0.44412000000000001</v>
      </c>
      <c r="I447" s="1">
        <v>-0.82320000000000004</v>
      </c>
      <c r="J447" s="1">
        <v>0.65458000000000005</v>
      </c>
      <c r="K447" s="1">
        <v>-0.38588</v>
      </c>
      <c r="L447" s="1">
        <v>-0.24235000000000001</v>
      </c>
    </row>
    <row r="448" spans="3:12" x14ac:dyDescent="0.25">
      <c r="C448" s="1">
        <v>1.5196099999999999</v>
      </c>
      <c r="D448" s="1">
        <v>0.38118999999999997</v>
      </c>
      <c r="E448" s="1">
        <v>0.37662000000000001</v>
      </c>
      <c r="F448" s="1">
        <v>0.74123000000000006</v>
      </c>
      <c r="G448" s="1">
        <v>1.34127</v>
      </c>
      <c r="H448" s="1">
        <v>0.77017999999999998</v>
      </c>
      <c r="I448" s="1">
        <v>-8.0449999999999994E-2</v>
      </c>
      <c r="J448" s="1">
        <v>0.39721000000000001</v>
      </c>
      <c r="K448" s="1">
        <v>0.65925999999999996</v>
      </c>
      <c r="L448" s="1">
        <v>-4.7910000000000001E-2</v>
      </c>
    </row>
    <row r="449" spans="3:12" x14ac:dyDescent="0.25">
      <c r="C449" s="1">
        <v>1.52139</v>
      </c>
      <c r="D449" s="1">
        <v>0.72299999999999998</v>
      </c>
      <c r="E449" s="1">
        <v>0.32917000000000002</v>
      </c>
      <c r="F449" s="1">
        <v>0.58282</v>
      </c>
      <c r="G449" s="1">
        <v>1.6631800000000001</v>
      </c>
      <c r="H449" s="1">
        <v>0.99424000000000001</v>
      </c>
      <c r="I449" s="1">
        <v>1.1187499999999999</v>
      </c>
      <c r="J449" s="1">
        <v>1.1034900000000001</v>
      </c>
      <c r="K449" s="1">
        <v>0.81479999999999997</v>
      </c>
      <c r="L449" s="1">
        <v>1.0442</v>
      </c>
    </row>
    <row r="450" spans="3:12" x14ac:dyDescent="0.25">
      <c r="C450" s="1">
        <v>1.52318</v>
      </c>
      <c r="D450" s="1">
        <v>1.2490000000000001</v>
      </c>
      <c r="E450" s="1">
        <v>0.15911</v>
      </c>
      <c r="F450" s="1">
        <v>1.06335</v>
      </c>
      <c r="G450" s="1">
        <v>1.2842</v>
      </c>
      <c r="H450" s="1">
        <v>0.54017999999999999</v>
      </c>
      <c r="I450" s="1">
        <v>1.16099</v>
      </c>
      <c r="J450" s="1">
        <v>1.6578299999999999</v>
      </c>
      <c r="K450" s="1">
        <v>3.3390000000000003E-2</v>
      </c>
      <c r="L450" s="1">
        <v>1.55054</v>
      </c>
    </row>
    <row r="451" spans="3:12" x14ac:dyDescent="0.25">
      <c r="C451" s="1">
        <v>1.5249699999999999</v>
      </c>
      <c r="D451" s="1">
        <v>1.41422</v>
      </c>
      <c r="E451" s="1">
        <v>0.10206999999999999</v>
      </c>
      <c r="F451" s="1">
        <v>1.6264099999999999</v>
      </c>
      <c r="G451" s="1">
        <v>1.0527299999999999</v>
      </c>
      <c r="H451" s="1">
        <v>0.35021999999999998</v>
      </c>
      <c r="I451" s="1">
        <v>1.0532900000000001</v>
      </c>
      <c r="J451" s="1">
        <v>1.51101</v>
      </c>
      <c r="K451" s="1">
        <v>-0.25984000000000002</v>
      </c>
      <c r="L451" s="1">
        <v>0.91505999999999998</v>
      </c>
    </row>
    <row r="452" spans="3:12" x14ac:dyDescent="0.25">
      <c r="C452" s="1">
        <v>1.52677</v>
      </c>
      <c r="D452" s="1">
        <v>0.48302</v>
      </c>
      <c r="E452" s="1">
        <v>-0.52158000000000004</v>
      </c>
      <c r="F452" s="1">
        <v>0.64515999999999996</v>
      </c>
      <c r="G452" s="1">
        <v>5.5780000000000003E-2</v>
      </c>
      <c r="H452" s="1">
        <v>-0.11779000000000001</v>
      </c>
      <c r="I452" s="1">
        <v>0.43209999999999998</v>
      </c>
      <c r="J452" s="1">
        <v>-0.25668000000000002</v>
      </c>
      <c r="K452" s="1">
        <v>-0.38005</v>
      </c>
      <c r="L452" s="1">
        <v>-0.24962000000000001</v>
      </c>
    </row>
    <row r="453" spans="3:12" x14ac:dyDescent="0.25">
      <c r="C453" s="1">
        <v>1.52857</v>
      </c>
      <c r="D453" s="1">
        <v>-0.66839999999999999</v>
      </c>
      <c r="E453" s="1">
        <v>-1.2783899999999999</v>
      </c>
      <c r="F453" s="1">
        <v>-0.88397000000000003</v>
      </c>
      <c r="G453" s="1">
        <v>-1.36147</v>
      </c>
      <c r="H453" s="1">
        <v>-0.97977999999999998</v>
      </c>
      <c r="I453" s="1">
        <v>-0.49036999999999997</v>
      </c>
      <c r="J453" s="1">
        <v>-1.3608899999999999</v>
      </c>
      <c r="K453" s="1">
        <v>-0.56660999999999995</v>
      </c>
      <c r="L453" s="1">
        <v>-0.89934000000000003</v>
      </c>
    </row>
    <row r="454" spans="3:12" x14ac:dyDescent="0.25">
      <c r="C454" s="1">
        <v>1.53037</v>
      </c>
      <c r="D454" s="1">
        <v>-0.94554000000000005</v>
      </c>
      <c r="E454" s="1">
        <v>-0.97435000000000005</v>
      </c>
      <c r="F454" s="1">
        <v>-0.89510000000000001</v>
      </c>
      <c r="G454" s="1">
        <v>-1.2946299999999999</v>
      </c>
      <c r="H454" s="1">
        <v>-0.47604000000000002</v>
      </c>
      <c r="I454" s="1">
        <v>-1.14862</v>
      </c>
      <c r="J454" s="1">
        <v>-0.67961000000000005</v>
      </c>
      <c r="K454" s="1">
        <v>-0.45062000000000002</v>
      </c>
      <c r="L454" s="1">
        <v>-0.42304000000000003</v>
      </c>
    </row>
    <row r="455" spans="3:12" x14ac:dyDescent="0.25">
      <c r="C455" s="1">
        <v>1.5321800000000001</v>
      </c>
      <c r="D455" s="1">
        <v>-0.5655</v>
      </c>
      <c r="E455" s="1">
        <v>-0.33049000000000001</v>
      </c>
      <c r="F455" s="1">
        <v>-2.3900000000000001E-2</v>
      </c>
      <c r="G455" s="1">
        <v>-0.44477</v>
      </c>
      <c r="H455" s="1">
        <v>4.1939999999999998E-2</v>
      </c>
      <c r="I455" s="1">
        <v>-1.6054299999999999</v>
      </c>
      <c r="J455" s="1">
        <v>-0.20971000000000001</v>
      </c>
      <c r="K455" s="1">
        <v>-0.19058</v>
      </c>
      <c r="L455" s="1">
        <v>0.23583000000000001</v>
      </c>
    </row>
    <row r="456" spans="3:12" x14ac:dyDescent="0.25">
      <c r="C456" s="1">
        <v>1.534</v>
      </c>
      <c r="D456" s="1">
        <v>0.80845999999999996</v>
      </c>
      <c r="E456" s="1">
        <v>0.42592000000000002</v>
      </c>
      <c r="F456" s="1">
        <v>-6.055E-2</v>
      </c>
      <c r="G456" s="1">
        <v>0.28306999999999999</v>
      </c>
      <c r="H456" s="1">
        <v>7.1029999999999996E-2</v>
      </c>
      <c r="I456" s="1">
        <v>-0.84084999999999999</v>
      </c>
      <c r="J456" s="1">
        <v>8.4690000000000001E-2</v>
      </c>
      <c r="K456" s="1">
        <v>0.16646</v>
      </c>
      <c r="L456" s="1">
        <v>0.61119000000000001</v>
      </c>
    </row>
    <row r="457" spans="3:12" x14ac:dyDescent="0.25">
      <c r="C457" s="1">
        <v>1.5358099999999999</v>
      </c>
      <c r="D457" s="1">
        <v>1.2776799999999999</v>
      </c>
      <c r="E457" s="1">
        <v>0.84128999999999998</v>
      </c>
      <c r="F457" s="1">
        <v>-3.1859999999999999E-2</v>
      </c>
      <c r="G457" s="1">
        <v>0.25145000000000001</v>
      </c>
      <c r="H457" s="1">
        <v>0.47099000000000002</v>
      </c>
      <c r="I457" s="1">
        <v>0.19989999999999999</v>
      </c>
      <c r="J457" s="1">
        <v>0.24747</v>
      </c>
      <c r="K457" s="1">
        <v>0.10523</v>
      </c>
      <c r="L457" s="1">
        <v>0.58613000000000004</v>
      </c>
    </row>
    <row r="458" spans="3:12" x14ac:dyDescent="0.25">
      <c r="C458" s="1">
        <v>1.5376399999999999</v>
      </c>
      <c r="D458" s="13">
        <v>0.52449000000000001</v>
      </c>
      <c r="E458" s="1">
        <v>0.59231</v>
      </c>
      <c r="F458" s="1">
        <v>0.97299999999999998</v>
      </c>
      <c r="G458" s="1">
        <v>-0.17829</v>
      </c>
      <c r="H458" s="1">
        <v>0.38767000000000001</v>
      </c>
      <c r="I458" s="1">
        <v>0.22478000000000001</v>
      </c>
      <c r="J458" s="1">
        <v>0.10218000000000001</v>
      </c>
      <c r="K458" s="1">
        <v>-8.3119999999999999E-2</v>
      </c>
      <c r="L458" s="1">
        <v>0.78932000000000002</v>
      </c>
    </row>
    <row r="459" spans="3:12" x14ac:dyDescent="0.25">
      <c r="C459" s="1">
        <v>1.5394600000000001</v>
      </c>
      <c r="D459" s="1">
        <v>0.16947999999999999</v>
      </c>
      <c r="E459" s="1">
        <v>-2.4639999999999999E-2</v>
      </c>
      <c r="F459" s="1">
        <v>0.94411</v>
      </c>
      <c r="G459" s="1">
        <v>-0.15384</v>
      </c>
      <c r="H459" s="1">
        <v>9.0719999999999995E-2</v>
      </c>
      <c r="I459" s="1">
        <v>0.49735000000000001</v>
      </c>
      <c r="J459" s="1">
        <v>2.8999999999999998E-3</v>
      </c>
      <c r="K459" s="1">
        <v>-0.13722999999999999</v>
      </c>
      <c r="L459" s="1">
        <v>0.57640999999999998</v>
      </c>
    </row>
    <row r="460" spans="3:12" x14ac:dyDescent="0.25">
      <c r="C460" s="1">
        <v>1.54129</v>
      </c>
      <c r="D460" s="1">
        <v>-0.47331000000000001</v>
      </c>
      <c r="E460" s="1">
        <v>-0.51549999999999996</v>
      </c>
      <c r="F460" s="1">
        <v>1.7080000000000001E-2</v>
      </c>
      <c r="G460" s="1">
        <v>0.11459999999999999</v>
      </c>
      <c r="H460" s="1">
        <v>0.18167</v>
      </c>
      <c r="I460" s="1">
        <v>0.38224999999999998</v>
      </c>
      <c r="J460" s="1">
        <v>-0.27263999999999999</v>
      </c>
      <c r="K460" s="1">
        <v>-6.8129999999999996E-2</v>
      </c>
      <c r="L460" s="1">
        <v>-0.12392</v>
      </c>
    </row>
    <row r="461" spans="3:12" x14ac:dyDescent="0.25">
      <c r="C461" s="1">
        <v>1.5431299999999999</v>
      </c>
      <c r="D461" s="1">
        <v>-0.91803999999999997</v>
      </c>
      <c r="E461" s="1">
        <v>-0.21174999999999999</v>
      </c>
      <c r="F461" s="1">
        <v>0.19481999999999999</v>
      </c>
      <c r="G461" s="1">
        <v>9.5229999999999995E-2</v>
      </c>
      <c r="H461" s="1">
        <v>-1.3500000000000001E-3</v>
      </c>
      <c r="I461" s="1">
        <v>-0.17807000000000001</v>
      </c>
      <c r="J461" s="1">
        <v>-0.46545999999999998</v>
      </c>
      <c r="K461" s="1">
        <v>0.29804999999999998</v>
      </c>
      <c r="L461" s="1">
        <v>0.40586</v>
      </c>
    </row>
    <row r="462" spans="3:12" x14ac:dyDescent="0.25">
      <c r="C462" s="1">
        <v>1.54497</v>
      </c>
      <c r="D462" s="1">
        <v>-1.1933400000000001</v>
      </c>
      <c r="E462" s="1">
        <v>-0.73019000000000001</v>
      </c>
      <c r="F462" s="1">
        <v>-0.18406</v>
      </c>
      <c r="G462" s="1">
        <v>-0.44185999999999998</v>
      </c>
      <c r="H462" s="1">
        <v>-0.82640000000000002</v>
      </c>
      <c r="I462" s="1">
        <v>-0.61516000000000004</v>
      </c>
      <c r="J462" s="1">
        <v>-0.78383999999999998</v>
      </c>
      <c r="K462" s="1">
        <v>-0.45086999999999999</v>
      </c>
      <c r="L462" s="1">
        <v>0.42165000000000002</v>
      </c>
    </row>
    <row r="463" spans="3:12" x14ac:dyDescent="0.25">
      <c r="C463" s="1">
        <v>1.54681</v>
      </c>
      <c r="D463" s="1">
        <v>-1.1821999999999999</v>
      </c>
      <c r="E463" s="1">
        <v>-1.62602</v>
      </c>
      <c r="F463" s="1">
        <v>-0.98585</v>
      </c>
      <c r="G463" s="1">
        <v>-0.70725000000000005</v>
      </c>
      <c r="H463" s="1">
        <v>-1.18849</v>
      </c>
      <c r="I463" s="1">
        <v>-0.85767000000000004</v>
      </c>
      <c r="J463" s="1">
        <v>-0.89809000000000005</v>
      </c>
      <c r="K463" s="1">
        <v>-0.99148999999999998</v>
      </c>
      <c r="L463" s="1">
        <v>-0.42246</v>
      </c>
    </row>
    <row r="464" spans="3:12" x14ac:dyDescent="0.25">
      <c r="C464" s="1">
        <v>1.5486599999999999</v>
      </c>
      <c r="D464" s="1">
        <v>-0.17541000000000001</v>
      </c>
      <c r="E464" s="1">
        <v>-1.0751299999999999</v>
      </c>
      <c r="F464" s="1">
        <v>-0.53580000000000005</v>
      </c>
      <c r="G464" s="1">
        <v>-0.47669</v>
      </c>
      <c r="H464" s="1">
        <v>-0.6129</v>
      </c>
      <c r="I464" s="1">
        <v>6.5119999999999997E-2</v>
      </c>
      <c r="J464" s="1">
        <v>-0.15462999999999999</v>
      </c>
      <c r="K464" s="1">
        <v>-0.10607</v>
      </c>
      <c r="L464" s="1">
        <v>-0.50966</v>
      </c>
    </row>
    <row r="465" spans="3:12" x14ac:dyDescent="0.25">
      <c r="C465" s="1">
        <v>1.5505100000000001</v>
      </c>
      <c r="D465" s="1">
        <v>0.63099000000000005</v>
      </c>
      <c r="E465" s="1">
        <v>-7.5480000000000005E-2</v>
      </c>
      <c r="F465" s="1">
        <v>0.20609</v>
      </c>
      <c r="G465" s="1">
        <v>-0.24684</v>
      </c>
      <c r="H465" s="1">
        <v>-9.3420000000000003E-2</v>
      </c>
      <c r="I465" s="1">
        <v>0.92196999999999996</v>
      </c>
      <c r="J465" s="1">
        <v>0.56389999999999996</v>
      </c>
      <c r="K465" s="1">
        <v>0.53100999999999998</v>
      </c>
      <c r="L465" s="1">
        <v>-0.79017999999999999</v>
      </c>
    </row>
    <row r="466" spans="3:12" x14ac:dyDescent="0.25">
      <c r="C466" s="1">
        <v>1.55237</v>
      </c>
      <c r="D466" s="1">
        <v>0.77724000000000004</v>
      </c>
      <c r="E466" s="1">
        <v>0.55840000000000001</v>
      </c>
      <c r="F466" s="1">
        <v>0.86182000000000003</v>
      </c>
      <c r="G466" s="1">
        <v>-1.9970000000000002E-2</v>
      </c>
      <c r="H466" s="1">
        <v>0.28372999999999998</v>
      </c>
      <c r="I466" s="1">
        <v>0.65332000000000001</v>
      </c>
      <c r="J466" s="1">
        <v>0.84738999999999998</v>
      </c>
      <c r="K466" s="1">
        <v>0.33209</v>
      </c>
      <c r="L466" s="1">
        <v>-0.47536</v>
      </c>
    </row>
    <row r="467" spans="3:12" x14ac:dyDescent="0.25">
      <c r="C467" s="1">
        <v>1.55423</v>
      </c>
      <c r="D467" s="1">
        <v>8.1500000000000003E-2</v>
      </c>
      <c r="E467" s="1">
        <v>4.5850000000000002E-2</v>
      </c>
      <c r="F467" s="1">
        <v>0.87226999999999999</v>
      </c>
      <c r="G467" s="1">
        <v>-0.49641000000000002</v>
      </c>
      <c r="H467" s="1">
        <v>0.18687999999999999</v>
      </c>
      <c r="I467" s="1">
        <v>0.20504</v>
      </c>
      <c r="J467" s="1">
        <v>0.60728000000000004</v>
      </c>
      <c r="K467" s="1">
        <v>-0.13844000000000001</v>
      </c>
      <c r="L467" s="1">
        <v>-4.879E-2</v>
      </c>
    </row>
    <row r="468" spans="3:12" x14ac:dyDescent="0.25">
      <c r="C468" s="1">
        <v>1.5561</v>
      </c>
      <c r="D468" s="1">
        <v>-0.91357999999999995</v>
      </c>
      <c r="E468" s="1">
        <v>-0.97146999999999994</v>
      </c>
      <c r="F468" s="1">
        <v>-0.32890999999999998</v>
      </c>
      <c r="G468" s="1">
        <v>-1.24485</v>
      </c>
      <c r="H468" s="1">
        <v>-0.65864999999999996</v>
      </c>
      <c r="I468" s="1">
        <v>-0.33377000000000001</v>
      </c>
      <c r="J468" s="1">
        <v>-0.25069000000000002</v>
      </c>
      <c r="K468" s="1">
        <v>-0.50873000000000002</v>
      </c>
      <c r="L468" s="1">
        <v>-0.57762000000000002</v>
      </c>
    </row>
    <row r="469" spans="3:12" x14ac:dyDescent="0.25">
      <c r="C469" s="1">
        <v>1.5579700000000001</v>
      </c>
      <c r="D469" s="1">
        <v>-0.50090000000000001</v>
      </c>
      <c r="E469" s="1">
        <v>-0.93762999999999996</v>
      </c>
      <c r="F469" s="1">
        <v>-0.94386000000000003</v>
      </c>
      <c r="G469" s="1">
        <v>-0.77227999999999997</v>
      </c>
      <c r="H469" s="1">
        <v>-0.60457000000000005</v>
      </c>
      <c r="I469" s="1">
        <v>-0.58948999999999996</v>
      </c>
      <c r="J469" s="1">
        <v>-0.60419999999999996</v>
      </c>
      <c r="K469" s="1">
        <v>-0.17906</v>
      </c>
      <c r="L469" s="1">
        <v>-0.64837999999999996</v>
      </c>
    </row>
    <row r="470" spans="3:12" x14ac:dyDescent="0.25">
      <c r="C470" s="1">
        <v>1.5598399999999999</v>
      </c>
      <c r="D470" s="1">
        <v>0.37758000000000003</v>
      </c>
      <c r="E470" s="1">
        <v>-0.24778</v>
      </c>
      <c r="F470" s="1">
        <v>-0.51463000000000003</v>
      </c>
      <c r="G470" s="1">
        <v>0.11668000000000001</v>
      </c>
      <c r="H470" s="1">
        <v>-0.2261</v>
      </c>
      <c r="I470" s="1">
        <v>-0.19375999999999999</v>
      </c>
      <c r="J470" s="1">
        <v>0.32850000000000001</v>
      </c>
      <c r="K470" s="1">
        <v>0.61155000000000004</v>
      </c>
      <c r="L470" s="1">
        <v>-0.36658000000000002</v>
      </c>
    </row>
    <row r="471" spans="3:12" x14ac:dyDescent="0.25">
      <c r="C471" s="1">
        <v>1.56172</v>
      </c>
      <c r="D471" s="1">
        <v>0.65139999999999998</v>
      </c>
      <c r="E471" s="1">
        <v>0.42964999999999998</v>
      </c>
      <c r="F471" s="1">
        <v>-0.43930999999999998</v>
      </c>
      <c r="G471" s="1">
        <v>0.36119000000000001</v>
      </c>
      <c r="H471" s="1">
        <v>-0.50160000000000005</v>
      </c>
      <c r="I471" s="1">
        <v>-0.25608999999999998</v>
      </c>
      <c r="J471" s="1">
        <v>1.5723400000000001</v>
      </c>
      <c r="K471" s="1">
        <v>0.78354999999999997</v>
      </c>
      <c r="L471" s="1">
        <v>-8.4209999999999993E-2</v>
      </c>
    </row>
    <row r="472" spans="3:12" x14ac:dyDescent="0.25">
      <c r="C472" s="1">
        <v>1.5636000000000001</v>
      </c>
      <c r="D472" s="1">
        <v>-0.29846</v>
      </c>
      <c r="E472" s="1">
        <v>2.0330000000000001E-2</v>
      </c>
      <c r="F472" s="1">
        <v>-1.02637</v>
      </c>
      <c r="G472" s="1">
        <v>-0.44040000000000001</v>
      </c>
      <c r="H472" s="1">
        <v>-0.99826000000000004</v>
      </c>
      <c r="I472" s="1">
        <v>-1.2311700000000001</v>
      </c>
      <c r="J472" s="1">
        <v>0.96733999999999998</v>
      </c>
      <c r="K472" s="1">
        <v>-0.25069999999999998</v>
      </c>
      <c r="L472" s="1">
        <v>-0.34873999999999999</v>
      </c>
    </row>
    <row r="473" spans="3:12" x14ac:dyDescent="0.25">
      <c r="C473" s="1">
        <v>1.56549</v>
      </c>
      <c r="D473" s="1">
        <v>-1.5733600000000001</v>
      </c>
      <c r="E473" s="1">
        <v>-0.68028</v>
      </c>
      <c r="F473" s="1">
        <v>-1.0313000000000001</v>
      </c>
      <c r="G473" s="1">
        <v>-1.4398</v>
      </c>
      <c r="H473" s="1">
        <v>-1.4201699999999999</v>
      </c>
      <c r="I473" s="1">
        <v>-1.42659</v>
      </c>
      <c r="J473" s="1">
        <v>-0.62917000000000001</v>
      </c>
      <c r="K473" s="1">
        <v>-1.25247</v>
      </c>
      <c r="L473" s="1">
        <v>-0.78173999999999999</v>
      </c>
    </row>
    <row r="474" spans="3:12" x14ac:dyDescent="0.25">
      <c r="C474" s="1">
        <v>1.56738</v>
      </c>
      <c r="D474" s="1">
        <v>-1.5667800000000001</v>
      </c>
      <c r="E474" s="1">
        <v>0.10435999999999999</v>
      </c>
      <c r="F474" s="1">
        <v>-0.24778</v>
      </c>
      <c r="G474" s="1">
        <v>-1.32176</v>
      </c>
      <c r="H474" s="1">
        <v>-0.97575999999999996</v>
      </c>
      <c r="I474" s="1">
        <v>-0.40617999999999999</v>
      </c>
      <c r="J474" s="1">
        <v>-0.80591999999999997</v>
      </c>
      <c r="K474" s="1">
        <v>-0.89359999999999995</v>
      </c>
      <c r="L474" s="1">
        <v>-0.33068999999999998</v>
      </c>
    </row>
    <row r="475" spans="3:12" x14ac:dyDescent="0.25">
      <c r="C475" s="1">
        <v>1.56928</v>
      </c>
      <c r="D475" s="1">
        <v>-0.76817000000000002</v>
      </c>
      <c r="E475" s="1">
        <v>1.36327</v>
      </c>
      <c r="F475" s="1">
        <v>0.25438</v>
      </c>
      <c r="G475" s="1">
        <v>-0.53786999999999996</v>
      </c>
      <c r="H475" s="1">
        <v>-0.26045000000000001</v>
      </c>
      <c r="I475" s="1">
        <v>-0.1855</v>
      </c>
      <c r="J475" s="1">
        <v>0.37147000000000002</v>
      </c>
      <c r="K475" s="1">
        <v>0.11915000000000001</v>
      </c>
      <c r="L475" s="1">
        <v>-0.18884000000000001</v>
      </c>
    </row>
    <row r="476" spans="3:12" x14ac:dyDescent="0.25">
      <c r="C476" s="1">
        <v>1.57118</v>
      </c>
      <c r="D476" s="1">
        <v>0.1148</v>
      </c>
      <c r="E476" s="1">
        <v>1.0400400000000001</v>
      </c>
      <c r="F476" s="1">
        <v>0.15816</v>
      </c>
      <c r="G476" s="1">
        <v>9.264E-2</v>
      </c>
      <c r="H476" s="1">
        <v>0.13317000000000001</v>
      </c>
      <c r="I476" s="1">
        <v>-0.24771000000000001</v>
      </c>
      <c r="J476" s="1">
        <v>1.14513</v>
      </c>
      <c r="K476" s="1">
        <v>0.71052999999999999</v>
      </c>
      <c r="L476" s="1">
        <v>-0.16188</v>
      </c>
    </row>
    <row r="477" spans="3:12" x14ac:dyDescent="0.25">
      <c r="C477" s="1">
        <v>1.5730900000000001</v>
      </c>
      <c r="D477" s="1">
        <v>-8.6040000000000005E-2</v>
      </c>
      <c r="E477" s="1">
        <v>-7.0699999999999999E-3</v>
      </c>
      <c r="F477" s="1">
        <v>-0.32956000000000002</v>
      </c>
      <c r="G477" s="1">
        <v>7.3609999999999995E-2</v>
      </c>
      <c r="H477" s="1">
        <v>0.53446000000000005</v>
      </c>
      <c r="I477" s="1">
        <v>0.2462</v>
      </c>
      <c r="J477" s="1">
        <v>0.56194999999999995</v>
      </c>
      <c r="K477" s="1">
        <v>0.35414000000000001</v>
      </c>
      <c r="L477" s="1">
        <v>-0.28982999999999998</v>
      </c>
    </row>
    <row r="478" spans="3:12" x14ac:dyDescent="0.25">
      <c r="C478" s="1">
        <v>1.575</v>
      </c>
      <c r="D478" s="1">
        <v>-0.64137</v>
      </c>
      <c r="E478" s="1">
        <v>-5.5550000000000002E-2</v>
      </c>
      <c r="F478" s="1">
        <v>-0.46977000000000002</v>
      </c>
      <c r="G478" s="1">
        <v>-6.0260000000000001E-2</v>
      </c>
      <c r="H478" s="1">
        <v>0.76363999999999999</v>
      </c>
      <c r="I478" s="1">
        <v>0.54813000000000001</v>
      </c>
      <c r="J478" s="1">
        <v>1.934E-2</v>
      </c>
      <c r="K478" s="1">
        <v>-2.7820000000000001E-2</v>
      </c>
      <c r="L478" s="1">
        <v>-0.78642000000000001</v>
      </c>
    </row>
    <row r="479" spans="3:12" x14ac:dyDescent="0.25">
      <c r="C479" s="1">
        <v>1.5769200000000001</v>
      </c>
      <c r="D479" s="1">
        <v>-0.23849000000000001</v>
      </c>
      <c r="E479" s="1">
        <v>8.2170000000000007E-2</v>
      </c>
      <c r="F479" s="1">
        <v>-0.42337000000000002</v>
      </c>
      <c r="G479" s="1">
        <v>-0.18143999999999999</v>
      </c>
      <c r="H479" s="1">
        <v>0.33540999999999999</v>
      </c>
      <c r="I479" s="1">
        <v>0.24257999999999999</v>
      </c>
      <c r="J479" s="1">
        <v>-3.4979999999999997E-2</v>
      </c>
      <c r="K479" s="1">
        <v>5.339E-2</v>
      </c>
      <c r="L479" s="1">
        <v>-0.59441999999999995</v>
      </c>
    </row>
    <row r="480" spans="3:12" x14ac:dyDescent="0.25">
      <c r="C480" s="1">
        <v>1.57884</v>
      </c>
      <c r="D480" s="1">
        <v>0.77102999999999999</v>
      </c>
      <c r="E480" s="1">
        <v>7.1419999999999997E-2</v>
      </c>
      <c r="F480" s="1">
        <v>-2.7730000000000001E-2</v>
      </c>
      <c r="G480" s="1">
        <v>-0.12995999999999999</v>
      </c>
      <c r="H480" s="1">
        <v>7.3800000000000003E-3</v>
      </c>
      <c r="I480" s="1">
        <v>0.17924999999999999</v>
      </c>
      <c r="J480" s="1">
        <v>0.22658</v>
      </c>
      <c r="K480" s="1">
        <v>0.26383000000000001</v>
      </c>
      <c r="L480" s="1">
        <v>0.17054</v>
      </c>
    </row>
    <row r="481" spans="3:12" x14ac:dyDescent="0.25">
      <c r="C481" s="1">
        <v>1.5807599999999999</v>
      </c>
      <c r="D481" s="1">
        <v>0.83601000000000003</v>
      </c>
      <c r="E481" s="1">
        <v>0.24129999999999999</v>
      </c>
      <c r="F481" s="1">
        <v>0.82277</v>
      </c>
      <c r="G481" s="1">
        <v>0.37742999999999999</v>
      </c>
      <c r="H481" s="1">
        <v>0.28509000000000001</v>
      </c>
      <c r="I481" s="1">
        <v>0.39324999999999999</v>
      </c>
      <c r="J481" s="1">
        <v>0.50895000000000001</v>
      </c>
      <c r="K481" s="1">
        <v>0.44490000000000002</v>
      </c>
      <c r="L481" s="1">
        <v>0.58179999999999998</v>
      </c>
    </row>
    <row r="482" spans="3:12" x14ac:dyDescent="0.25">
      <c r="C482" s="1">
        <v>1.5826899999999999</v>
      </c>
      <c r="D482" s="1">
        <v>-5.3740000000000003E-2</v>
      </c>
      <c r="E482" s="1">
        <v>6.6159999999999997E-2</v>
      </c>
      <c r="F482" s="1">
        <v>1.1873899999999999</v>
      </c>
      <c r="G482" s="1">
        <v>0.56042999999999998</v>
      </c>
      <c r="H482" s="1">
        <v>0.75546000000000002</v>
      </c>
      <c r="I482" s="1">
        <v>0.53417000000000003</v>
      </c>
      <c r="J482" s="1">
        <v>0.42875000000000002</v>
      </c>
      <c r="K482" s="1">
        <v>0.25586999999999999</v>
      </c>
      <c r="L482" s="1">
        <v>0.21920999999999999</v>
      </c>
    </row>
    <row r="483" spans="3:12" x14ac:dyDescent="0.25">
      <c r="C483" s="1">
        <v>1.58463</v>
      </c>
      <c r="D483" s="1">
        <v>-0.35976000000000002</v>
      </c>
      <c r="E483" s="1">
        <v>0.19225</v>
      </c>
      <c r="F483" s="1">
        <v>0.65571999999999997</v>
      </c>
      <c r="G483" s="1">
        <v>0.13286000000000001</v>
      </c>
      <c r="H483" s="1">
        <v>0.52449999999999997</v>
      </c>
      <c r="I483" s="1">
        <v>0.19616</v>
      </c>
      <c r="J483" s="1">
        <v>0.24163999999999999</v>
      </c>
      <c r="K483" s="1">
        <v>3.3369999999999997E-2</v>
      </c>
      <c r="L483" s="1">
        <v>-0.37784000000000001</v>
      </c>
    </row>
    <row r="484" spans="3:12" x14ac:dyDescent="0.25">
      <c r="C484" s="1">
        <v>1.58657</v>
      </c>
      <c r="D484" s="1">
        <v>7.7960000000000002E-2</v>
      </c>
      <c r="E484" s="1">
        <v>0.83899000000000001</v>
      </c>
      <c r="F484" s="1">
        <v>-0.14710000000000001</v>
      </c>
      <c r="G484" s="1">
        <v>4.0620000000000003E-2</v>
      </c>
      <c r="H484" s="1">
        <v>2.8709999999999999E-2</v>
      </c>
      <c r="I484" s="1">
        <v>-0.36680000000000001</v>
      </c>
      <c r="J484" s="1">
        <v>0.20250000000000001</v>
      </c>
      <c r="K484" s="1">
        <v>3.712E-2</v>
      </c>
      <c r="L484" s="1">
        <v>-8.5309999999999997E-2</v>
      </c>
    </row>
    <row r="485" spans="3:12" x14ac:dyDescent="0.25">
      <c r="C485" s="1">
        <v>1.5885100000000001</v>
      </c>
      <c r="D485" s="1">
        <v>0.41099999999999998</v>
      </c>
      <c r="E485" s="1">
        <v>0.63207000000000002</v>
      </c>
      <c r="F485" s="1">
        <v>-0.44453999999999999</v>
      </c>
      <c r="G485" s="1">
        <v>0.37060999999999999</v>
      </c>
      <c r="H485" s="1">
        <v>0.30808000000000002</v>
      </c>
      <c r="I485" s="1">
        <v>-0.38901999999999998</v>
      </c>
      <c r="J485" s="1">
        <v>0.29548999999999997</v>
      </c>
      <c r="K485" s="1">
        <v>8.6559999999999998E-2</v>
      </c>
      <c r="L485" s="1">
        <v>0.21360000000000001</v>
      </c>
    </row>
    <row r="486" spans="3:12" x14ac:dyDescent="0.25">
      <c r="C486" s="1">
        <v>1.59046</v>
      </c>
      <c r="D486" s="1">
        <v>0.18947</v>
      </c>
      <c r="E486" s="1">
        <v>7.2840000000000002E-2</v>
      </c>
      <c r="F486" s="1">
        <v>-0.63197000000000003</v>
      </c>
      <c r="G486" s="1">
        <v>7.1580000000000005E-2</v>
      </c>
      <c r="H486" s="1">
        <v>0.57532000000000005</v>
      </c>
      <c r="I486" s="1">
        <v>-0.19288</v>
      </c>
      <c r="J486" s="1">
        <v>0.37390000000000001</v>
      </c>
      <c r="K486" s="1">
        <v>5.858E-2</v>
      </c>
      <c r="L486" s="1">
        <v>-0.622</v>
      </c>
    </row>
    <row r="487" spans="3:12" x14ac:dyDescent="0.25">
      <c r="C487" s="1">
        <v>1.5924199999999999</v>
      </c>
      <c r="D487" s="1">
        <v>-0.13145000000000001</v>
      </c>
      <c r="E487" s="1">
        <v>-9.3920000000000003E-2</v>
      </c>
      <c r="F487" s="1">
        <v>-0.91505999999999998</v>
      </c>
      <c r="G487" s="1">
        <v>-0.88471</v>
      </c>
      <c r="H487" s="1">
        <v>0.17696000000000001</v>
      </c>
      <c r="I487" s="1">
        <v>-0.89619000000000004</v>
      </c>
      <c r="J487" s="1">
        <v>-0.32846999999999998</v>
      </c>
      <c r="K487" s="1">
        <v>-0.30626999999999999</v>
      </c>
      <c r="L487" s="1">
        <v>-0.95626999999999995</v>
      </c>
    </row>
    <row r="488" spans="3:12" x14ac:dyDescent="0.25">
      <c r="C488" s="1">
        <v>1.5943799999999999</v>
      </c>
      <c r="D488" s="1">
        <v>-0.13569000000000001</v>
      </c>
      <c r="E488" s="1">
        <v>-7.9450000000000007E-2</v>
      </c>
      <c r="F488" s="1">
        <v>-0.18651000000000001</v>
      </c>
      <c r="G488" s="1">
        <v>-0.73426000000000002</v>
      </c>
      <c r="H488" s="1">
        <v>-5.1929999999999997E-2</v>
      </c>
      <c r="I488" s="1">
        <v>-1.11561</v>
      </c>
      <c r="J488" s="1">
        <v>-0.64070000000000005</v>
      </c>
      <c r="K488" s="1">
        <v>0.10271</v>
      </c>
      <c r="L488" s="1">
        <v>-6.43E-3</v>
      </c>
    </row>
    <row r="489" spans="3:12" x14ac:dyDescent="0.25">
      <c r="C489" s="1">
        <v>1.5963400000000001</v>
      </c>
      <c r="D489" s="1">
        <v>-1.047E-2</v>
      </c>
      <c r="E489" s="1">
        <v>0.17832999999999999</v>
      </c>
      <c r="F489" s="1">
        <v>0.60918000000000005</v>
      </c>
      <c r="G489" s="1">
        <v>0.13800000000000001</v>
      </c>
      <c r="H489" s="1">
        <v>-9.6500000000000006E-3</v>
      </c>
      <c r="I489" s="1">
        <v>-0.44999</v>
      </c>
      <c r="J489" s="1">
        <v>-0.27100999999999997</v>
      </c>
      <c r="K489" s="1">
        <v>0.83040999999999998</v>
      </c>
      <c r="L489" s="1">
        <v>0.12489</v>
      </c>
    </row>
    <row r="490" spans="3:12" x14ac:dyDescent="0.25">
      <c r="C490" s="1">
        <v>1.5983099999999999</v>
      </c>
      <c r="D490" s="1">
        <v>-0.34043000000000001</v>
      </c>
      <c r="E490" s="1">
        <v>-4.938E-2</v>
      </c>
      <c r="F490" s="1">
        <v>-0.22536999999999999</v>
      </c>
      <c r="G490" s="1">
        <v>-0.28100000000000003</v>
      </c>
      <c r="H490" s="1">
        <v>-0.52127999999999997</v>
      </c>
      <c r="I490" s="1">
        <v>-0.84757000000000005</v>
      </c>
      <c r="J490" s="1">
        <v>-0.36271999999999999</v>
      </c>
      <c r="K490" s="1">
        <v>-6.9580000000000003E-2</v>
      </c>
      <c r="L490" s="1">
        <v>-0.84962000000000004</v>
      </c>
    </row>
    <row r="491" spans="3:12" x14ac:dyDescent="0.25">
      <c r="C491" s="1">
        <v>1.6002799999999999</v>
      </c>
      <c r="D491" s="1">
        <v>-0.67823999999999995</v>
      </c>
      <c r="E491" s="1">
        <v>-0.31281999999999999</v>
      </c>
      <c r="F491" s="1">
        <v>-1.0103500000000001</v>
      </c>
      <c r="G491" s="1">
        <v>-0.95701999999999998</v>
      </c>
      <c r="H491" s="1">
        <v>-0.82854000000000005</v>
      </c>
      <c r="I491" s="1">
        <v>-1.57372</v>
      </c>
      <c r="J491" s="1">
        <v>5.9729999999999998E-2</v>
      </c>
      <c r="K491" s="1">
        <v>-0.94299999999999995</v>
      </c>
      <c r="L491" s="1">
        <v>-0.99106000000000005</v>
      </c>
    </row>
    <row r="492" spans="3:12" x14ac:dyDescent="0.25">
      <c r="C492" s="1">
        <v>1.60226</v>
      </c>
      <c r="D492" s="1">
        <v>-0.26977000000000001</v>
      </c>
      <c r="E492" s="1">
        <v>8.727E-2</v>
      </c>
      <c r="F492" s="1">
        <v>-0.30075000000000002</v>
      </c>
      <c r="G492" s="1">
        <v>-0.35159000000000001</v>
      </c>
      <c r="H492" s="1">
        <v>-0.27934999999999999</v>
      </c>
      <c r="I492" s="1">
        <v>-1.0959000000000001</v>
      </c>
      <c r="J492" s="1">
        <v>0.78535999999999995</v>
      </c>
      <c r="K492" s="1">
        <v>-0.26612999999999998</v>
      </c>
      <c r="L492" s="1">
        <v>-0.29193000000000002</v>
      </c>
    </row>
    <row r="493" spans="3:12" x14ac:dyDescent="0.25">
      <c r="C493" s="1">
        <v>1.6042400000000001</v>
      </c>
      <c r="D493" s="1">
        <v>0.11985999999999999</v>
      </c>
      <c r="E493" s="1">
        <v>0.34417999999999999</v>
      </c>
      <c r="F493" s="1">
        <v>0.19025</v>
      </c>
      <c r="G493" s="1">
        <v>0.27293000000000001</v>
      </c>
      <c r="H493" s="1">
        <v>1.7700000000000001E-3</v>
      </c>
      <c r="I493" s="1">
        <v>-0.61775999999999998</v>
      </c>
      <c r="J493" s="1">
        <v>0.32795999999999997</v>
      </c>
      <c r="K493" s="1">
        <v>0.3458</v>
      </c>
      <c r="L493" s="1">
        <v>-1.593E-2</v>
      </c>
    </row>
    <row r="494" spans="3:12" x14ac:dyDescent="0.25">
      <c r="C494" s="1">
        <v>1.60623</v>
      </c>
      <c r="D494" s="1">
        <v>0.10868</v>
      </c>
      <c r="E494" s="1">
        <v>0.19181999999999999</v>
      </c>
      <c r="F494" s="1">
        <v>-1.4499999999999999E-3</v>
      </c>
      <c r="G494" s="1">
        <v>0.10455</v>
      </c>
      <c r="H494" s="1">
        <v>3.9059999999999997E-2</v>
      </c>
      <c r="I494" s="1">
        <v>-0.39343</v>
      </c>
      <c r="J494" s="1">
        <v>-0.39595000000000002</v>
      </c>
      <c r="K494" s="1">
        <v>-5.9199999999999999E-3</v>
      </c>
      <c r="L494" s="1">
        <v>-0.32028000000000001</v>
      </c>
    </row>
    <row r="495" spans="3:12" x14ac:dyDescent="0.25">
      <c r="C495" s="1">
        <v>1.60822</v>
      </c>
      <c r="D495" s="1">
        <v>-0.45450000000000002</v>
      </c>
      <c r="E495" s="1">
        <v>-0.59504999999999997</v>
      </c>
      <c r="F495" s="1">
        <v>-0.18015</v>
      </c>
      <c r="G495" s="1">
        <v>-0.67313999999999996</v>
      </c>
      <c r="H495" s="1">
        <v>-0.186</v>
      </c>
      <c r="I495" s="1">
        <v>-0.50680000000000003</v>
      </c>
      <c r="J495" s="1">
        <v>-0.73357000000000006</v>
      </c>
      <c r="K495" s="1">
        <v>-0.94096999999999997</v>
      </c>
      <c r="L495" s="1">
        <v>-1.0287999999999999</v>
      </c>
    </row>
    <row r="496" spans="3:12" x14ac:dyDescent="0.25">
      <c r="C496" s="1">
        <v>1.61022</v>
      </c>
      <c r="D496" s="1">
        <v>-0.49457000000000001</v>
      </c>
      <c r="E496" s="1">
        <v>-0.52000999999999997</v>
      </c>
      <c r="F496" s="1">
        <v>-0.18881999999999999</v>
      </c>
      <c r="G496" s="1">
        <v>-0.78725000000000001</v>
      </c>
      <c r="H496" s="1">
        <v>9.0130000000000002E-2</v>
      </c>
      <c r="I496" s="1">
        <v>-0.77242999999999995</v>
      </c>
      <c r="J496" s="1">
        <v>-0.47205000000000003</v>
      </c>
      <c r="K496" s="1">
        <v>-0.94466000000000006</v>
      </c>
      <c r="L496" s="1">
        <v>-0.77919000000000005</v>
      </c>
    </row>
    <row r="497" spans="3:12" x14ac:dyDescent="0.25">
      <c r="C497" s="1">
        <v>1.61222</v>
      </c>
      <c r="D497" s="1">
        <v>-8.8500000000000002E-3</v>
      </c>
      <c r="E497" s="1">
        <v>-3.9399999999999999E-3</v>
      </c>
      <c r="F497" s="1">
        <v>-3.669E-2</v>
      </c>
      <c r="G497" s="1">
        <v>7.3249999999999996E-2</v>
      </c>
      <c r="H497" s="1">
        <v>0.63807999999999998</v>
      </c>
      <c r="I497" s="1">
        <v>-0.42181000000000002</v>
      </c>
      <c r="J497" s="1">
        <v>-8.1530000000000005E-2</v>
      </c>
      <c r="K497" s="1">
        <v>1.7219999999999999E-2</v>
      </c>
      <c r="L497" s="1">
        <v>8.7819999999999995E-2</v>
      </c>
    </row>
    <row r="498" spans="3:12" x14ac:dyDescent="0.25">
      <c r="C498" s="1">
        <v>1.6142300000000001</v>
      </c>
      <c r="D498" s="1">
        <v>0.19833000000000001</v>
      </c>
      <c r="E498" s="1">
        <v>-6.3960000000000003E-2</v>
      </c>
      <c r="F498" s="1">
        <v>0.31916</v>
      </c>
      <c r="G498" s="1">
        <v>0.47182000000000002</v>
      </c>
      <c r="H498" s="1">
        <v>0.39234000000000002</v>
      </c>
      <c r="I498" s="1">
        <v>0.29099000000000003</v>
      </c>
      <c r="J498" s="1">
        <v>0.31696999999999997</v>
      </c>
      <c r="K498" s="1">
        <v>0.49056</v>
      </c>
      <c r="L498" s="1">
        <v>0.21396000000000001</v>
      </c>
    </row>
    <row r="499" spans="3:12" x14ac:dyDescent="0.25">
      <c r="C499" s="1">
        <v>1.6162399999999999</v>
      </c>
      <c r="D499" s="1">
        <v>0.59619</v>
      </c>
      <c r="E499" s="1">
        <v>0.11352</v>
      </c>
      <c r="F499" s="1">
        <v>0.47402</v>
      </c>
      <c r="G499" s="1">
        <v>-5.9540000000000003E-2</v>
      </c>
      <c r="H499" s="1">
        <v>0.15362000000000001</v>
      </c>
      <c r="I499" s="1">
        <v>0.72108000000000005</v>
      </c>
      <c r="J499" s="1">
        <v>0.48851</v>
      </c>
      <c r="K499" s="1">
        <v>0.34411999999999998</v>
      </c>
      <c r="L499" s="1">
        <v>0.10353</v>
      </c>
    </row>
    <row r="500" spans="3:12" x14ac:dyDescent="0.25">
      <c r="C500" s="1">
        <v>1.61826</v>
      </c>
      <c r="D500" s="1">
        <v>0.55467</v>
      </c>
      <c r="E500" s="1">
        <v>0.17249</v>
      </c>
      <c r="F500" s="1">
        <v>0.14168</v>
      </c>
      <c r="G500" s="1">
        <v>-0.48737000000000003</v>
      </c>
      <c r="H500" s="1">
        <v>0.47321999999999997</v>
      </c>
      <c r="I500" s="1">
        <v>0.44805</v>
      </c>
      <c r="J500" s="1">
        <v>0.35045999999999999</v>
      </c>
      <c r="K500" s="1">
        <v>0.16575999999999999</v>
      </c>
      <c r="L500" s="1">
        <v>-0.18737999999999999</v>
      </c>
    </row>
    <row r="501" spans="3:12" x14ac:dyDescent="0.25">
      <c r="C501" s="1">
        <v>1.6202799999999999</v>
      </c>
      <c r="D501" s="1">
        <v>0.15031</v>
      </c>
      <c r="E501" s="1">
        <v>0.42714000000000002</v>
      </c>
      <c r="F501" s="1">
        <v>-0.14774999999999999</v>
      </c>
      <c r="G501" s="1">
        <v>-0.52842</v>
      </c>
      <c r="H501" s="1">
        <v>1.1395599999999999</v>
      </c>
      <c r="I501" s="1">
        <v>2.6440000000000002E-2</v>
      </c>
      <c r="J501" s="1">
        <v>0.31891000000000003</v>
      </c>
      <c r="K501" s="1">
        <v>0.28671999999999997</v>
      </c>
      <c r="L501" s="1">
        <v>-0.26895999999999998</v>
      </c>
    </row>
    <row r="502" spans="3:12" x14ac:dyDescent="0.25">
      <c r="C502" s="1">
        <v>1.6223099999999999</v>
      </c>
      <c r="D502" s="1">
        <v>0.18966</v>
      </c>
      <c r="E502" s="1">
        <v>0.16872000000000001</v>
      </c>
      <c r="F502" s="1">
        <v>-0.31080999999999998</v>
      </c>
      <c r="G502" s="1">
        <v>-0.67505000000000004</v>
      </c>
      <c r="H502" s="1">
        <v>0.39713999999999999</v>
      </c>
      <c r="I502" s="1">
        <v>-0.55754000000000004</v>
      </c>
      <c r="J502" s="1">
        <v>-0.14187</v>
      </c>
      <c r="K502" s="1">
        <v>-0.15415999999999999</v>
      </c>
      <c r="L502" s="1">
        <v>-0.59389000000000003</v>
      </c>
    </row>
    <row r="503" spans="3:12" x14ac:dyDescent="0.25">
      <c r="C503" s="1">
        <v>1.6243399999999999</v>
      </c>
      <c r="D503" s="1">
        <v>0.26003999999999999</v>
      </c>
      <c r="E503" s="1">
        <v>-0.54922000000000004</v>
      </c>
      <c r="F503" s="1">
        <v>-0.55644000000000005</v>
      </c>
      <c r="G503" s="1">
        <v>-0.70409999999999995</v>
      </c>
      <c r="H503" s="1">
        <v>-0.75307000000000002</v>
      </c>
      <c r="I503" s="1">
        <v>-0.96372000000000002</v>
      </c>
      <c r="J503" s="1">
        <v>-0.39134999999999998</v>
      </c>
      <c r="K503" s="1">
        <v>-0.75656000000000001</v>
      </c>
      <c r="L503" s="1">
        <v>-0.93684000000000001</v>
      </c>
    </row>
    <row r="504" spans="3:12" x14ac:dyDescent="0.25">
      <c r="C504" s="1">
        <v>1.6263799999999999</v>
      </c>
      <c r="D504" s="1">
        <v>0.122</v>
      </c>
      <c r="E504" s="1">
        <v>-0.23480000000000001</v>
      </c>
      <c r="F504" s="1">
        <v>-0.11985</v>
      </c>
      <c r="G504" s="1">
        <v>-0.11176</v>
      </c>
      <c r="H504" s="1">
        <v>-0.39194000000000001</v>
      </c>
      <c r="I504" s="1">
        <v>-0.57191999999999998</v>
      </c>
      <c r="J504" s="1">
        <v>5.5789999999999999E-2</v>
      </c>
      <c r="K504" s="1">
        <v>-0.39810000000000001</v>
      </c>
      <c r="L504" s="1">
        <v>1.6240000000000001E-2</v>
      </c>
    </row>
    <row r="505" spans="3:12" x14ac:dyDescent="0.25">
      <c r="C505" s="1">
        <v>1.62843</v>
      </c>
      <c r="D505" s="1">
        <v>0.15729000000000001</v>
      </c>
      <c r="E505" s="1">
        <v>0.22914000000000001</v>
      </c>
      <c r="F505" s="1">
        <v>0.56501000000000001</v>
      </c>
      <c r="G505" s="1">
        <v>0.28249999999999997</v>
      </c>
      <c r="H505" s="1">
        <v>0.17360999999999999</v>
      </c>
      <c r="I505" s="1">
        <v>-0.16399</v>
      </c>
      <c r="J505" s="1">
        <v>0.37824000000000002</v>
      </c>
      <c r="K505" s="1">
        <v>0.19474</v>
      </c>
      <c r="L505" s="1">
        <v>0.4652</v>
      </c>
    </row>
    <row r="506" spans="3:12" x14ac:dyDescent="0.25">
      <c r="C506" s="1">
        <v>1.6304700000000001</v>
      </c>
      <c r="D506" s="1">
        <v>0.39216000000000001</v>
      </c>
      <c r="E506" s="1">
        <v>0.69715000000000005</v>
      </c>
      <c r="F506" s="1">
        <v>0.89390999999999998</v>
      </c>
      <c r="G506" s="1">
        <v>0.50732999999999995</v>
      </c>
      <c r="H506" s="1">
        <v>0.31362000000000001</v>
      </c>
      <c r="I506" s="1">
        <v>0.25179000000000001</v>
      </c>
      <c r="J506" s="1">
        <v>0.65634000000000003</v>
      </c>
      <c r="K506" s="1">
        <v>0.71562999999999999</v>
      </c>
      <c r="L506" s="1">
        <v>0.41687999999999997</v>
      </c>
    </row>
    <row r="507" spans="3:12" x14ac:dyDescent="0.25">
      <c r="C507" s="1">
        <v>1.63253</v>
      </c>
      <c r="D507" s="1">
        <v>0.56008999999999998</v>
      </c>
      <c r="E507" s="1">
        <v>1.21963</v>
      </c>
      <c r="F507" s="1">
        <v>1.0010300000000001</v>
      </c>
      <c r="G507" s="1">
        <v>0.89268000000000003</v>
      </c>
      <c r="H507" s="1">
        <v>0.47661999999999999</v>
      </c>
      <c r="I507" s="1">
        <v>0.71555000000000002</v>
      </c>
      <c r="J507" s="1">
        <v>0.82867000000000002</v>
      </c>
      <c r="K507" s="1">
        <v>0.85035000000000005</v>
      </c>
      <c r="L507" s="1">
        <v>0.68681000000000003</v>
      </c>
    </row>
    <row r="508" spans="3:12" x14ac:dyDescent="0.25">
      <c r="C508" s="1">
        <v>1.63459</v>
      </c>
      <c r="D508" s="1">
        <v>0.41427999999999998</v>
      </c>
      <c r="E508" s="1">
        <v>0.86292999999999997</v>
      </c>
      <c r="F508" s="1">
        <v>0.62353999999999998</v>
      </c>
      <c r="G508" s="1">
        <v>0.68737999999999999</v>
      </c>
      <c r="H508" s="1">
        <v>0.32873999999999998</v>
      </c>
      <c r="I508" s="1">
        <v>0.52114000000000005</v>
      </c>
      <c r="J508" s="1">
        <v>0.72984000000000004</v>
      </c>
      <c r="K508" s="1">
        <v>0.13832</v>
      </c>
      <c r="L508" s="1">
        <v>0.30141000000000001</v>
      </c>
    </row>
    <row r="509" spans="3:12" x14ac:dyDescent="0.25">
      <c r="C509" s="1">
        <v>1.6366499999999999</v>
      </c>
      <c r="D509" s="1">
        <v>-0.26743</v>
      </c>
      <c r="E509" s="1">
        <v>7.4560000000000001E-2</v>
      </c>
      <c r="F509" s="1">
        <v>4.9110000000000001E-2</v>
      </c>
      <c r="G509" s="1">
        <v>-4.3029999999999999E-2</v>
      </c>
      <c r="H509" s="1">
        <v>0.25163000000000002</v>
      </c>
      <c r="I509" s="1">
        <v>3.1719999999999998E-2</v>
      </c>
      <c r="J509" s="1">
        <v>0.16946</v>
      </c>
      <c r="K509" s="1">
        <v>-0.59458</v>
      </c>
      <c r="L509" s="1">
        <v>-0.31320999999999999</v>
      </c>
    </row>
    <row r="510" spans="3:12" x14ac:dyDescent="0.25">
      <c r="C510" s="1">
        <v>1.63872</v>
      </c>
      <c r="D510" s="1">
        <v>-0.95699000000000001</v>
      </c>
      <c r="E510" s="1">
        <v>-0.32491999999999999</v>
      </c>
      <c r="F510" s="1">
        <v>-5.5789999999999999E-2</v>
      </c>
      <c r="G510" s="1">
        <v>-0.61301000000000005</v>
      </c>
      <c r="H510" s="1">
        <v>6.948E-2</v>
      </c>
      <c r="I510" s="1">
        <v>-0.22628999999999999</v>
      </c>
      <c r="J510" s="1">
        <v>-0.40550999999999998</v>
      </c>
      <c r="K510" s="1">
        <v>-0.76058999999999999</v>
      </c>
      <c r="L510" s="1">
        <v>-0.81764999999999999</v>
      </c>
    </row>
    <row r="511" spans="3:12" x14ac:dyDescent="0.25">
      <c r="C511" s="1">
        <v>1.64079</v>
      </c>
      <c r="D511" s="1">
        <v>-0.95157000000000003</v>
      </c>
      <c r="E511" s="1">
        <v>-0.29093000000000002</v>
      </c>
      <c r="F511" s="1">
        <v>-4.8439999999999997E-2</v>
      </c>
      <c r="G511" s="1">
        <v>-0.74795</v>
      </c>
      <c r="H511" s="1">
        <v>-0.40217999999999998</v>
      </c>
      <c r="I511" s="1">
        <v>-0.53685000000000005</v>
      </c>
      <c r="J511" s="1">
        <v>-0.47414000000000001</v>
      </c>
      <c r="K511" s="1">
        <v>-0.43197999999999998</v>
      </c>
      <c r="L511" s="1">
        <v>-1.03</v>
      </c>
    </row>
    <row r="512" spans="3:12" x14ac:dyDescent="0.25">
      <c r="C512" s="1">
        <v>1.6428700000000001</v>
      </c>
      <c r="D512" s="1">
        <v>-0.30353000000000002</v>
      </c>
      <c r="E512" s="1">
        <v>7.2489999999999999E-2</v>
      </c>
      <c r="F512" s="1">
        <v>-0.27787000000000001</v>
      </c>
      <c r="G512" s="1">
        <v>-0.53681000000000001</v>
      </c>
      <c r="H512" s="1">
        <v>-8.2239999999999994E-2</v>
      </c>
      <c r="I512" s="1">
        <v>-0.31065999999999999</v>
      </c>
      <c r="J512" s="1">
        <v>-0.18745999999999999</v>
      </c>
      <c r="K512" s="1">
        <v>-3.5830000000000001E-2</v>
      </c>
      <c r="L512" s="1">
        <v>-0.33412999999999998</v>
      </c>
    </row>
    <row r="513" spans="3:12" x14ac:dyDescent="0.25">
      <c r="C513" s="1">
        <v>1.64496</v>
      </c>
      <c r="D513" s="1">
        <v>0.30320000000000003</v>
      </c>
      <c r="E513" s="1">
        <v>0.15035000000000001</v>
      </c>
      <c r="F513" s="1">
        <v>-0.32277</v>
      </c>
      <c r="G513" s="1">
        <v>-0.1076</v>
      </c>
      <c r="H513" s="1">
        <v>0.18359</v>
      </c>
      <c r="I513" s="1">
        <v>4.4470000000000003E-2</v>
      </c>
      <c r="J513" s="1">
        <v>0.35378999999999999</v>
      </c>
      <c r="K513" s="1">
        <v>9.6530000000000005E-2</v>
      </c>
      <c r="L513" s="1">
        <v>6.769E-2</v>
      </c>
    </row>
    <row r="514" spans="3:12" x14ac:dyDescent="0.25">
      <c r="C514" s="1">
        <v>1.6470499999999999</v>
      </c>
      <c r="D514" s="1">
        <v>0.54176000000000002</v>
      </c>
      <c r="E514" s="1">
        <v>-6.2969999999999998E-2</v>
      </c>
      <c r="F514" s="1">
        <v>-0.44313999999999998</v>
      </c>
      <c r="G514" s="1">
        <v>0.31895000000000001</v>
      </c>
      <c r="H514" s="1">
        <v>-0.17322000000000001</v>
      </c>
      <c r="I514" s="1">
        <v>-0.24093000000000001</v>
      </c>
      <c r="J514" s="1">
        <v>0.66471000000000002</v>
      </c>
      <c r="K514" s="1">
        <v>5.4510000000000003E-2</v>
      </c>
      <c r="L514" s="1">
        <v>-0.99063999999999997</v>
      </c>
    </row>
    <row r="515" spans="3:12" x14ac:dyDescent="0.25">
      <c r="C515" s="1">
        <v>1.6491400000000001</v>
      </c>
      <c r="D515" s="1">
        <v>0.46711000000000003</v>
      </c>
      <c r="E515" s="1">
        <v>-2.9850000000000002E-2</v>
      </c>
      <c r="F515" s="1">
        <v>-0.69603999999999999</v>
      </c>
      <c r="G515" s="1">
        <v>0.17116000000000001</v>
      </c>
      <c r="H515" s="1">
        <v>-0.30320999999999998</v>
      </c>
      <c r="I515" s="1">
        <v>-0.30730000000000002</v>
      </c>
      <c r="J515" s="1">
        <v>0.35976999999999998</v>
      </c>
      <c r="K515" s="1">
        <v>-0.31879999999999997</v>
      </c>
      <c r="L515" s="1">
        <v>-1.5220199999999999</v>
      </c>
    </row>
    <row r="516" spans="3:12" x14ac:dyDescent="0.25">
      <c r="C516" s="1">
        <v>1.65124</v>
      </c>
      <c r="D516" s="1">
        <v>0.17324999999999999</v>
      </c>
      <c r="E516" s="1">
        <v>-5.3800000000000002E-3</v>
      </c>
      <c r="F516" s="1">
        <v>-0.69101999999999997</v>
      </c>
      <c r="G516" s="1">
        <v>-0.23199</v>
      </c>
      <c r="H516" s="1">
        <v>-0.26889000000000002</v>
      </c>
      <c r="I516" s="1">
        <v>6.0260000000000001E-2</v>
      </c>
      <c r="J516" s="1">
        <v>-0.12350999999999999</v>
      </c>
      <c r="K516" s="1">
        <v>-0.46826000000000001</v>
      </c>
      <c r="L516" s="1">
        <v>-0.76910000000000001</v>
      </c>
    </row>
    <row r="517" spans="3:12" x14ac:dyDescent="0.25">
      <c r="C517" s="1">
        <v>1.6533500000000001</v>
      </c>
      <c r="D517" s="1">
        <v>0.18570999999999999</v>
      </c>
      <c r="E517" s="1">
        <v>7.0400000000000004E-2</v>
      </c>
      <c r="F517" s="1">
        <v>-0.17521999999999999</v>
      </c>
      <c r="G517" s="1">
        <v>-9.6189999999999998E-2</v>
      </c>
      <c r="H517" s="1">
        <v>-6.5110000000000001E-2</v>
      </c>
      <c r="I517" s="1">
        <v>0.40156999999999998</v>
      </c>
      <c r="J517" s="1">
        <v>-0.54623999999999995</v>
      </c>
      <c r="K517" s="1">
        <v>-0.26863999999999999</v>
      </c>
      <c r="L517" s="1">
        <v>3.5920000000000001E-2</v>
      </c>
    </row>
    <row r="518" spans="3:12" x14ac:dyDescent="0.25">
      <c r="C518" s="1">
        <v>1.6554599999999999</v>
      </c>
      <c r="D518" s="1">
        <v>0.25951999999999997</v>
      </c>
      <c r="E518" s="1">
        <v>0.40518999999999999</v>
      </c>
      <c r="F518" s="1">
        <v>0.26221</v>
      </c>
      <c r="G518" s="1">
        <v>0.23330999999999999</v>
      </c>
      <c r="H518" s="1">
        <v>0.49023</v>
      </c>
      <c r="I518" s="1">
        <v>0.59865000000000002</v>
      </c>
      <c r="J518" s="1">
        <v>-0.39562000000000003</v>
      </c>
      <c r="K518" s="1">
        <v>-0.15540000000000001</v>
      </c>
      <c r="L518" s="1">
        <v>0.41916999999999999</v>
      </c>
    </row>
    <row r="519" spans="3:12" x14ac:dyDescent="0.25">
      <c r="C519" s="1">
        <v>1.6575800000000001</v>
      </c>
      <c r="D519" s="1">
        <v>0.24747</v>
      </c>
      <c r="E519" s="1">
        <v>0.43115999999999999</v>
      </c>
      <c r="F519" s="1">
        <v>5.2749999999999998E-2</v>
      </c>
      <c r="G519" s="1">
        <v>0.23380000000000001</v>
      </c>
      <c r="H519" s="1">
        <v>0.82255</v>
      </c>
      <c r="I519" s="1">
        <v>0.63383999999999996</v>
      </c>
      <c r="J519" s="1">
        <v>6.9500000000000006E-2</v>
      </c>
      <c r="K519" s="1">
        <v>-8.1430000000000002E-2</v>
      </c>
      <c r="L519" s="1">
        <v>0.57662000000000002</v>
      </c>
    </row>
    <row r="520" spans="3:12" x14ac:dyDescent="0.25">
      <c r="C520" s="1">
        <v>1.6597</v>
      </c>
      <c r="D520" s="1">
        <v>0.10033</v>
      </c>
      <c r="E520" s="1">
        <v>-6.0499999999999998E-2</v>
      </c>
      <c r="F520" s="1">
        <v>-0.22600000000000001</v>
      </c>
      <c r="G520" s="1">
        <v>-5.6809999999999999E-2</v>
      </c>
      <c r="H520" s="1">
        <v>0.26865</v>
      </c>
      <c r="I520" s="1">
        <v>0.20513000000000001</v>
      </c>
      <c r="J520" s="1">
        <v>-3.7280000000000001E-2</v>
      </c>
      <c r="K520" s="1">
        <v>-0.44290000000000002</v>
      </c>
      <c r="L520" s="1">
        <v>0.35315999999999997</v>
      </c>
    </row>
    <row r="521" spans="3:12" x14ac:dyDescent="0.25">
      <c r="C521" s="1">
        <v>1.6618299999999999</v>
      </c>
      <c r="D521" s="1">
        <v>-0.21978</v>
      </c>
      <c r="E521" s="1">
        <v>-4.2300000000000003E-3</v>
      </c>
      <c r="F521" s="1">
        <v>-9.4769999999999993E-2</v>
      </c>
      <c r="G521" s="1">
        <v>-0.32169999999999999</v>
      </c>
      <c r="H521" s="1">
        <v>-0.71428000000000003</v>
      </c>
      <c r="I521" s="1">
        <v>-0.30551</v>
      </c>
      <c r="J521" s="1">
        <v>-0.1009</v>
      </c>
      <c r="K521" s="1">
        <v>-0.86095999999999995</v>
      </c>
      <c r="L521" s="1">
        <v>0.10564999999999999</v>
      </c>
    </row>
    <row r="522" spans="3:12" x14ac:dyDescent="0.25">
      <c r="C522" s="1">
        <v>1.6639600000000001</v>
      </c>
      <c r="D522" s="1">
        <v>-0.27435999999999999</v>
      </c>
      <c r="E522" s="1">
        <v>0.35671999999999998</v>
      </c>
      <c r="F522" s="1">
        <v>-7.7410000000000007E-2</v>
      </c>
      <c r="G522" s="1">
        <v>-0.51092000000000004</v>
      </c>
      <c r="H522" s="1">
        <v>-1.12063</v>
      </c>
      <c r="I522" s="1">
        <v>-0.32386999999999999</v>
      </c>
      <c r="J522" s="1">
        <v>-0.38422000000000001</v>
      </c>
      <c r="K522" s="1">
        <v>-0.73829</v>
      </c>
      <c r="L522" s="1">
        <v>0.27262999999999998</v>
      </c>
    </row>
    <row r="523" spans="3:12" x14ac:dyDescent="0.25">
      <c r="C523" s="1">
        <v>1.6660999999999999</v>
      </c>
      <c r="D523" s="1">
        <v>-0.33489999999999998</v>
      </c>
      <c r="E523" s="1">
        <v>-0.12764</v>
      </c>
      <c r="F523" s="1">
        <v>-0.62277000000000005</v>
      </c>
      <c r="G523" s="1">
        <v>-0.78991999999999996</v>
      </c>
      <c r="H523" s="1">
        <v>-0.80650999999999995</v>
      </c>
      <c r="I523" s="1">
        <v>-0.12361999999999999</v>
      </c>
      <c r="J523" s="1">
        <v>-0.49923000000000001</v>
      </c>
      <c r="K523" s="1">
        <v>-0.34117999999999998</v>
      </c>
      <c r="L523" s="1">
        <v>0.38418000000000002</v>
      </c>
    </row>
    <row r="524" spans="3:12" x14ac:dyDescent="0.25">
      <c r="C524" s="1">
        <v>1.66825</v>
      </c>
      <c r="D524" s="1">
        <v>-0.45755000000000001</v>
      </c>
      <c r="E524" s="1">
        <v>-0.13872000000000001</v>
      </c>
      <c r="F524" s="1">
        <v>-0.62014000000000002</v>
      </c>
      <c r="G524" s="1">
        <v>-0.43439</v>
      </c>
      <c r="H524" s="1">
        <v>-0.18770000000000001</v>
      </c>
      <c r="I524" s="1">
        <v>0.43163000000000001</v>
      </c>
      <c r="J524" s="1">
        <v>0.36901</v>
      </c>
      <c r="K524" s="1">
        <v>0.20605999999999999</v>
      </c>
      <c r="L524" s="1">
        <v>0.32339000000000001</v>
      </c>
    </row>
    <row r="525" spans="3:12" x14ac:dyDescent="0.25">
      <c r="C525" s="1">
        <v>1.6704000000000001</v>
      </c>
      <c r="D525" s="1">
        <v>-0.32020999999999999</v>
      </c>
      <c r="E525" s="1">
        <v>0.15837000000000001</v>
      </c>
      <c r="F525" s="1">
        <v>-0.70618000000000003</v>
      </c>
      <c r="G525" s="1">
        <v>5.4599999999999996E-3</v>
      </c>
      <c r="H525" s="1">
        <v>-0.16408</v>
      </c>
      <c r="I525" s="1">
        <v>0.32758999999999999</v>
      </c>
      <c r="J525" s="1">
        <v>0.62887999999999999</v>
      </c>
      <c r="K525" s="1">
        <v>5.0880000000000002E-2</v>
      </c>
      <c r="L525" s="1">
        <v>0.11064</v>
      </c>
    </row>
    <row r="526" spans="3:12" x14ac:dyDescent="0.25">
      <c r="C526" s="1">
        <v>1.67255</v>
      </c>
      <c r="D526" s="1">
        <v>0.2092</v>
      </c>
      <c r="E526" s="1">
        <v>0.44130000000000003</v>
      </c>
      <c r="F526" s="1">
        <v>-0.31835999999999998</v>
      </c>
      <c r="G526" s="1">
        <v>9.8799999999999999E-3</v>
      </c>
      <c r="H526" s="1">
        <v>-8.9260000000000006E-2</v>
      </c>
      <c r="I526" s="1">
        <v>-0.24548</v>
      </c>
      <c r="J526" s="1">
        <v>0.26368999999999998</v>
      </c>
      <c r="K526" s="1">
        <v>-0.17052</v>
      </c>
      <c r="L526" s="1">
        <v>-0.22264</v>
      </c>
    </row>
    <row r="527" spans="3:12" x14ac:dyDescent="0.25">
      <c r="C527" s="1">
        <v>1.6747099999999999</v>
      </c>
      <c r="D527" s="1">
        <v>0.64939999999999998</v>
      </c>
      <c r="E527" s="1">
        <v>0.91198999999999997</v>
      </c>
      <c r="F527" s="1">
        <v>1.32752</v>
      </c>
      <c r="G527" s="1">
        <v>0.38741999999999999</v>
      </c>
      <c r="H527" s="1">
        <v>0.63485999999999998</v>
      </c>
      <c r="I527" s="1">
        <v>-0.25739000000000001</v>
      </c>
      <c r="J527" s="1">
        <v>0.27187</v>
      </c>
      <c r="K527" s="1">
        <v>0.52066000000000001</v>
      </c>
      <c r="L527" s="1">
        <v>-4.4940000000000001E-2</v>
      </c>
    </row>
    <row r="528" spans="3:12" x14ac:dyDescent="0.25">
      <c r="C528" s="1">
        <v>1.6768799999999999</v>
      </c>
      <c r="D528" s="1">
        <v>0.15755</v>
      </c>
      <c r="E528" s="1">
        <v>0.28605999999999998</v>
      </c>
      <c r="F528" s="1">
        <v>1.2589900000000001</v>
      </c>
      <c r="G528" s="1">
        <v>0.26804</v>
      </c>
      <c r="H528" s="1">
        <v>0.67937999999999998</v>
      </c>
      <c r="I528" s="1">
        <v>-0.37579000000000001</v>
      </c>
      <c r="J528" s="1">
        <v>-2.5579999999999999E-2</v>
      </c>
      <c r="K528" s="1">
        <v>0.66346000000000005</v>
      </c>
      <c r="L528" s="1">
        <v>7.5079999999999994E-2</v>
      </c>
    </row>
    <row r="529" spans="3:12" x14ac:dyDescent="0.25">
      <c r="C529" s="1">
        <v>1.6790499999999999</v>
      </c>
      <c r="D529" s="1">
        <v>-0.54840999999999995</v>
      </c>
      <c r="E529" s="1">
        <v>-0.65015999999999996</v>
      </c>
      <c r="F529" s="1">
        <v>-0.22338</v>
      </c>
      <c r="G529" s="1">
        <v>-0.42631999999999998</v>
      </c>
      <c r="H529" s="1">
        <v>-0.27972999999999998</v>
      </c>
      <c r="I529" s="1">
        <v>-0.58703000000000005</v>
      </c>
      <c r="J529" s="1">
        <v>-0.71840999999999999</v>
      </c>
      <c r="K529" s="1">
        <v>1.39E-3</v>
      </c>
      <c r="L529" s="1">
        <v>-0.41055000000000003</v>
      </c>
    </row>
    <row r="530" spans="3:12" x14ac:dyDescent="0.25">
      <c r="C530" s="1">
        <v>1.68123</v>
      </c>
      <c r="D530" s="1">
        <v>-0.39226</v>
      </c>
      <c r="E530" s="1">
        <v>-0.45512999999999998</v>
      </c>
      <c r="F530" s="1">
        <v>-0.91120000000000001</v>
      </c>
      <c r="G530" s="1">
        <v>-0.3518</v>
      </c>
      <c r="H530" s="1">
        <v>-0.90717999999999999</v>
      </c>
      <c r="I530" s="1">
        <v>-0.74036000000000002</v>
      </c>
      <c r="J530" s="1">
        <v>-0.89098999999999995</v>
      </c>
      <c r="K530" s="1">
        <v>-0.32501000000000002</v>
      </c>
      <c r="L530" s="1">
        <v>-0.36925000000000002</v>
      </c>
    </row>
    <row r="531" spans="3:12" x14ac:dyDescent="0.25">
      <c r="C531" s="1">
        <v>1.6834100000000001</v>
      </c>
      <c r="D531" s="1">
        <v>-0.39140000000000003</v>
      </c>
      <c r="E531" s="1">
        <v>1.6100000000000001E-3</v>
      </c>
      <c r="F531" s="1">
        <v>-0.85445000000000004</v>
      </c>
      <c r="G531" s="1">
        <v>-0.12161</v>
      </c>
      <c r="H531" s="1">
        <v>-0.47864000000000001</v>
      </c>
      <c r="I531" s="1">
        <v>-0.82648999999999995</v>
      </c>
      <c r="J531" s="1">
        <v>-0.79913999999999996</v>
      </c>
      <c r="K531" s="1">
        <v>-0.57596999999999998</v>
      </c>
      <c r="L531" s="1">
        <v>-5.5690000000000003E-2</v>
      </c>
    </row>
    <row r="532" spans="3:12" x14ac:dyDescent="0.25">
      <c r="C532" s="1">
        <v>1.6856</v>
      </c>
      <c r="D532" s="1">
        <v>-0.76570000000000005</v>
      </c>
      <c r="E532" s="1">
        <v>0.32158999999999999</v>
      </c>
      <c r="F532" s="1">
        <v>-0.54132999999999998</v>
      </c>
      <c r="G532" s="1">
        <v>-0.17118</v>
      </c>
      <c r="H532" s="1">
        <v>9.5469999999999999E-2</v>
      </c>
      <c r="I532" s="1">
        <v>-0.40766000000000002</v>
      </c>
      <c r="J532" s="1">
        <v>-0.90224000000000004</v>
      </c>
      <c r="K532" s="1">
        <v>-0.78837999999999997</v>
      </c>
      <c r="L532" s="1">
        <v>-0.40766999999999998</v>
      </c>
    </row>
    <row r="533" spans="3:12" x14ac:dyDescent="0.25">
      <c r="C533" s="1">
        <v>1.6878</v>
      </c>
      <c r="D533" s="1">
        <v>-0.74212999999999996</v>
      </c>
      <c r="E533" s="1">
        <v>0.19328000000000001</v>
      </c>
      <c r="F533" s="1">
        <v>-0.52483000000000002</v>
      </c>
      <c r="G533" s="1">
        <v>-0.29593999999999998</v>
      </c>
      <c r="H533" s="1">
        <v>-0.1799</v>
      </c>
      <c r="I533" s="1">
        <v>5.416E-2</v>
      </c>
      <c r="J533" s="1">
        <v>-0.73460000000000003</v>
      </c>
      <c r="K533" s="1">
        <v>-0.56184999999999996</v>
      </c>
      <c r="L533" s="1">
        <v>-0.67632000000000003</v>
      </c>
    </row>
    <row r="534" spans="3:12" x14ac:dyDescent="0.25">
      <c r="C534" s="1">
        <v>1.69</v>
      </c>
      <c r="D534" s="1">
        <v>-0.23551</v>
      </c>
      <c r="E534" s="1">
        <v>-0.27760000000000001</v>
      </c>
      <c r="F534" s="1">
        <v>-0.44273000000000001</v>
      </c>
      <c r="G534" s="1">
        <v>-0.19477</v>
      </c>
      <c r="H534" s="1">
        <v>-0.54010000000000002</v>
      </c>
      <c r="I534" s="1">
        <v>-0.10446999999999999</v>
      </c>
      <c r="J534" s="1">
        <v>4.5749999999999999E-2</v>
      </c>
      <c r="K534" s="1">
        <v>-5.3359999999999998E-2</v>
      </c>
      <c r="L534" s="1">
        <v>-0.63231999999999999</v>
      </c>
    </row>
    <row r="535" spans="3:12" x14ac:dyDescent="0.25">
      <c r="C535" s="1">
        <v>1.6921999999999999</v>
      </c>
      <c r="D535" s="1">
        <v>0.50055000000000005</v>
      </c>
      <c r="E535" s="1">
        <v>9.9400000000000002E-2</v>
      </c>
      <c r="F535" s="1">
        <v>-4.7140000000000001E-2</v>
      </c>
      <c r="G535" s="1">
        <v>0.35648999999999997</v>
      </c>
      <c r="H535" s="1">
        <v>-0.26263999999999998</v>
      </c>
      <c r="I535" s="1">
        <v>-0.11756999999999999</v>
      </c>
      <c r="J535" s="1">
        <v>0.69740999999999997</v>
      </c>
      <c r="K535" s="1">
        <v>0.28075</v>
      </c>
      <c r="L535" s="1">
        <v>-0.45812000000000003</v>
      </c>
    </row>
    <row r="536" spans="3:12" x14ac:dyDescent="0.25">
      <c r="C536" s="1">
        <v>1.69441</v>
      </c>
      <c r="D536" s="1">
        <v>0.66991000000000001</v>
      </c>
      <c r="E536" s="1">
        <v>0.75524999999999998</v>
      </c>
      <c r="F536" s="1">
        <v>-2.2339999999999999E-2</v>
      </c>
      <c r="G536" s="1">
        <v>0.62305999999999995</v>
      </c>
      <c r="H536" s="1">
        <v>0.11611</v>
      </c>
      <c r="I536" s="1">
        <v>0.25766</v>
      </c>
      <c r="J536" s="1">
        <v>0.83447000000000005</v>
      </c>
      <c r="K536" s="1">
        <v>0.13086</v>
      </c>
      <c r="L536" s="1">
        <v>-8.5120000000000001E-2</v>
      </c>
    </row>
    <row r="537" spans="3:12" x14ac:dyDescent="0.25">
      <c r="C537" s="1">
        <v>1.6966300000000001</v>
      </c>
      <c r="D537" s="1">
        <v>5.2900000000000004E-3</v>
      </c>
      <c r="E537" s="1">
        <v>0.46444000000000002</v>
      </c>
      <c r="F537" s="1">
        <v>-0.24031</v>
      </c>
      <c r="G537" s="1">
        <v>0.31184000000000001</v>
      </c>
      <c r="H537" s="1">
        <v>8.6249999999999993E-2</v>
      </c>
      <c r="I537" s="1">
        <v>0.22344</v>
      </c>
      <c r="J537" s="1">
        <v>0.67095000000000005</v>
      </c>
      <c r="K537" s="1">
        <v>-0.22975999999999999</v>
      </c>
      <c r="L537" s="1">
        <v>0.10575</v>
      </c>
    </row>
    <row r="538" spans="3:12" x14ac:dyDescent="0.25">
      <c r="C538" s="1">
        <v>1.69886</v>
      </c>
      <c r="D538" s="1">
        <v>-0.47965000000000002</v>
      </c>
      <c r="E538" s="1">
        <v>-0.34706999999999999</v>
      </c>
      <c r="F538" s="1">
        <v>-0.41576000000000002</v>
      </c>
      <c r="G538" s="1">
        <v>3.143E-2</v>
      </c>
      <c r="H538" s="1">
        <v>-0.18512999999999999</v>
      </c>
      <c r="I538" s="1">
        <v>-0.31791000000000003</v>
      </c>
      <c r="J538" s="1">
        <v>-1.9609999999999999E-2</v>
      </c>
      <c r="K538" s="1">
        <v>-0.47005000000000002</v>
      </c>
      <c r="L538" s="1">
        <v>-9.7640000000000005E-2</v>
      </c>
    </row>
    <row r="539" spans="3:12" x14ac:dyDescent="0.25">
      <c r="C539" s="1">
        <v>1.70109</v>
      </c>
      <c r="D539" s="1">
        <v>-0.32901000000000002</v>
      </c>
      <c r="E539" s="1">
        <v>-0.81047999999999998</v>
      </c>
      <c r="F539" s="1">
        <v>-1.0458499999999999</v>
      </c>
      <c r="G539" s="1">
        <v>3.4639999999999997E-2</v>
      </c>
      <c r="H539" s="1">
        <v>-0.48080000000000001</v>
      </c>
      <c r="I539" s="1">
        <v>-0.76151999999999997</v>
      </c>
      <c r="J539" s="1">
        <v>-0.62982000000000005</v>
      </c>
      <c r="K539" s="1">
        <v>-0.85667000000000004</v>
      </c>
      <c r="L539" s="1">
        <v>1.129E-2</v>
      </c>
    </row>
    <row r="540" spans="3:12" x14ac:dyDescent="0.25">
      <c r="C540" s="1">
        <v>1.7033199999999999</v>
      </c>
      <c r="D540" s="1">
        <v>-0.40917999999999999</v>
      </c>
      <c r="E540" s="1">
        <v>-0.92593000000000003</v>
      </c>
      <c r="F540" s="1">
        <v>-1.4989300000000001</v>
      </c>
      <c r="G540" s="1">
        <v>-0.38106000000000001</v>
      </c>
      <c r="H540" s="1">
        <v>-0.57033</v>
      </c>
      <c r="I540" s="1">
        <v>-0.95277000000000001</v>
      </c>
      <c r="J540" s="1">
        <v>-0.78083000000000002</v>
      </c>
      <c r="K540" s="1">
        <v>-1.14402</v>
      </c>
      <c r="L540" s="1">
        <v>6.0780000000000001E-2</v>
      </c>
    </row>
    <row r="541" spans="3:12" x14ac:dyDescent="0.25">
      <c r="C541" s="1">
        <v>1.70556</v>
      </c>
      <c r="D541" s="1">
        <v>-0.50143000000000004</v>
      </c>
      <c r="E541" s="1">
        <v>-0.55561000000000005</v>
      </c>
      <c r="F541" s="1">
        <v>-1.00467</v>
      </c>
      <c r="G541" s="1">
        <v>-0.72124999999999995</v>
      </c>
      <c r="H541" s="1">
        <v>-0.30696000000000001</v>
      </c>
      <c r="I541" s="1">
        <v>-0.88066</v>
      </c>
      <c r="J541" s="1">
        <v>-0.41053000000000001</v>
      </c>
      <c r="K541" s="1">
        <v>-0.56211</v>
      </c>
      <c r="L541" s="1">
        <v>-0.11962</v>
      </c>
    </row>
    <row r="542" spans="3:12" x14ac:dyDescent="0.25">
      <c r="C542" s="1">
        <v>1.7078100000000001</v>
      </c>
      <c r="D542" s="1">
        <v>-0.28686</v>
      </c>
      <c r="E542" s="1">
        <v>-0.11834</v>
      </c>
      <c r="F542" s="1">
        <v>-0.47033000000000003</v>
      </c>
      <c r="G542" s="1">
        <v>-0.49535000000000001</v>
      </c>
      <c r="H542" s="1">
        <v>0.13328999999999999</v>
      </c>
      <c r="I542" s="1">
        <v>-0.49618000000000001</v>
      </c>
      <c r="J542" s="1">
        <v>9.7070000000000004E-2</v>
      </c>
      <c r="K542" s="1">
        <v>5.8270000000000002E-2</v>
      </c>
      <c r="L542" s="1">
        <v>-0.11527</v>
      </c>
    </row>
    <row r="543" spans="3:12" x14ac:dyDescent="0.25">
      <c r="C543" s="1">
        <v>1.7100599999999999</v>
      </c>
      <c r="D543" s="1">
        <v>-0.29049999999999998</v>
      </c>
      <c r="E543" s="1">
        <v>0.12928999999999999</v>
      </c>
      <c r="F543" s="1">
        <v>-0.20721000000000001</v>
      </c>
      <c r="G543" s="1">
        <v>-7.2859999999999994E-2</v>
      </c>
      <c r="H543" s="1">
        <v>0.30123</v>
      </c>
      <c r="I543" s="1">
        <v>0.17563000000000001</v>
      </c>
      <c r="J543" s="1">
        <v>0.2732</v>
      </c>
      <c r="K543" s="1">
        <v>-1.078E-2</v>
      </c>
      <c r="L543" s="1">
        <v>-8.3820000000000006E-2</v>
      </c>
    </row>
    <row r="544" spans="3:12" x14ac:dyDescent="0.25">
      <c r="C544" s="1">
        <v>1.7123200000000001</v>
      </c>
      <c r="D544" s="1">
        <v>-0.14382</v>
      </c>
      <c r="E544" s="1">
        <v>0.25258000000000003</v>
      </c>
      <c r="F544" s="1">
        <v>-6.4799999999999996E-3</v>
      </c>
      <c r="G544" s="1">
        <v>0.18801999999999999</v>
      </c>
      <c r="H544" s="13">
        <v>-7.5410000000000005E-2</v>
      </c>
      <c r="I544" s="1">
        <v>0.61756</v>
      </c>
      <c r="J544" s="1">
        <v>4.1799999999999997E-3</v>
      </c>
      <c r="K544" s="1">
        <v>-6.1550000000000001E-2</v>
      </c>
      <c r="L544" s="1">
        <v>-2.647E-2</v>
      </c>
    </row>
    <row r="545" spans="3:12" x14ac:dyDescent="0.25">
      <c r="C545" s="1">
        <v>1.7145900000000001</v>
      </c>
      <c r="D545" s="1">
        <v>0.27815000000000001</v>
      </c>
      <c r="E545" s="1">
        <v>0.33827000000000002</v>
      </c>
      <c r="F545" s="1">
        <v>6.3789999999999999E-2</v>
      </c>
      <c r="G545" s="1">
        <v>0.18382000000000001</v>
      </c>
      <c r="H545" s="13">
        <v>-5.6432900000000002E-4</v>
      </c>
      <c r="I545" s="1">
        <v>0.63627</v>
      </c>
      <c r="J545" s="1">
        <v>-0.28789999999999999</v>
      </c>
      <c r="K545" s="1">
        <v>-6.6720000000000002E-2</v>
      </c>
      <c r="L545" s="1">
        <v>0.15776000000000001</v>
      </c>
    </row>
    <row r="546" spans="3:12" x14ac:dyDescent="0.25">
      <c r="C546" s="1">
        <v>1.7168600000000001</v>
      </c>
      <c r="D546" s="1">
        <v>0.45395999999999997</v>
      </c>
      <c r="E546" s="1">
        <v>0.65963000000000005</v>
      </c>
      <c r="F546" s="1">
        <v>-0.12556</v>
      </c>
      <c r="G546" s="1">
        <v>0.28763</v>
      </c>
      <c r="H546" s="1">
        <v>0.53186</v>
      </c>
      <c r="I546" s="1">
        <v>0.58623000000000003</v>
      </c>
      <c r="J546" s="1">
        <v>-0.18357000000000001</v>
      </c>
      <c r="K546" s="1">
        <v>2.9059999999999999E-2</v>
      </c>
      <c r="L546" s="1">
        <v>0.74534</v>
      </c>
    </row>
    <row r="547" spans="3:12" x14ac:dyDescent="0.25">
      <c r="C547" s="1">
        <v>1.71913</v>
      </c>
      <c r="D547" s="1">
        <v>0.25074000000000002</v>
      </c>
      <c r="E547" s="1">
        <v>0.38832</v>
      </c>
      <c r="F547" s="1">
        <v>-0.40786</v>
      </c>
      <c r="G547" s="1">
        <v>0.12712999999999999</v>
      </c>
      <c r="H547" s="1">
        <v>0.21546999999999999</v>
      </c>
      <c r="I547" s="1">
        <v>0.39218999999999998</v>
      </c>
      <c r="J547" s="1">
        <v>-8.1540000000000001E-2</v>
      </c>
      <c r="K547" s="1">
        <v>4.8980000000000003E-2</v>
      </c>
      <c r="L547" s="1">
        <v>0.59601000000000004</v>
      </c>
    </row>
    <row r="548" spans="3:12" x14ac:dyDescent="0.25">
      <c r="C548" s="1">
        <v>1.72142</v>
      </c>
      <c r="D548" s="1">
        <v>4.1619999999999997E-2</v>
      </c>
      <c r="E548" s="1">
        <v>-0.38602999999999998</v>
      </c>
      <c r="F548" s="1">
        <v>-0.53112000000000004</v>
      </c>
      <c r="G548" s="1">
        <v>-0.28466999999999998</v>
      </c>
      <c r="H548" s="1">
        <v>-0.24431</v>
      </c>
      <c r="I548" s="1">
        <v>0.12429999999999999</v>
      </c>
      <c r="J548" s="1">
        <v>-0.13284000000000001</v>
      </c>
      <c r="K548" s="1">
        <v>-0.24686</v>
      </c>
      <c r="L548" s="1">
        <v>-0.36326999999999998</v>
      </c>
    </row>
    <row r="549" spans="3:12" x14ac:dyDescent="0.25">
      <c r="C549" s="1">
        <v>1.7237100000000001</v>
      </c>
      <c r="D549" s="1">
        <v>-1.291E-2</v>
      </c>
      <c r="E549" s="1">
        <v>-0.36747999999999997</v>
      </c>
      <c r="F549" s="1">
        <v>-0.64634000000000003</v>
      </c>
      <c r="G549" s="1">
        <v>-0.29459000000000002</v>
      </c>
      <c r="H549" s="1">
        <v>-0.13794999999999999</v>
      </c>
      <c r="I549" s="1">
        <v>3.8370000000000001E-2</v>
      </c>
      <c r="J549" s="1">
        <v>-0.27833999999999998</v>
      </c>
      <c r="K549" s="1">
        <v>-0.30781999999999998</v>
      </c>
      <c r="L549" s="1">
        <v>-0.56857000000000002</v>
      </c>
    </row>
    <row r="550" spans="3:12" x14ac:dyDescent="0.25">
      <c r="C550" s="1">
        <v>1.726</v>
      </c>
      <c r="D550" s="1">
        <v>-0.29052</v>
      </c>
      <c r="E550" s="1">
        <v>-0.23737</v>
      </c>
      <c r="F550" s="1">
        <v>-0.74370999999999998</v>
      </c>
      <c r="G550" s="1">
        <v>-0.36098999999999998</v>
      </c>
      <c r="H550" s="1">
        <v>-0.27072000000000002</v>
      </c>
      <c r="I550" s="1">
        <v>-0.216</v>
      </c>
      <c r="J550" s="1">
        <v>-0.75373999999999997</v>
      </c>
      <c r="K550" s="1">
        <v>-0.54886999999999997</v>
      </c>
      <c r="L550" s="1">
        <v>-0.69437000000000004</v>
      </c>
    </row>
    <row r="551" spans="3:12" x14ac:dyDescent="0.25">
      <c r="C551" s="1">
        <v>1.7282999999999999</v>
      </c>
      <c r="D551" s="1">
        <v>-0.3422</v>
      </c>
      <c r="E551" s="1">
        <v>-0.37529000000000001</v>
      </c>
      <c r="F551" s="1">
        <v>-0.65780000000000005</v>
      </c>
      <c r="G551" s="1">
        <v>-0.38936999999999999</v>
      </c>
      <c r="H551" s="1">
        <v>-0.34039000000000003</v>
      </c>
      <c r="I551" s="1">
        <v>-0.33849000000000001</v>
      </c>
      <c r="J551" s="1">
        <v>-0.68806999999999996</v>
      </c>
      <c r="K551" s="1">
        <v>-0.62678</v>
      </c>
      <c r="L551" s="1">
        <v>-0.82965</v>
      </c>
    </row>
    <row r="552" spans="3:12" x14ac:dyDescent="0.25">
      <c r="C552" s="1">
        <v>1.73061</v>
      </c>
      <c r="D552" s="1">
        <v>-0.27082000000000001</v>
      </c>
      <c r="E552" s="1">
        <v>-0.20435</v>
      </c>
      <c r="F552" s="1">
        <v>-0.31213999999999997</v>
      </c>
      <c r="G552" s="1">
        <v>-0.12389</v>
      </c>
      <c r="H552" s="1">
        <v>-0.1198</v>
      </c>
      <c r="I552" s="1">
        <v>-0.19556999999999999</v>
      </c>
      <c r="J552" s="1">
        <v>-8.2820000000000005E-2</v>
      </c>
      <c r="K552" s="1">
        <v>-0.17949999999999999</v>
      </c>
      <c r="L552" s="1">
        <v>-0.23064999999999999</v>
      </c>
    </row>
    <row r="553" spans="3:12" x14ac:dyDescent="0.25">
      <c r="C553" s="1">
        <v>1.73292</v>
      </c>
      <c r="D553" s="1">
        <v>-9.3820000000000001E-2</v>
      </c>
      <c r="E553" s="1">
        <v>-2.5579999999999999E-2</v>
      </c>
      <c r="F553" s="1">
        <v>0.12519</v>
      </c>
      <c r="G553" s="1">
        <v>4.9910000000000003E-2</v>
      </c>
      <c r="H553" s="1">
        <v>0.12523000000000001</v>
      </c>
      <c r="I553" s="1">
        <v>8.6849999999999997E-2</v>
      </c>
      <c r="J553" s="1">
        <v>5.457E-2</v>
      </c>
      <c r="K553" s="1">
        <v>-2.8729999999999999E-2</v>
      </c>
      <c r="L553" s="1">
        <v>0.19867000000000001</v>
      </c>
    </row>
    <row r="554" spans="3:12" x14ac:dyDescent="0.25">
      <c r="C554" s="1">
        <v>1.7352399999999999</v>
      </c>
      <c r="D554" s="1">
        <v>0.59570000000000001</v>
      </c>
      <c r="E554" s="1">
        <v>0.18068000000000001</v>
      </c>
      <c r="F554" s="1">
        <v>0.38618000000000002</v>
      </c>
      <c r="G554" s="1">
        <v>0.34261000000000003</v>
      </c>
      <c r="H554" s="1">
        <v>0.41993999999999998</v>
      </c>
      <c r="I554" s="1">
        <v>0.54049000000000003</v>
      </c>
      <c r="J554" s="1">
        <v>9.7619999999999998E-2</v>
      </c>
      <c r="K554" s="1">
        <v>0.21339</v>
      </c>
      <c r="L554" s="1">
        <v>0.24213999999999999</v>
      </c>
    </row>
    <row r="555" spans="3:12" x14ac:dyDescent="0.25">
      <c r="C555" s="1">
        <v>1.7375700000000001</v>
      </c>
      <c r="D555" s="1">
        <v>0.68764999999999998</v>
      </c>
      <c r="E555" s="1">
        <v>0.26329000000000002</v>
      </c>
      <c r="F555" s="1">
        <v>0.27440999999999999</v>
      </c>
      <c r="G555" s="1">
        <v>0.46859000000000001</v>
      </c>
      <c r="H555" s="1">
        <v>0.45671</v>
      </c>
      <c r="I555" s="1">
        <v>0.53068000000000004</v>
      </c>
      <c r="J555" s="1">
        <v>-3.4970000000000001E-2</v>
      </c>
      <c r="K555" s="1">
        <v>0.24168999999999999</v>
      </c>
      <c r="L555" s="1">
        <v>3.3919999999999999E-2</v>
      </c>
    </row>
    <row r="556" spans="3:12" x14ac:dyDescent="0.25">
      <c r="C556" s="1">
        <v>1.7399</v>
      </c>
      <c r="D556" s="1">
        <v>1.702E-2</v>
      </c>
      <c r="E556" s="1">
        <v>-0.17807000000000001</v>
      </c>
      <c r="F556" s="1">
        <v>-0.20399</v>
      </c>
      <c r="G556" s="1">
        <v>-0.13128000000000001</v>
      </c>
      <c r="H556" s="1">
        <v>-4.036E-2</v>
      </c>
      <c r="I556" s="1">
        <v>-5.2310000000000002E-2</v>
      </c>
      <c r="J556" s="1">
        <v>-0.43201000000000001</v>
      </c>
      <c r="K556" s="1">
        <v>-0.26838000000000001</v>
      </c>
      <c r="L556" s="1">
        <v>-0.52661000000000002</v>
      </c>
    </row>
    <row r="557" spans="3:12" x14ac:dyDescent="0.25">
      <c r="C557" s="1">
        <v>1.74224</v>
      </c>
      <c r="D557" s="1">
        <v>-0.24092</v>
      </c>
      <c r="E557" s="1">
        <v>-0.3226</v>
      </c>
      <c r="F557" s="1">
        <v>-0.34833999999999998</v>
      </c>
      <c r="G557" s="1">
        <v>-0.50758000000000003</v>
      </c>
      <c r="H557" s="1">
        <v>-0.28985</v>
      </c>
      <c r="I557" s="1">
        <v>-0.32172000000000001</v>
      </c>
      <c r="J557" s="1">
        <v>-0.39319999999999999</v>
      </c>
      <c r="K557" s="1">
        <v>-0.37468000000000001</v>
      </c>
      <c r="L557" s="1">
        <v>-0.32982</v>
      </c>
    </row>
    <row r="558" spans="3:12" x14ac:dyDescent="0.25">
      <c r="C558" s="1">
        <v>1.7445900000000001</v>
      </c>
      <c r="D558" s="1">
        <v>-0.29319000000000001</v>
      </c>
      <c r="E558" s="1">
        <v>-0.40927999999999998</v>
      </c>
      <c r="F558" s="1">
        <v>-0.21054</v>
      </c>
      <c r="G558" s="1">
        <v>-0.51766000000000001</v>
      </c>
      <c r="H558" s="1">
        <v>-0.18772</v>
      </c>
      <c r="I558" s="1">
        <v>-8.7940000000000004E-2</v>
      </c>
      <c r="J558" s="1">
        <v>-0.31355</v>
      </c>
      <c r="K558" s="1">
        <v>-0.54471999999999998</v>
      </c>
      <c r="L558" s="1">
        <v>-0.17641999999999999</v>
      </c>
    </row>
    <row r="559" spans="3:12" x14ac:dyDescent="0.25">
      <c r="C559" s="1">
        <v>1.7469399999999999</v>
      </c>
      <c r="D559" s="1">
        <v>-0.63056000000000001</v>
      </c>
      <c r="E559" s="1">
        <v>-0.83396000000000003</v>
      </c>
      <c r="F559" s="1">
        <v>-0.37996000000000002</v>
      </c>
      <c r="G559" s="1">
        <v>-0.60213000000000005</v>
      </c>
      <c r="H559" s="1">
        <v>-0.48215999999999998</v>
      </c>
      <c r="I559" s="1">
        <v>-8.992E-2</v>
      </c>
      <c r="J559" s="1">
        <v>-0.44775999999999999</v>
      </c>
      <c r="K559" s="1">
        <v>-0.99133000000000004</v>
      </c>
      <c r="L559" s="1">
        <v>-0.63109000000000004</v>
      </c>
    </row>
    <row r="560" spans="3:12" x14ac:dyDescent="0.25">
      <c r="C560" s="1">
        <v>1.74929</v>
      </c>
      <c r="D560" s="1">
        <v>-0.41732000000000002</v>
      </c>
      <c r="E560" s="1">
        <v>-0.58364000000000005</v>
      </c>
      <c r="F560" s="1">
        <v>-0.34645999999999999</v>
      </c>
      <c r="G560" s="1">
        <v>-0.36191000000000001</v>
      </c>
      <c r="H560" s="1">
        <v>-0.45401000000000002</v>
      </c>
      <c r="I560" s="1">
        <v>-5.4460000000000001E-2</v>
      </c>
      <c r="J560" s="1">
        <v>-0.27679999999999999</v>
      </c>
      <c r="K560" s="1">
        <v>-0.83586000000000005</v>
      </c>
      <c r="L560" s="1">
        <v>-0.15225</v>
      </c>
    </row>
    <row r="561" spans="3:12" x14ac:dyDescent="0.25">
      <c r="C561" s="1">
        <v>1.75166</v>
      </c>
      <c r="D561" s="1">
        <v>5.8889999999999998E-2</v>
      </c>
      <c r="E561" s="1">
        <v>-0.19983999999999999</v>
      </c>
      <c r="F561" s="1">
        <v>-0.16467000000000001</v>
      </c>
      <c r="G561" s="1">
        <v>-0.32556000000000002</v>
      </c>
      <c r="H561" s="1">
        <v>-0.32958999999999999</v>
      </c>
      <c r="I561" s="1">
        <v>-5.0860000000000002E-2</v>
      </c>
      <c r="J561" s="1">
        <v>-0.40915000000000001</v>
      </c>
      <c r="K561" s="1">
        <v>-0.71223000000000003</v>
      </c>
      <c r="L561" s="1">
        <v>0.30614000000000002</v>
      </c>
    </row>
    <row r="562" spans="3:12" x14ac:dyDescent="0.25">
      <c r="C562" s="1">
        <v>1.75403</v>
      </c>
      <c r="D562" s="1">
        <v>0.11881</v>
      </c>
      <c r="E562" s="1">
        <v>2.7619999999999999E-2</v>
      </c>
      <c r="F562" s="1">
        <v>-0.17549999999999999</v>
      </c>
      <c r="G562" s="1">
        <v>-0.29429</v>
      </c>
      <c r="H562" s="1">
        <v>-0.41735</v>
      </c>
      <c r="I562" s="1">
        <v>-0.26623999999999998</v>
      </c>
      <c r="J562" s="1">
        <v>-0.57311000000000001</v>
      </c>
      <c r="K562" s="1">
        <v>-0.80286999999999997</v>
      </c>
      <c r="L562" s="1">
        <v>0.24510000000000001</v>
      </c>
    </row>
    <row r="563" spans="3:12" x14ac:dyDescent="0.25">
      <c r="C563" s="1">
        <v>1.75641</v>
      </c>
      <c r="D563" s="1">
        <v>0.45540999999999998</v>
      </c>
      <c r="E563" s="1">
        <v>0.21804000000000001</v>
      </c>
      <c r="F563" s="1">
        <v>-0.11849</v>
      </c>
      <c r="G563" s="1">
        <v>0.12683</v>
      </c>
      <c r="H563" s="1">
        <v>-0.11310000000000001</v>
      </c>
      <c r="I563" s="1">
        <v>0.17468</v>
      </c>
      <c r="J563" s="1">
        <v>-0.32555000000000001</v>
      </c>
      <c r="K563" s="1">
        <v>-0.50287000000000004</v>
      </c>
      <c r="L563" s="1">
        <v>0.44696999999999998</v>
      </c>
    </row>
    <row r="564" spans="3:12" x14ac:dyDescent="0.25">
      <c r="C564" s="1">
        <v>1.7587900000000001</v>
      </c>
      <c r="D564" s="1">
        <v>0.80454000000000003</v>
      </c>
      <c r="E564" s="1">
        <v>-6.2960000000000002E-2</v>
      </c>
      <c r="F564" s="1">
        <v>-0.14135</v>
      </c>
      <c r="G564" s="1">
        <v>0.12769</v>
      </c>
      <c r="H564" s="1">
        <v>4.1869999999999997E-2</v>
      </c>
      <c r="I564" s="1">
        <v>0.66052999999999995</v>
      </c>
      <c r="J564" s="1">
        <v>-0.28356999999999999</v>
      </c>
      <c r="K564" s="1">
        <v>-0.23857999999999999</v>
      </c>
      <c r="L564" s="1">
        <v>0.21601000000000001</v>
      </c>
    </row>
    <row r="565" spans="3:12" x14ac:dyDescent="0.25">
      <c r="C565" s="1">
        <v>1.76118</v>
      </c>
      <c r="D565" s="1">
        <v>0.63388999999999995</v>
      </c>
      <c r="E565" s="1">
        <v>-0.45598</v>
      </c>
      <c r="F565" s="1">
        <v>-0.30103999999999997</v>
      </c>
      <c r="G565" s="1">
        <v>-0.34887000000000001</v>
      </c>
      <c r="H565" s="1">
        <v>-3.6600000000000001E-2</v>
      </c>
      <c r="I565" s="1">
        <v>0.34589999999999999</v>
      </c>
      <c r="J565" s="1">
        <v>-0.2135</v>
      </c>
      <c r="K565" s="1">
        <v>6.5530000000000005E-2</v>
      </c>
      <c r="L565" s="1">
        <v>-0.33728000000000002</v>
      </c>
    </row>
    <row r="566" spans="3:12" x14ac:dyDescent="0.25">
      <c r="C566" s="1">
        <v>1.7635700000000001</v>
      </c>
      <c r="D566" s="1">
        <v>0.37378</v>
      </c>
      <c r="E566" s="1">
        <v>-0.34849000000000002</v>
      </c>
      <c r="F566" s="1">
        <v>-0.2681</v>
      </c>
      <c r="G566" s="1">
        <v>-0.34126000000000001</v>
      </c>
      <c r="H566" s="1">
        <v>0.19414000000000001</v>
      </c>
      <c r="I566" s="1">
        <v>0.10745</v>
      </c>
      <c r="J566" s="1">
        <v>0.37531999999999999</v>
      </c>
      <c r="K566" s="1">
        <v>0.36770000000000003</v>
      </c>
      <c r="L566" s="1">
        <v>-0.22836999999999999</v>
      </c>
    </row>
    <row r="567" spans="3:12" x14ac:dyDescent="0.25">
      <c r="C567" s="1">
        <v>1.7659800000000001</v>
      </c>
      <c r="D567" s="1">
        <v>0.22589000000000001</v>
      </c>
      <c r="E567" s="1">
        <v>0.15095</v>
      </c>
      <c r="F567" s="1">
        <v>-0.27095999999999998</v>
      </c>
      <c r="G567" s="1">
        <v>9.1359999999999997E-2</v>
      </c>
      <c r="H567" s="1">
        <v>0.21651000000000001</v>
      </c>
      <c r="I567" s="1">
        <v>3.4499999999999999E-3</v>
      </c>
      <c r="J567" s="1">
        <v>0.42587999999999998</v>
      </c>
      <c r="K567" s="1">
        <v>9.7869999999999999E-2</v>
      </c>
      <c r="L567" s="1">
        <v>-7.9900000000000006E-3</v>
      </c>
    </row>
    <row r="568" spans="3:12" x14ac:dyDescent="0.25">
      <c r="C568" s="1">
        <v>1.7683899999999999</v>
      </c>
      <c r="D568" s="1">
        <v>0.1729</v>
      </c>
      <c r="E568" s="1">
        <v>0.28298000000000001</v>
      </c>
      <c r="F568" s="1">
        <v>-0.31315999999999999</v>
      </c>
      <c r="G568" s="1">
        <v>8.6480000000000001E-2</v>
      </c>
      <c r="H568" s="1">
        <v>-0.16175</v>
      </c>
      <c r="I568" s="1">
        <v>-0.16427</v>
      </c>
      <c r="J568" s="1">
        <v>-0.17362</v>
      </c>
      <c r="K568" s="1">
        <v>8.9749999999999996E-2</v>
      </c>
      <c r="L568" s="1">
        <v>-0.21528</v>
      </c>
    </row>
    <row r="569" spans="3:12" x14ac:dyDescent="0.25">
      <c r="C569" s="1">
        <v>1.7707999999999999</v>
      </c>
      <c r="D569" s="1">
        <v>1.908E-2</v>
      </c>
      <c r="E569" s="1">
        <v>1.2120000000000001E-2</v>
      </c>
      <c r="F569" s="1">
        <v>-0.38499</v>
      </c>
      <c r="G569" s="1">
        <v>-0.32050000000000001</v>
      </c>
      <c r="H569" s="1">
        <v>-0.46566000000000002</v>
      </c>
      <c r="I569" s="1">
        <v>-0.19606000000000001</v>
      </c>
      <c r="J569" s="1">
        <v>-0.23233999999999999</v>
      </c>
      <c r="K569" s="1">
        <v>0.24603</v>
      </c>
      <c r="L569" s="1">
        <v>-0.26685999999999999</v>
      </c>
    </row>
    <row r="570" spans="3:12" x14ac:dyDescent="0.25">
      <c r="C570" s="1">
        <v>1.77322</v>
      </c>
      <c r="D570" s="1">
        <v>-0.26993</v>
      </c>
      <c r="E570" s="1">
        <v>-0.22933000000000001</v>
      </c>
      <c r="F570" s="1">
        <v>-0.44206000000000001</v>
      </c>
      <c r="G570" s="1">
        <v>-0.51773999999999998</v>
      </c>
      <c r="H570" s="1">
        <v>-0.69877</v>
      </c>
      <c r="I570" s="1">
        <v>-0.32547999999999999</v>
      </c>
      <c r="J570" s="1">
        <v>-0.12053</v>
      </c>
      <c r="K570" s="1">
        <v>-0.20993999999999999</v>
      </c>
      <c r="L570" s="1">
        <v>-0.34182000000000001</v>
      </c>
    </row>
    <row r="571" spans="3:12" x14ac:dyDescent="0.25">
      <c r="C571" s="1">
        <v>1.77565</v>
      </c>
      <c r="D571" s="1">
        <v>-0.18640999999999999</v>
      </c>
      <c r="E571" s="1">
        <v>-0.24914</v>
      </c>
      <c r="F571" s="1">
        <v>0.15017</v>
      </c>
      <c r="G571" s="1">
        <v>-0.18917</v>
      </c>
      <c r="H571" s="1">
        <v>-0.49565999999999999</v>
      </c>
      <c r="I571" s="1">
        <v>-0.13733999999999999</v>
      </c>
      <c r="J571" s="1">
        <v>3.7789999999999997E-2</v>
      </c>
      <c r="K571" s="1">
        <v>-0.27792</v>
      </c>
      <c r="L571" s="1">
        <v>-0.25006</v>
      </c>
    </row>
    <row r="572" spans="3:12" x14ac:dyDescent="0.25">
      <c r="C572" s="1">
        <v>1.7780899999999999</v>
      </c>
      <c r="D572" s="1">
        <v>0.39985999999999999</v>
      </c>
      <c r="E572" s="1">
        <v>7.5380000000000003E-2</v>
      </c>
      <c r="F572" s="1">
        <v>0.78359000000000001</v>
      </c>
      <c r="G572" s="1">
        <v>0.32917999999999997</v>
      </c>
      <c r="H572" s="1">
        <v>0.18553</v>
      </c>
      <c r="I572" s="1">
        <v>0.33461999999999997</v>
      </c>
      <c r="J572" s="1">
        <v>0.45522000000000001</v>
      </c>
      <c r="K572" s="1">
        <v>0.33839999999999998</v>
      </c>
      <c r="L572" s="1">
        <v>6.5979999999999997E-2</v>
      </c>
    </row>
    <row r="573" spans="3:12" x14ac:dyDescent="0.25">
      <c r="C573" s="1">
        <v>1.7805299999999999</v>
      </c>
      <c r="D573" s="1">
        <v>0.98450000000000004</v>
      </c>
      <c r="E573" s="1">
        <v>0.37215999999999999</v>
      </c>
      <c r="F573" s="1">
        <v>0.47977999999999998</v>
      </c>
      <c r="G573" s="1">
        <v>0.45084000000000002</v>
      </c>
      <c r="H573" s="1">
        <v>0.32401000000000002</v>
      </c>
      <c r="I573" s="1">
        <v>0.27532000000000001</v>
      </c>
      <c r="J573" s="1">
        <v>0.32290999999999997</v>
      </c>
      <c r="K573" s="1">
        <v>0.63065000000000004</v>
      </c>
      <c r="L573" s="1">
        <v>0.1895</v>
      </c>
    </row>
    <row r="574" spans="3:12" x14ac:dyDescent="0.25">
      <c r="C574" s="1">
        <v>1.78298</v>
      </c>
      <c r="D574" s="1">
        <v>0.74722999999999995</v>
      </c>
      <c r="E574" s="1">
        <v>0.18820999999999999</v>
      </c>
      <c r="F574" s="1">
        <v>-0.20755000000000001</v>
      </c>
      <c r="G574" s="1">
        <v>6.8309999999999996E-2</v>
      </c>
      <c r="H574" s="1">
        <v>-6.6680000000000003E-2</v>
      </c>
      <c r="I574" s="1">
        <v>-0.25885999999999998</v>
      </c>
      <c r="J574" s="1">
        <v>-0.16728999999999999</v>
      </c>
      <c r="K574" s="1">
        <v>0.24515000000000001</v>
      </c>
      <c r="L574" s="1">
        <v>0.12306</v>
      </c>
    </row>
    <row r="575" spans="3:12" x14ac:dyDescent="0.25">
      <c r="C575" s="1">
        <v>1.7854399999999999</v>
      </c>
      <c r="D575" s="1">
        <v>-0.29435</v>
      </c>
      <c r="E575" s="1">
        <v>-0.27367000000000002</v>
      </c>
      <c r="F575" s="1">
        <v>-0.49542000000000003</v>
      </c>
      <c r="G575" s="1">
        <v>-0.31475999999999998</v>
      </c>
      <c r="H575" s="1">
        <v>-0.32357000000000002</v>
      </c>
      <c r="I575" s="1">
        <v>-0.66700000000000004</v>
      </c>
      <c r="J575" s="1">
        <v>-0.53100999999999998</v>
      </c>
      <c r="K575" s="1">
        <v>-0.11237</v>
      </c>
      <c r="L575" s="1">
        <v>-0.23124</v>
      </c>
    </row>
    <row r="576" spans="3:12" x14ac:dyDescent="0.25">
      <c r="C576" s="1">
        <v>1.7879</v>
      </c>
      <c r="D576" s="1">
        <v>-0.81962000000000002</v>
      </c>
      <c r="E576" s="1">
        <v>-0.31306</v>
      </c>
      <c r="F576" s="1">
        <v>-0.32018000000000002</v>
      </c>
      <c r="G576" s="1">
        <v>-0.32273000000000002</v>
      </c>
      <c r="H576" s="1">
        <v>-0.43875999999999998</v>
      </c>
      <c r="I576" s="1">
        <v>-0.45751999999999998</v>
      </c>
      <c r="J576" s="1">
        <v>-0.54945999999999995</v>
      </c>
      <c r="K576" s="1">
        <v>8.4489999999999996E-2</v>
      </c>
      <c r="L576" s="1">
        <v>-0.47574</v>
      </c>
    </row>
    <row r="577" spans="3:12" x14ac:dyDescent="0.25">
      <c r="C577" s="1">
        <v>1.79037</v>
      </c>
      <c r="D577" s="1">
        <v>-0.23977999999999999</v>
      </c>
      <c r="E577" s="1">
        <v>0.18434</v>
      </c>
      <c r="F577" s="1">
        <v>-5.4760000000000003E-2</v>
      </c>
      <c r="G577" s="1">
        <v>-0.23834</v>
      </c>
      <c r="H577" s="1">
        <v>-0.23332</v>
      </c>
      <c r="I577" s="1">
        <v>-0.15160000000000001</v>
      </c>
      <c r="J577" s="1">
        <v>-0.18351000000000001</v>
      </c>
      <c r="K577" s="1">
        <v>0.10699</v>
      </c>
      <c r="L577" s="1">
        <v>-6.8390000000000006E-2</v>
      </c>
    </row>
    <row r="578" spans="3:12" x14ac:dyDescent="0.25">
      <c r="C578" s="1">
        <v>1.7928500000000001</v>
      </c>
      <c r="D578" s="1">
        <v>0.39388000000000001</v>
      </c>
      <c r="E578" s="1">
        <v>0.4985</v>
      </c>
      <c r="F578" s="1">
        <v>0.28244999999999998</v>
      </c>
      <c r="G578" s="1">
        <v>-0.17385</v>
      </c>
      <c r="H578" s="1">
        <v>5.237E-2</v>
      </c>
      <c r="I578" s="1">
        <v>-0.12911</v>
      </c>
      <c r="J578" s="1">
        <v>-0.10348</v>
      </c>
      <c r="K578" s="1">
        <v>-0.12923000000000001</v>
      </c>
      <c r="L578" s="1">
        <v>0.32778000000000002</v>
      </c>
    </row>
    <row r="579" spans="3:12" x14ac:dyDescent="0.25">
      <c r="C579" s="1">
        <v>1.7953300000000001</v>
      </c>
      <c r="D579" s="1">
        <v>0.25619999999999998</v>
      </c>
      <c r="E579" s="1">
        <v>0.54095000000000004</v>
      </c>
      <c r="F579" s="1">
        <v>0.52239000000000002</v>
      </c>
      <c r="G579" s="1">
        <v>-5.0569999999999997E-2</v>
      </c>
      <c r="H579" s="1">
        <v>3.0599999999999999E-2</v>
      </c>
      <c r="I579" s="1">
        <v>0.15332000000000001</v>
      </c>
      <c r="J579" s="1">
        <v>-0.10852000000000001</v>
      </c>
      <c r="K579" s="1">
        <v>3.8E-3</v>
      </c>
      <c r="L579" s="1">
        <v>0.22248999999999999</v>
      </c>
    </row>
    <row r="580" spans="3:12" x14ac:dyDescent="0.25">
      <c r="C580" s="1">
        <v>1.79782</v>
      </c>
      <c r="D580" s="1">
        <v>-0.14405000000000001</v>
      </c>
      <c r="E580" s="1">
        <v>0.52407000000000004</v>
      </c>
      <c r="F580" s="1">
        <v>0.35719000000000001</v>
      </c>
      <c r="G580" s="1">
        <v>-0.13858999999999999</v>
      </c>
      <c r="H580" s="1">
        <v>-0.26923999999999998</v>
      </c>
      <c r="I580" s="1">
        <v>0.30413000000000001</v>
      </c>
      <c r="J580" s="1">
        <v>1.7940000000000001E-2</v>
      </c>
      <c r="K580" s="1">
        <v>0.12737999999999999</v>
      </c>
      <c r="L580" s="1">
        <v>-0.28404000000000001</v>
      </c>
    </row>
    <row r="581" spans="3:12" x14ac:dyDescent="0.25">
      <c r="C581" s="1">
        <v>1.8003199999999999</v>
      </c>
      <c r="D581" s="1">
        <v>-0.14767</v>
      </c>
      <c r="E581" s="1">
        <v>0.47987999999999997</v>
      </c>
      <c r="F581" s="1">
        <v>0.22974</v>
      </c>
      <c r="G581" s="1">
        <v>-8.3390000000000006E-2</v>
      </c>
      <c r="H581" s="1">
        <v>-0.12488</v>
      </c>
      <c r="I581" s="1">
        <v>0.27714</v>
      </c>
      <c r="J581" s="1">
        <v>-0.15032000000000001</v>
      </c>
      <c r="K581" s="1">
        <v>0.17759</v>
      </c>
      <c r="L581" s="1">
        <v>-0.55986999999999998</v>
      </c>
    </row>
    <row r="582" spans="3:12" x14ac:dyDescent="0.25">
      <c r="C582" s="1">
        <v>1.8028200000000001</v>
      </c>
      <c r="D582" s="1">
        <v>0.11751</v>
      </c>
      <c r="E582" s="1">
        <v>0.14449999999999999</v>
      </c>
      <c r="F582" s="1">
        <v>0.22055</v>
      </c>
      <c r="G582" s="1">
        <v>0.12132</v>
      </c>
      <c r="H582" s="1">
        <v>0.37825999999999999</v>
      </c>
      <c r="I582" s="1">
        <v>0.46116000000000001</v>
      </c>
      <c r="J582" s="1">
        <v>-0.24431</v>
      </c>
      <c r="K582" s="1">
        <v>0.36279</v>
      </c>
      <c r="L582" s="1">
        <v>-0.16059000000000001</v>
      </c>
    </row>
    <row r="583" spans="3:12" x14ac:dyDescent="0.25">
      <c r="C583" s="1">
        <v>1.8053300000000001</v>
      </c>
      <c r="D583" s="1">
        <v>0.18336</v>
      </c>
      <c r="E583" s="1">
        <v>-0.23563000000000001</v>
      </c>
      <c r="F583" s="1">
        <v>4.7410000000000001E-2</v>
      </c>
      <c r="G583" s="1">
        <v>-0.11785</v>
      </c>
      <c r="H583" s="1">
        <v>8.7690000000000004E-2</v>
      </c>
      <c r="I583" s="1">
        <v>0.45050000000000001</v>
      </c>
      <c r="J583" s="1">
        <v>8.9849999999999999E-2</v>
      </c>
      <c r="K583" s="1">
        <v>0.36142999999999997</v>
      </c>
      <c r="L583" s="1">
        <v>-2.8320000000000001E-2</v>
      </c>
    </row>
    <row r="584" spans="3:12" x14ac:dyDescent="0.25">
      <c r="C584" s="1">
        <v>1.80785</v>
      </c>
      <c r="D584" s="1">
        <v>9.5509999999999998E-2</v>
      </c>
      <c r="E584" s="1">
        <v>5.1720000000000002E-2</v>
      </c>
      <c r="F584" s="1">
        <v>-0.19821</v>
      </c>
      <c r="G584" s="1">
        <v>-0.32068999999999998</v>
      </c>
      <c r="H584" s="1">
        <v>-0.18310000000000001</v>
      </c>
      <c r="I584" s="1">
        <v>0.30686999999999998</v>
      </c>
      <c r="J584" s="1">
        <v>0.40099000000000001</v>
      </c>
      <c r="K584" s="1">
        <v>0.34378999999999998</v>
      </c>
      <c r="L584" s="1">
        <v>-0.10836</v>
      </c>
    </row>
    <row r="585" spans="3:12" x14ac:dyDescent="0.25">
      <c r="C585" s="1">
        <v>1.81037</v>
      </c>
      <c r="D585" s="1">
        <v>1.0500000000000001E-2</v>
      </c>
      <c r="E585" s="1">
        <v>0.30887999999999999</v>
      </c>
      <c r="F585" s="1">
        <v>-0.17924999999999999</v>
      </c>
      <c r="G585" s="1">
        <v>-0.24993000000000001</v>
      </c>
      <c r="H585" s="1">
        <v>-0.14602000000000001</v>
      </c>
      <c r="I585" s="1">
        <v>-1.8970000000000001E-2</v>
      </c>
      <c r="J585" s="1">
        <v>0.19427</v>
      </c>
      <c r="K585" s="1">
        <v>0.26111000000000001</v>
      </c>
      <c r="L585" s="1">
        <v>-0.24870999999999999</v>
      </c>
    </row>
    <row r="586" spans="3:12" x14ac:dyDescent="0.25">
      <c r="C586" s="1">
        <v>1.81291</v>
      </c>
      <c r="D586" s="1">
        <v>0.16517999999999999</v>
      </c>
      <c r="E586" s="1">
        <v>0.22481999999999999</v>
      </c>
      <c r="F586" s="1">
        <v>0.29871999999999999</v>
      </c>
      <c r="G586" s="1">
        <v>1.495E-2</v>
      </c>
      <c r="H586" s="1">
        <v>-0.13633999999999999</v>
      </c>
      <c r="I586" s="1">
        <v>-6.0310000000000002E-2</v>
      </c>
      <c r="J586" s="1">
        <v>0.24459</v>
      </c>
      <c r="K586" s="1">
        <v>8.4370000000000001E-2</v>
      </c>
      <c r="L586" s="1">
        <v>-0.37569000000000002</v>
      </c>
    </row>
    <row r="587" spans="3:12" x14ac:dyDescent="0.25">
      <c r="C587" s="1">
        <v>1.8154399999999999</v>
      </c>
      <c r="D587" s="1">
        <v>0.28775000000000001</v>
      </c>
      <c r="E587" s="1">
        <v>0.24515999999999999</v>
      </c>
      <c r="F587" s="1">
        <v>0.75112000000000001</v>
      </c>
      <c r="G587" s="1">
        <v>0.43709999999999999</v>
      </c>
      <c r="H587" s="1">
        <v>0.20324</v>
      </c>
      <c r="I587" s="1">
        <v>0.17605999999999999</v>
      </c>
      <c r="J587" s="1">
        <v>0.60206999999999999</v>
      </c>
      <c r="K587" s="1">
        <v>0.12479999999999999</v>
      </c>
      <c r="L587" s="1">
        <v>0.22389000000000001</v>
      </c>
    </row>
    <row r="588" spans="3:12" x14ac:dyDescent="0.25">
      <c r="C588" s="1">
        <v>1.81799</v>
      </c>
      <c r="D588" s="1">
        <v>9.5149999999999998E-2</v>
      </c>
      <c r="E588" s="1">
        <v>4.947E-2</v>
      </c>
      <c r="F588" s="1">
        <v>0.52114000000000005</v>
      </c>
      <c r="G588" s="1">
        <v>0.34855000000000003</v>
      </c>
      <c r="H588" s="1">
        <v>0.49025999999999997</v>
      </c>
      <c r="I588" s="1">
        <v>8.1750000000000003E-2</v>
      </c>
      <c r="J588" s="1">
        <v>0.48935000000000001</v>
      </c>
      <c r="K588" s="1">
        <v>0.10106</v>
      </c>
      <c r="L588" s="1">
        <v>0.54490000000000005</v>
      </c>
    </row>
    <row r="589" spans="3:12" x14ac:dyDescent="0.25">
      <c r="C589" s="1">
        <v>1.82054</v>
      </c>
      <c r="D589" s="1">
        <v>-0.11407</v>
      </c>
      <c r="E589" s="1">
        <v>-0.1321</v>
      </c>
      <c r="F589" s="1">
        <v>-0.21747</v>
      </c>
      <c r="G589" s="1">
        <v>-3.092E-2</v>
      </c>
      <c r="H589" s="1">
        <v>0.49303000000000002</v>
      </c>
      <c r="I589" s="1">
        <v>3.1060000000000001E-2</v>
      </c>
      <c r="J589" s="1">
        <v>0.32462000000000002</v>
      </c>
      <c r="K589" s="1">
        <v>-0.13353999999999999</v>
      </c>
      <c r="L589" s="1">
        <v>3.44E-2</v>
      </c>
    </row>
    <row r="590" spans="3:12" x14ac:dyDescent="0.25">
      <c r="C590" s="1">
        <v>1.8230999999999999</v>
      </c>
      <c r="D590" s="1">
        <v>-0.34037000000000001</v>
      </c>
      <c r="E590" s="1">
        <v>-0.24340999999999999</v>
      </c>
      <c r="F590" s="1">
        <v>-0.51297999999999999</v>
      </c>
      <c r="G590" s="1">
        <v>-0.20824000000000001</v>
      </c>
      <c r="H590" s="1">
        <v>0.31358000000000003</v>
      </c>
      <c r="I590" s="1">
        <v>-0.13116</v>
      </c>
      <c r="J590" s="1">
        <v>0.1087</v>
      </c>
      <c r="K590" s="1">
        <v>-0.1792</v>
      </c>
      <c r="L590" s="1">
        <v>-0.31962000000000002</v>
      </c>
    </row>
    <row r="591" spans="3:12" x14ac:dyDescent="0.25">
      <c r="C591" s="1">
        <v>1.8256699999999999</v>
      </c>
      <c r="D591" s="1">
        <v>-0.57391999999999999</v>
      </c>
      <c r="E591" s="1">
        <v>-0.35737000000000002</v>
      </c>
      <c r="F591" s="1">
        <v>-0.20848</v>
      </c>
      <c r="G591" s="1">
        <v>-0.26238</v>
      </c>
      <c r="H591" s="1">
        <v>4.79E-3</v>
      </c>
      <c r="I591" s="1">
        <v>-0.39660000000000001</v>
      </c>
      <c r="J591" s="1">
        <v>-0.31647999999999998</v>
      </c>
      <c r="K591" s="1">
        <v>-1.008E-2</v>
      </c>
      <c r="L591" s="1">
        <v>-0.38757999999999998</v>
      </c>
    </row>
    <row r="592" spans="3:12" x14ac:dyDescent="0.25">
      <c r="C592" s="1">
        <v>1.8282499999999999</v>
      </c>
      <c r="D592" s="1">
        <v>-0.31825999999999999</v>
      </c>
      <c r="E592" s="1">
        <v>-6.812E-2</v>
      </c>
      <c r="F592" s="1">
        <v>0.19517999999999999</v>
      </c>
      <c r="G592" s="1">
        <v>2.537E-2</v>
      </c>
      <c r="H592" s="1">
        <v>1.1520000000000001E-2</v>
      </c>
      <c r="I592" s="1">
        <v>-7.639E-2</v>
      </c>
      <c r="J592" s="1">
        <v>-0.2064</v>
      </c>
      <c r="K592" s="1">
        <v>0.28459000000000001</v>
      </c>
      <c r="L592" s="1">
        <v>-3.1119999999999998E-2</v>
      </c>
    </row>
    <row r="593" spans="3:12" x14ac:dyDescent="0.25">
      <c r="C593" s="1">
        <v>1.83083</v>
      </c>
      <c r="D593" s="1">
        <v>6.5490000000000007E-2</v>
      </c>
      <c r="E593" s="1">
        <v>0.13827999999999999</v>
      </c>
      <c r="F593" s="1">
        <v>0.25179000000000001</v>
      </c>
      <c r="G593" s="1">
        <v>0.15833</v>
      </c>
      <c r="H593" s="1">
        <v>3.7269999999999998E-2</v>
      </c>
      <c r="I593" s="1">
        <v>5.4489999999999997E-2</v>
      </c>
      <c r="J593" s="1">
        <v>1.274E-2</v>
      </c>
      <c r="K593" s="1">
        <v>0.33935999999999999</v>
      </c>
      <c r="L593" s="1">
        <v>0.26715</v>
      </c>
    </row>
    <row r="594" spans="3:12" x14ac:dyDescent="0.25">
      <c r="C594" s="1">
        <v>1.83342</v>
      </c>
      <c r="D594" s="1">
        <v>-0.21024999999999999</v>
      </c>
      <c r="E594" s="1">
        <v>-0.41126000000000001</v>
      </c>
      <c r="F594" s="1">
        <v>-0.34032000000000001</v>
      </c>
      <c r="G594" s="1">
        <v>-0.376</v>
      </c>
      <c r="H594" s="1">
        <v>-0.36802000000000001</v>
      </c>
      <c r="I594" s="1">
        <v>-0.45704</v>
      </c>
      <c r="J594" s="1">
        <v>-0.33282</v>
      </c>
      <c r="K594" s="1">
        <v>-0.17594000000000001</v>
      </c>
      <c r="L594" s="1">
        <v>-0.33993000000000001</v>
      </c>
    </row>
    <row r="595" spans="3:12" x14ac:dyDescent="0.25">
      <c r="C595" s="1">
        <v>1.83602</v>
      </c>
      <c r="D595" s="1">
        <v>-0.42685000000000001</v>
      </c>
      <c r="E595" s="1">
        <v>-0.74927999999999995</v>
      </c>
      <c r="F595" s="1">
        <v>-0.76022000000000001</v>
      </c>
      <c r="G595" s="1">
        <v>-0.71779999999999999</v>
      </c>
      <c r="H595" s="1">
        <v>-0.40366999999999997</v>
      </c>
      <c r="I595" s="1">
        <v>-0.47776000000000002</v>
      </c>
      <c r="J595" s="1">
        <v>-0.46700999999999998</v>
      </c>
      <c r="K595" s="1">
        <v>-0.29488999999999999</v>
      </c>
      <c r="L595" s="1">
        <v>-0.65586</v>
      </c>
    </row>
    <row r="596" spans="3:12" x14ac:dyDescent="0.25">
      <c r="C596" s="1">
        <v>1.8386199999999999</v>
      </c>
      <c r="D596" s="1">
        <v>6.5640000000000004E-2</v>
      </c>
      <c r="E596" s="1">
        <v>-0.26145000000000002</v>
      </c>
      <c r="F596" s="1">
        <v>-0.25475999999999999</v>
      </c>
      <c r="G596" s="1">
        <v>-0.28584999999999999</v>
      </c>
      <c r="H596" s="1">
        <v>0.18784000000000001</v>
      </c>
      <c r="I596" s="1">
        <v>0.17571000000000001</v>
      </c>
      <c r="J596" s="1">
        <v>-6.0859999999999997E-2</v>
      </c>
      <c r="K596" s="1">
        <v>0.32635999999999998</v>
      </c>
      <c r="L596" s="1">
        <v>0.12891</v>
      </c>
    </row>
    <row r="597" spans="3:12" x14ac:dyDescent="0.25">
      <c r="C597" s="1">
        <v>1.8412299999999999</v>
      </c>
      <c r="D597" s="1">
        <v>0.41927999999999999</v>
      </c>
      <c r="E597" s="1">
        <v>0.16582</v>
      </c>
      <c r="F597" s="1">
        <v>0.14266999999999999</v>
      </c>
      <c r="G597" s="1">
        <v>0.16249</v>
      </c>
      <c r="H597" s="1">
        <v>0.24876000000000001</v>
      </c>
      <c r="I597" s="1">
        <v>0.38793</v>
      </c>
      <c r="J597" s="1">
        <v>0.19338</v>
      </c>
      <c r="K597" s="1">
        <v>0.43491000000000002</v>
      </c>
      <c r="L597" s="1">
        <v>0.50363000000000002</v>
      </c>
    </row>
    <row r="598" spans="3:12" x14ac:dyDescent="0.25">
      <c r="C598" s="1">
        <v>1.84385</v>
      </c>
      <c r="D598" s="1">
        <v>0.13122</v>
      </c>
      <c r="E598" s="1">
        <v>0.17760000000000001</v>
      </c>
      <c r="F598" s="1">
        <v>-0.16602</v>
      </c>
      <c r="G598" s="1">
        <v>3.1660000000000001E-2</v>
      </c>
      <c r="H598" s="1">
        <v>-0.36595</v>
      </c>
      <c r="I598" s="1">
        <v>-5.423E-2</v>
      </c>
      <c r="J598" s="1">
        <v>7.0499999999999998E-3</v>
      </c>
      <c r="K598" s="1">
        <v>-0.20396</v>
      </c>
      <c r="L598" s="1">
        <v>-3.3910000000000003E-2</v>
      </c>
    </row>
    <row r="599" spans="3:12" x14ac:dyDescent="0.25">
      <c r="C599" s="1">
        <v>1.8464799999999999</v>
      </c>
      <c r="D599" s="1">
        <v>-0.32454</v>
      </c>
      <c r="E599" s="1">
        <v>-4.1919999999999999E-2</v>
      </c>
      <c r="F599" s="1">
        <v>-0.58245999999999998</v>
      </c>
      <c r="G599" s="1">
        <v>-0.50383999999999995</v>
      </c>
      <c r="H599" s="1">
        <v>-0.72399000000000002</v>
      </c>
      <c r="I599" s="1">
        <v>-0.47664000000000001</v>
      </c>
      <c r="J599" s="1">
        <v>-0.40366999999999997</v>
      </c>
      <c r="K599" s="1">
        <v>-0.71625000000000005</v>
      </c>
      <c r="L599" s="1">
        <v>-0.59687999999999997</v>
      </c>
    </row>
    <row r="600" spans="3:12" x14ac:dyDescent="0.25">
      <c r="C600" s="1">
        <v>1.84911</v>
      </c>
      <c r="D600" s="1">
        <v>-0.35186000000000001</v>
      </c>
      <c r="E600" s="1">
        <v>-0.30747999999999998</v>
      </c>
      <c r="F600" s="1">
        <v>-0.64148000000000005</v>
      </c>
      <c r="G600" s="1">
        <v>-0.48564000000000002</v>
      </c>
      <c r="H600" s="1">
        <v>-0.63600000000000001</v>
      </c>
      <c r="I600" s="1">
        <v>-0.46706999999999999</v>
      </c>
      <c r="J600" s="1">
        <v>-0.40390999999999999</v>
      </c>
      <c r="K600" s="1">
        <v>-0.47487000000000001</v>
      </c>
      <c r="L600" s="1">
        <v>-0.54281000000000001</v>
      </c>
    </row>
    <row r="601" spans="3:12" x14ac:dyDescent="0.25">
      <c r="C601" s="1">
        <v>1.85175</v>
      </c>
      <c r="D601" s="1">
        <v>-0.13786999999999999</v>
      </c>
      <c r="E601" s="1">
        <v>-0.40433999999999998</v>
      </c>
      <c r="F601" s="1">
        <v>-0.31175999999999998</v>
      </c>
      <c r="G601" s="1">
        <v>-0.16965</v>
      </c>
      <c r="H601" s="1">
        <v>-0.38349</v>
      </c>
      <c r="I601" s="1">
        <v>-0.15518000000000001</v>
      </c>
      <c r="J601" s="1">
        <v>5.1720000000000002E-2</v>
      </c>
      <c r="K601" s="1">
        <v>-0.29576000000000002</v>
      </c>
      <c r="L601" s="1">
        <v>-0.14538999999999999</v>
      </c>
    </row>
    <row r="602" spans="3:12" x14ac:dyDescent="0.25">
      <c r="C602" s="1">
        <v>1.8544</v>
      </c>
      <c r="D602" s="1">
        <v>-9.4979999999999995E-2</v>
      </c>
      <c r="E602" s="1">
        <v>-0.28981000000000001</v>
      </c>
      <c r="F602" s="1">
        <v>0.16667000000000001</v>
      </c>
      <c r="G602" s="1">
        <v>-0.27467000000000003</v>
      </c>
      <c r="H602" s="1">
        <v>-0.16284000000000001</v>
      </c>
      <c r="I602" s="1">
        <v>-8.8500000000000002E-3</v>
      </c>
      <c r="J602" s="1">
        <v>0.14580000000000001</v>
      </c>
      <c r="K602" s="1">
        <v>-0.50407000000000002</v>
      </c>
      <c r="L602" s="1">
        <v>0.13682</v>
      </c>
    </row>
    <row r="603" spans="3:12" x14ac:dyDescent="0.25">
      <c r="C603" s="1">
        <v>1.8570599999999999</v>
      </c>
      <c r="D603" s="1">
        <v>-0.23386000000000001</v>
      </c>
      <c r="E603" s="1">
        <v>-0.13843</v>
      </c>
      <c r="F603" s="1">
        <v>0.18340000000000001</v>
      </c>
      <c r="G603" s="1">
        <v>-0.18833</v>
      </c>
      <c r="H603" s="1">
        <v>-8.6929999999999993E-2</v>
      </c>
      <c r="I603" s="1">
        <v>-0.1125</v>
      </c>
      <c r="J603" s="1">
        <v>-9.4990000000000005E-2</v>
      </c>
      <c r="K603" s="1">
        <v>-0.46055000000000001</v>
      </c>
      <c r="L603" s="1">
        <v>0.1502</v>
      </c>
    </row>
    <row r="604" spans="3:12" x14ac:dyDescent="0.25">
      <c r="C604" s="1">
        <v>1.85972</v>
      </c>
      <c r="D604" s="1">
        <v>-0.24032000000000001</v>
      </c>
      <c r="E604" s="1">
        <v>7.7649999999999997E-2</v>
      </c>
      <c r="F604" s="1">
        <v>3.4939999999999999E-2</v>
      </c>
      <c r="G604" s="1">
        <v>0.32346000000000003</v>
      </c>
      <c r="H604" s="1">
        <v>0.28619</v>
      </c>
      <c r="I604" s="1">
        <v>0.13664999999999999</v>
      </c>
      <c r="J604" s="1">
        <v>3.1730000000000001E-2</v>
      </c>
      <c r="K604" s="1">
        <v>-0.13532</v>
      </c>
      <c r="L604" s="1">
        <v>1.0959999999999999E-2</v>
      </c>
    </row>
    <row r="605" spans="3:12" x14ac:dyDescent="0.25">
      <c r="C605" s="1">
        <v>1.8624000000000001</v>
      </c>
      <c r="D605" s="1">
        <v>-0.23796</v>
      </c>
      <c r="E605" s="1">
        <v>5.5730000000000002E-2</v>
      </c>
      <c r="F605" s="1">
        <v>-8.2400000000000001E-2</v>
      </c>
      <c r="G605" s="1">
        <v>0.31011</v>
      </c>
      <c r="H605" s="1">
        <v>0.35025000000000001</v>
      </c>
      <c r="I605" s="1">
        <v>0.28303</v>
      </c>
      <c r="J605" s="1">
        <v>2.2759999999999999E-2</v>
      </c>
      <c r="K605" s="1">
        <v>-3.3649999999999999E-2</v>
      </c>
      <c r="L605" s="1">
        <v>5.9110000000000003E-2</v>
      </c>
    </row>
    <row r="606" spans="3:12" x14ac:dyDescent="0.25">
      <c r="C606" s="1">
        <v>1.8650800000000001</v>
      </c>
      <c r="D606" s="1">
        <v>-0.23677999999999999</v>
      </c>
      <c r="E606" s="1">
        <v>-9.3950000000000006E-2</v>
      </c>
      <c r="F606" s="1">
        <v>-0.24792</v>
      </c>
      <c r="G606" s="1">
        <v>-2.5020000000000001E-2</v>
      </c>
      <c r="H606" s="1">
        <v>6.4099999999999999E-3</v>
      </c>
      <c r="I606" s="1">
        <v>-1.1050000000000001E-2</v>
      </c>
      <c r="J606" s="1">
        <v>-0.21565000000000001</v>
      </c>
      <c r="K606" s="1">
        <v>2.044E-2</v>
      </c>
      <c r="L606" s="1">
        <v>0.28527999999999998</v>
      </c>
    </row>
    <row r="607" spans="3:12" x14ac:dyDescent="0.25">
      <c r="C607" s="1">
        <v>1.8677600000000001</v>
      </c>
      <c r="D607" s="1">
        <v>8.6279999999999996E-2</v>
      </c>
      <c r="E607" s="1">
        <v>-5.2650000000000002E-2</v>
      </c>
      <c r="F607" s="1">
        <v>-0.12952</v>
      </c>
      <c r="G607" s="1">
        <v>8.9469999999999994E-2</v>
      </c>
      <c r="H607" s="1">
        <v>3.5310000000000001E-2</v>
      </c>
      <c r="I607" s="1">
        <v>3.4430000000000002E-2</v>
      </c>
      <c r="J607" s="1">
        <v>-1.4659999999999999E-2</v>
      </c>
      <c r="K607" s="1">
        <v>0.27343000000000001</v>
      </c>
      <c r="L607" s="1">
        <v>0.29497000000000001</v>
      </c>
    </row>
    <row r="608" spans="3:12" x14ac:dyDescent="0.25">
      <c r="C608" s="1">
        <v>1.87046</v>
      </c>
      <c r="D608" s="1">
        <v>0.45662000000000003</v>
      </c>
      <c r="E608" s="1">
        <v>0.13148000000000001</v>
      </c>
      <c r="F608" s="1">
        <v>0.10363</v>
      </c>
      <c r="G608" s="1">
        <v>0.29893999999999998</v>
      </c>
      <c r="H608" s="1">
        <v>0.35513</v>
      </c>
      <c r="I608" s="1">
        <v>0.48291000000000001</v>
      </c>
      <c r="J608" s="1">
        <v>0.48376999999999998</v>
      </c>
      <c r="K608" s="1">
        <v>0.51998999999999995</v>
      </c>
      <c r="L608" s="1">
        <v>0.24157999999999999</v>
      </c>
    </row>
    <row r="609" spans="3:12" x14ac:dyDescent="0.25">
      <c r="C609" s="1">
        <v>1.8731599999999999</v>
      </c>
      <c r="D609" s="1">
        <v>0.53568000000000005</v>
      </c>
      <c r="E609" s="1">
        <v>0.38471</v>
      </c>
      <c r="F609" s="1">
        <v>0.31619999999999998</v>
      </c>
      <c r="G609" s="1">
        <v>0.45656000000000002</v>
      </c>
      <c r="H609" s="1">
        <v>0.51154999999999995</v>
      </c>
      <c r="I609" s="1">
        <v>0.56367</v>
      </c>
      <c r="J609" s="1">
        <v>0.58089000000000002</v>
      </c>
      <c r="K609" s="1">
        <v>0.55489999999999995</v>
      </c>
      <c r="L609" s="1">
        <v>0.33099000000000001</v>
      </c>
    </row>
    <row r="610" spans="3:12" x14ac:dyDescent="0.25">
      <c r="C610" s="1">
        <v>1.8758699999999999</v>
      </c>
      <c r="D610" s="1">
        <v>0.28122999999999998</v>
      </c>
      <c r="E610" s="1">
        <v>0.31628000000000001</v>
      </c>
      <c r="F610" s="1">
        <v>0.31263000000000002</v>
      </c>
      <c r="G610" s="1">
        <v>0.37070999999999998</v>
      </c>
      <c r="H610" s="1">
        <v>0.26745000000000002</v>
      </c>
      <c r="I610" s="1">
        <v>0.21096000000000001</v>
      </c>
      <c r="J610" s="1">
        <v>0.24314</v>
      </c>
      <c r="K610" s="1">
        <v>0.19148999999999999</v>
      </c>
      <c r="L610" s="1">
        <v>0.10806</v>
      </c>
    </row>
    <row r="611" spans="3:12" x14ac:dyDescent="0.25">
      <c r="C611" s="1">
        <v>1.87859</v>
      </c>
      <c r="D611" s="1">
        <v>-0.23116999999999999</v>
      </c>
      <c r="E611" s="1">
        <v>6.6830000000000001E-2</v>
      </c>
      <c r="F611" s="1">
        <v>1.09E-3</v>
      </c>
      <c r="G611" s="1">
        <v>-0.15934999999999999</v>
      </c>
      <c r="H611" s="1">
        <v>-9.5390000000000003E-2</v>
      </c>
      <c r="I611" s="1">
        <v>-0.1045</v>
      </c>
      <c r="J611" s="1">
        <v>-0.19213</v>
      </c>
      <c r="K611" s="1">
        <v>-0.25469999999999998</v>
      </c>
      <c r="L611" s="1">
        <v>-0.20097999999999999</v>
      </c>
    </row>
    <row r="612" spans="3:12" x14ac:dyDescent="0.25">
      <c r="C612" s="1">
        <v>1.8813200000000001</v>
      </c>
      <c r="D612" s="1">
        <v>-0.35</v>
      </c>
      <c r="E612" s="1">
        <v>0.10808</v>
      </c>
      <c r="F612" s="1">
        <v>-0.21507000000000001</v>
      </c>
      <c r="G612" s="1">
        <v>-0.25212000000000001</v>
      </c>
      <c r="H612" s="1">
        <v>2.9069999999999999E-2</v>
      </c>
      <c r="I612" s="1">
        <v>-0.17629</v>
      </c>
      <c r="J612" s="1">
        <v>-0.25877</v>
      </c>
      <c r="K612" s="1">
        <v>-0.16361999999999999</v>
      </c>
      <c r="L612" s="1">
        <v>-0.16075999999999999</v>
      </c>
    </row>
    <row r="613" spans="3:12" x14ac:dyDescent="0.25">
      <c r="C613" s="1">
        <v>1.88405</v>
      </c>
      <c r="D613" s="1">
        <v>2.4199999999999998E-3</v>
      </c>
      <c r="E613" s="1">
        <v>0.18601999999999999</v>
      </c>
      <c r="F613" s="1">
        <v>-0.14061999999999999</v>
      </c>
      <c r="G613" s="1">
        <v>0.11257</v>
      </c>
      <c r="H613" s="1">
        <v>0.41327000000000003</v>
      </c>
      <c r="I613" s="1">
        <v>-8.2400000000000001E-2</v>
      </c>
      <c r="J613" s="1">
        <v>9.6250000000000002E-2</v>
      </c>
      <c r="K613" s="1">
        <v>0.31295000000000001</v>
      </c>
      <c r="L613" s="1">
        <v>0.17910000000000001</v>
      </c>
    </row>
    <row r="614" spans="3:12" x14ac:dyDescent="0.25">
      <c r="C614" s="1">
        <v>1.88679</v>
      </c>
      <c r="D614" s="1">
        <v>5.8680000000000003E-2</v>
      </c>
      <c r="E614" s="1">
        <v>8.7730000000000002E-2</v>
      </c>
      <c r="F614" s="1">
        <v>-0.12609000000000001</v>
      </c>
      <c r="G614" s="1">
        <v>0.20043</v>
      </c>
      <c r="H614" s="1">
        <v>0.27656999999999998</v>
      </c>
      <c r="I614" s="1">
        <v>-8.6940000000000003E-2</v>
      </c>
      <c r="J614" s="1">
        <v>0.13000999999999999</v>
      </c>
      <c r="K614" s="1">
        <v>0.51837999999999995</v>
      </c>
      <c r="L614" s="1">
        <v>0.40566999999999998</v>
      </c>
    </row>
    <row r="615" spans="3:12" x14ac:dyDescent="0.25">
      <c r="C615" s="1">
        <v>1.88954</v>
      </c>
      <c r="D615" s="1">
        <v>-0.40914</v>
      </c>
      <c r="E615" s="1">
        <v>-0.19908999999999999</v>
      </c>
      <c r="F615" s="1">
        <v>-0.30401</v>
      </c>
      <c r="G615" s="1">
        <v>-4.9820000000000003E-2</v>
      </c>
      <c r="H615" s="1">
        <v>-0.21873999999999999</v>
      </c>
      <c r="I615" s="1">
        <v>-0.42845</v>
      </c>
      <c r="J615" s="1">
        <v>-0.20834</v>
      </c>
      <c r="K615" s="1">
        <v>0.19606000000000001</v>
      </c>
      <c r="L615" s="1">
        <v>6.3899999999999998E-3</v>
      </c>
    </row>
    <row r="616" spans="3:12" x14ac:dyDescent="0.25">
      <c r="C616" s="1">
        <v>1.8923000000000001</v>
      </c>
      <c r="D616" s="1">
        <v>-0.63571999999999995</v>
      </c>
      <c r="E616" s="1">
        <v>-0.51893</v>
      </c>
      <c r="F616" s="1">
        <v>-0.25435999999999998</v>
      </c>
      <c r="G616" s="1">
        <v>-0.38653999999999999</v>
      </c>
      <c r="H616" s="1">
        <v>-0.50846000000000002</v>
      </c>
      <c r="I616" s="1">
        <v>-0.69508999999999999</v>
      </c>
      <c r="J616" s="1">
        <v>-0.28276000000000001</v>
      </c>
      <c r="K616" s="1">
        <v>-0.34089999999999998</v>
      </c>
      <c r="L616" s="1">
        <v>-0.43996000000000002</v>
      </c>
    </row>
    <row r="617" spans="3:12" x14ac:dyDescent="0.25">
      <c r="C617" s="1">
        <v>1.89507</v>
      </c>
      <c r="D617" s="1">
        <v>-0.30469000000000002</v>
      </c>
      <c r="E617" s="1">
        <v>-0.27872999999999998</v>
      </c>
      <c r="F617" s="1">
        <v>9.9729999999999999E-2</v>
      </c>
      <c r="G617" s="1">
        <v>-0.47505999999999998</v>
      </c>
      <c r="H617" s="1">
        <v>-0.29915999999999998</v>
      </c>
      <c r="I617" s="1">
        <v>-0.58750000000000002</v>
      </c>
      <c r="J617" s="1">
        <v>-4.2860000000000002E-2</v>
      </c>
      <c r="K617" s="1">
        <v>-0.43234</v>
      </c>
      <c r="L617" s="1">
        <v>-0.34222999999999998</v>
      </c>
    </row>
    <row r="618" spans="3:12" x14ac:dyDescent="0.25">
      <c r="C618" s="1">
        <v>1.89784</v>
      </c>
      <c r="D618" s="1">
        <v>0.1095</v>
      </c>
      <c r="E618" s="1">
        <v>0.12634000000000001</v>
      </c>
      <c r="F618" s="1">
        <v>0.39728000000000002</v>
      </c>
      <c r="G618" s="1">
        <v>-0.20088</v>
      </c>
      <c r="H618" s="1">
        <v>-0.11434</v>
      </c>
      <c r="I618" s="1">
        <v>-0.38379000000000002</v>
      </c>
      <c r="J618" s="1">
        <v>6.9440000000000002E-2</v>
      </c>
      <c r="K618" s="1">
        <v>-0.16224</v>
      </c>
      <c r="L618" s="1">
        <v>2.8150000000000001E-2</v>
      </c>
    </row>
    <row r="619" spans="3:12" x14ac:dyDescent="0.25">
      <c r="C619" s="1">
        <v>1.90063</v>
      </c>
      <c r="D619" s="1">
        <v>0.19238</v>
      </c>
      <c r="E619" s="1">
        <v>1.6639999999999999E-2</v>
      </c>
      <c r="F619" s="1">
        <v>0.23161999999999999</v>
      </c>
      <c r="G619" s="1">
        <v>8.4909999999999999E-2</v>
      </c>
      <c r="H619" s="1">
        <v>-0.33346999999999999</v>
      </c>
      <c r="I619" s="1">
        <v>-0.29962</v>
      </c>
      <c r="J619" s="1">
        <v>2.5409999999999999E-2</v>
      </c>
      <c r="K619" s="1">
        <v>-8.9779999999999999E-2</v>
      </c>
      <c r="L619" s="1">
        <v>0.36226999999999998</v>
      </c>
    </row>
    <row r="620" spans="3:12" x14ac:dyDescent="0.25">
      <c r="C620" s="1">
        <v>1.9034199999999999</v>
      </c>
      <c r="D620" s="1">
        <v>-8.9719999999999994E-2</v>
      </c>
      <c r="E620" s="1">
        <v>-7.7249999999999999E-2</v>
      </c>
      <c r="F620" s="1">
        <v>8.695E-2</v>
      </c>
      <c r="G620" s="1">
        <v>6.6799999999999998E-2</v>
      </c>
      <c r="H620" s="1">
        <v>-0.31884000000000001</v>
      </c>
      <c r="I620" s="1">
        <v>-0.23105000000000001</v>
      </c>
      <c r="J620" s="1">
        <v>0.13766999999999999</v>
      </c>
      <c r="K620" s="1">
        <v>-9.461E-2</v>
      </c>
      <c r="L620" s="1">
        <v>0.56977999999999995</v>
      </c>
    </row>
    <row r="621" spans="3:12" x14ac:dyDescent="0.25">
      <c r="C621" s="1">
        <v>1.90622</v>
      </c>
      <c r="D621" s="1">
        <v>-0.17541999999999999</v>
      </c>
      <c r="E621" s="1">
        <v>0.16581000000000001</v>
      </c>
      <c r="F621" s="1">
        <v>0.33337</v>
      </c>
      <c r="G621" s="1">
        <v>-3.7740000000000003E-2</v>
      </c>
      <c r="H621" s="1">
        <v>7.8300000000000002E-3</v>
      </c>
      <c r="I621" s="1">
        <v>-6.1339999999999999E-2</v>
      </c>
      <c r="J621" s="1">
        <v>0.24693999999999999</v>
      </c>
      <c r="K621" s="1">
        <v>0.14280999999999999</v>
      </c>
      <c r="L621" s="1">
        <v>0.45437</v>
      </c>
    </row>
    <row r="622" spans="3:12" x14ac:dyDescent="0.25">
      <c r="C622" s="1">
        <v>1.9090199999999999</v>
      </c>
      <c r="D622" s="1">
        <v>-7.1230000000000002E-2</v>
      </c>
      <c r="E622" s="1">
        <v>0.39550000000000002</v>
      </c>
      <c r="F622" s="1">
        <v>0.30113000000000001</v>
      </c>
      <c r="G622" s="1">
        <v>0.10656</v>
      </c>
      <c r="H622" s="1">
        <v>0.29413</v>
      </c>
      <c r="I622" s="1">
        <v>-7.1870000000000003E-2</v>
      </c>
      <c r="J622" s="1">
        <v>0.19919999999999999</v>
      </c>
      <c r="K622" s="1">
        <v>0.26106000000000001</v>
      </c>
      <c r="L622" s="1">
        <v>0.26607999999999998</v>
      </c>
    </row>
    <row r="623" spans="3:12" x14ac:dyDescent="0.25">
      <c r="C623" s="1">
        <v>1.91184</v>
      </c>
      <c r="D623" s="1">
        <v>-1.3480000000000001E-2</v>
      </c>
      <c r="E623" s="1">
        <v>0.43864999999999998</v>
      </c>
      <c r="F623" s="1">
        <v>0.10101</v>
      </c>
      <c r="G623" s="1">
        <v>0.23383000000000001</v>
      </c>
      <c r="H623" s="1">
        <v>0.40511000000000003</v>
      </c>
      <c r="I623" s="1">
        <v>-0.10201</v>
      </c>
      <c r="J623" s="1">
        <v>0.16816</v>
      </c>
      <c r="K623" s="1">
        <v>0.18548000000000001</v>
      </c>
      <c r="L623" s="1">
        <v>0.24096999999999999</v>
      </c>
    </row>
    <row r="624" spans="3:12" x14ac:dyDescent="0.25">
      <c r="C624" s="1">
        <v>1.91466</v>
      </c>
      <c r="D624" s="1">
        <v>6.055E-2</v>
      </c>
      <c r="E624" s="1">
        <v>0.22520000000000001</v>
      </c>
      <c r="F624" s="1">
        <v>4.4630000000000003E-2</v>
      </c>
      <c r="G624" s="1">
        <v>0.11523</v>
      </c>
      <c r="H624" s="1">
        <v>0.23738000000000001</v>
      </c>
      <c r="I624" s="1">
        <v>9.5619999999999997E-2</v>
      </c>
      <c r="J624" s="1">
        <v>0.25702999999999998</v>
      </c>
      <c r="K624" s="1">
        <v>0.14088999999999999</v>
      </c>
      <c r="L624" s="1">
        <v>9.9709999999999993E-2</v>
      </c>
    </row>
    <row r="625" spans="3:12" x14ac:dyDescent="0.25">
      <c r="C625" s="1">
        <v>1.9175</v>
      </c>
      <c r="D625" s="1">
        <v>0.20286999999999999</v>
      </c>
      <c r="E625" s="1">
        <v>0.13819999999999999</v>
      </c>
      <c r="F625" s="1">
        <v>0.12124</v>
      </c>
      <c r="G625" s="1">
        <v>0.26940999999999998</v>
      </c>
      <c r="H625" s="1">
        <v>0.17619000000000001</v>
      </c>
      <c r="I625" s="1">
        <v>0.436</v>
      </c>
      <c r="J625" s="1">
        <v>0.3841</v>
      </c>
      <c r="K625" s="1">
        <v>0.26262999999999997</v>
      </c>
      <c r="L625" s="1">
        <v>0.13500000000000001</v>
      </c>
    </row>
    <row r="626" spans="3:12" x14ac:dyDescent="0.25">
      <c r="C626" s="1">
        <v>1.9203399999999999</v>
      </c>
      <c r="D626" s="1">
        <v>0.18221999999999999</v>
      </c>
      <c r="E626" s="1">
        <v>0.15196999999999999</v>
      </c>
      <c r="F626" s="1">
        <v>0.25448999999999999</v>
      </c>
      <c r="G626" s="1">
        <v>0.40006000000000003</v>
      </c>
      <c r="H626" s="1">
        <v>6.5600000000000006E-2</v>
      </c>
      <c r="I626" s="1">
        <v>0.67490000000000006</v>
      </c>
      <c r="J626" s="1">
        <v>0.25296999999999997</v>
      </c>
      <c r="K626" s="1">
        <v>0.32071</v>
      </c>
      <c r="L626" s="1">
        <v>0.14717</v>
      </c>
    </row>
    <row r="627" spans="3:12" x14ac:dyDescent="0.25">
      <c r="C627" s="1">
        <v>1.92319</v>
      </c>
      <c r="D627" s="1">
        <v>-1.7330000000000002E-2</v>
      </c>
      <c r="E627" s="1">
        <v>-5.6169999999999998E-2</v>
      </c>
      <c r="F627" s="1">
        <v>0.15628</v>
      </c>
      <c r="G627" s="1">
        <v>4.6379999999999998E-2</v>
      </c>
      <c r="H627" s="1">
        <v>-0.12377000000000001</v>
      </c>
      <c r="I627" s="1">
        <v>0.40283000000000002</v>
      </c>
      <c r="J627" s="1">
        <v>9.7999999999999997E-3</v>
      </c>
      <c r="K627" s="1">
        <v>8.1879999999999994E-2</v>
      </c>
      <c r="L627" s="1">
        <v>-8.7489999999999998E-2</v>
      </c>
    </row>
    <row r="628" spans="3:12" x14ac:dyDescent="0.25">
      <c r="C628" s="1">
        <v>1.92604</v>
      </c>
      <c r="D628" s="1">
        <v>0.2283</v>
      </c>
      <c r="E628" s="1">
        <v>-7.8179999999999999E-2</v>
      </c>
      <c r="F628" s="1">
        <v>-2.8049999999999999E-2</v>
      </c>
      <c r="G628" s="1">
        <v>-1.6E-2</v>
      </c>
      <c r="H628" s="1">
        <v>8.8830000000000006E-2</v>
      </c>
      <c r="I628" s="1">
        <v>0.12914</v>
      </c>
      <c r="J628" s="1">
        <v>0.10582999999999999</v>
      </c>
      <c r="K628" s="1">
        <v>-0.10205</v>
      </c>
      <c r="L628" s="1">
        <v>8.9899999999999994E-2</v>
      </c>
    </row>
    <row r="629" spans="3:12" x14ac:dyDescent="0.25">
      <c r="C629" s="1">
        <v>1.9289099999999999</v>
      </c>
      <c r="D629" s="1">
        <v>0.78100000000000003</v>
      </c>
      <c r="E629" s="1">
        <v>0.25234000000000001</v>
      </c>
      <c r="F629" s="1">
        <v>0.16700000000000001</v>
      </c>
      <c r="G629" s="1">
        <v>0.49390000000000001</v>
      </c>
      <c r="H629" s="1">
        <v>0.39346999999999999</v>
      </c>
      <c r="I629" s="1">
        <v>0.48849999999999999</v>
      </c>
      <c r="J629" s="1">
        <v>0.56789000000000001</v>
      </c>
      <c r="K629" s="1">
        <v>9.1980000000000006E-2</v>
      </c>
      <c r="L629" s="1">
        <v>0.61312999999999995</v>
      </c>
    </row>
    <row r="630" spans="3:12" x14ac:dyDescent="0.25">
      <c r="C630" s="1">
        <v>1.9317800000000001</v>
      </c>
      <c r="D630" s="1">
        <v>0.58845000000000003</v>
      </c>
      <c r="E630" s="1">
        <v>0.34764</v>
      </c>
      <c r="F630" s="1">
        <v>0.39012000000000002</v>
      </c>
      <c r="G630" s="1">
        <v>0.70130999999999999</v>
      </c>
      <c r="H630" s="1">
        <v>0.24021000000000001</v>
      </c>
      <c r="I630" s="1">
        <v>0.66044000000000003</v>
      </c>
      <c r="J630" s="1">
        <v>0.68789</v>
      </c>
      <c r="K630" s="1">
        <v>0.22166</v>
      </c>
      <c r="L630" s="1">
        <v>0.74273999999999996</v>
      </c>
    </row>
    <row r="631" spans="3:12" x14ac:dyDescent="0.25">
      <c r="C631" s="1">
        <v>1.9346699999999999</v>
      </c>
      <c r="D631" s="13">
        <v>-3.3491E-4</v>
      </c>
      <c r="E631" s="1">
        <v>6.6600000000000006E-2</v>
      </c>
      <c r="F631" s="1">
        <v>0.19975999999999999</v>
      </c>
      <c r="G631" s="1">
        <v>0.53280000000000005</v>
      </c>
      <c r="H631" s="1">
        <v>-9.7350000000000006E-2</v>
      </c>
      <c r="I631" s="1">
        <v>0.20111999999999999</v>
      </c>
      <c r="J631" s="1">
        <v>0.34816000000000003</v>
      </c>
      <c r="K631" s="1">
        <v>-0.17419999999999999</v>
      </c>
      <c r="L631" s="1">
        <v>0.24815999999999999</v>
      </c>
    </row>
    <row r="632" spans="3:12" x14ac:dyDescent="0.25">
      <c r="C632" s="1">
        <v>1.9375599999999999</v>
      </c>
      <c r="D632" s="1">
        <v>-3.7409999999999999E-2</v>
      </c>
      <c r="E632" s="1">
        <v>-4.5100000000000001E-3</v>
      </c>
      <c r="F632" s="1">
        <v>2.1299999999999999E-2</v>
      </c>
      <c r="G632" s="1">
        <v>0.53042</v>
      </c>
      <c r="H632" s="1">
        <v>-3.8420000000000003E-2</v>
      </c>
      <c r="I632" s="1">
        <v>0.19889999999999999</v>
      </c>
      <c r="J632" s="1">
        <v>0.19717999999999999</v>
      </c>
      <c r="K632" s="1">
        <v>-0.28094000000000002</v>
      </c>
      <c r="L632" s="1">
        <v>-2.674E-2</v>
      </c>
    </row>
    <row r="633" spans="3:12" x14ac:dyDescent="0.25">
      <c r="C633" s="1">
        <v>1.9404600000000001</v>
      </c>
      <c r="D633" s="1">
        <v>0.11267000000000001</v>
      </c>
      <c r="E633" s="1">
        <v>-2.6929999999999999E-2</v>
      </c>
      <c r="F633" s="1">
        <v>9.7030000000000005E-2</v>
      </c>
      <c r="G633" s="1">
        <v>0.28564000000000001</v>
      </c>
      <c r="H633" s="1">
        <v>0.17269999999999999</v>
      </c>
      <c r="I633" s="1">
        <v>0.47208</v>
      </c>
      <c r="J633" s="1">
        <v>0.11549</v>
      </c>
      <c r="K633" s="1">
        <v>2.9989999999999999E-2</v>
      </c>
      <c r="L633" s="1">
        <v>0.13888</v>
      </c>
    </row>
    <row r="634" spans="3:12" x14ac:dyDescent="0.25">
      <c r="C634" s="1">
        <v>1.94337</v>
      </c>
      <c r="D634" s="1">
        <v>6.4299999999999996E-2</v>
      </c>
      <c r="E634" s="1">
        <v>-0.16492999999999999</v>
      </c>
      <c r="F634" s="1">
        <v>0.20130999999999999</v>
      </c>
      <c r="G634" s="1">
        <v>0.10680000000000001</v>
      </c>
      <c r="H634" s="1">
        <v>0.12237000000000001</v>
      </c>
      <c r="I634" s="1">
        <v>0.13900999999999999</v>
      </c>
      <c r="J634" s="1">
        <v>-0.11756</v>
      </c>
      <c r="K634" s="1">
        <v>9.4820000000000002E-2</v>
      </c>
      <c r="L634" s="1">
        <v>8.1240000000000007E-2</v>
      </c>
    </row>
    <row r="635" spans="3:12" x14ac:dyDescent="0.25">
      <c r="C635" s="1">
        <v>1.9462900000000001</v>
      </c>
      <c r="D635" s="1">
        <v>7.1059999999999998E-2</v>
      </c>
      <c r="E635" s="1">
        <v>-0.12756999999999999</v>
      </c>
      <c r="F635" s="1">
        <v>0.22234000000000001</v>
      </c>
      <c r="G635" s="1">
        <v>0.27766000000000002</v>
      </c>
      <c r="H635" s="1">
        <v>5.851E-2</v>
      </c>
      <c r="I635" s="1">
        <v>-8.6300000000000002E-2</v>
      </c>
      <c r="J635" s="1">
        <v>-0.21332000000000001</v>
      </c>
      <c r="K635" s="1">
        <v>8.6599999999999996E-2</v>
      </c>
      <c r="L635" s="1">
        <v>6.719E-2</v>
      </c>
    </row>
    <row r="636" spans="3:12" x14ac:dyDescent="0.25">
      <c r="C636" s="1">
        <v>1.9492100000000001</v>
      </c>
      <c r="D636" s="1">
        <v>6.1370000000000001E-2</v>
      </c>
      <c r="E636" s="1">
        <v>-0.11855</v>
      </c>
      <c r="F636" s="1">
        <v>4.0030000000000003E-2</v>
      </c>
      <c r="G636" s="1">
        <v>0.22367999999999999</v>
      </c>
      <c r="H636" s="1">
        <v>7.4010000000000006E-2</v>
      </c>
      <c r="I636" s="1">
        <v>8.8699999999999994E-3</v>
      </c>
      <c r="J636" s="1">
        <v>-0.11446000000000001</v>
      </c>
      <c r="K636" s="1">
        <v>3.0499999999999999E-2</v>
      </c>
      <c r="L636" s="1">
        <v>9.0920000000000001E-2</v>
      </c>
    </row>
    <row r="637" spans="3:12" x14ac:dyDescent="0.25">
      <c r="C637" s="1">
        <v>1.9521500000000001</v>
      </c>
      <c r="D637" s="1">
        <v>6.0299999999999998E-3</v>
      </c>
      <c r="E637" s="1">
        <v>-0.13136</v>
      </c>
      <c r="F637" s="1">
        <v>-0.13938999999999999</v>
      </c>
      <c r="G637" s="1">
        <v>0.14288999999999999</v>
      </c>
      <c r="H637" s="1">
        <v>3.6139999999999999E-2</v>
      </c>
      <c r="I637" s="1">
        <v>-4.5600000000000002E-2</v>
      </c>
      <c r="J637" s="1">
        <v>-6.4380000000000007E-2</v>
      </c>
      <c r="K637" s="1">
        <v>-1.5779999999999999E-2</v>
      </c>
      <c r="L637" s="1">
        <v>-0.1482</v>
      </c>
    </row>
    <row r="638" spans="3:12" x14ac:dyDescent="0.25">
      <c r="C638" s="1">
        <v>1.95509</v>
      </c>
      <c r="D638" s="1">
        <v>-0.16918</v>
      </c>
      <c r="E638" s="1">
        <v>-0.16195999999999999</v>
      </c>
      <c r="F638" s="1">
        <v>-0.12443</v>
      </c>
      <c r="G638" s="1">
        <v>0.14707999999999999</v>
      </c>
      <c r="H638" s="1">
        <v>-4.1739999999999999E-2</v>
      </c>
      <c r="I638" s="1">
        <v>-0.21967</v>
      </c>
      <c r="J638" s="1">
        <v>-0.12544</v>
      </c>
      <c r="K638" s="1">
        <v>6.8949999999999997E-2</v>
      </c>
      <c r="L638" s="1">
        <v>-0.17580999999999999</v>
      </c>
    </row>
    <row r="639" spans="3:12" x14ac:dyDescent="0.25">
      <c r="C639" s="1">
        <v>1.9580500000000001</v>
      </c>
      <c r="D639" s="1">
        <v>-0.17279</v>
      </c>
      <c r="E639" s="1">
        <v>-0.1555</v>
      </c>
      <c r="F639" s="1">
        <v>8.0629999999999993E-2</v>
      </c>
      <c r="G639" s="1">
        <v>7.1980000000000002E-2</v>
      </c>
      <c r="H639" s="1">
        <v>-1.4409999999999999E-2</v>
      </c>
      <c r="I639" s="1">
        <v>-0.27637</v>
      </c>
      <c r="J639" s="1">
        <v>-3.9269999999999999E-2</v>
      </c>
      <c r="K639" s="1">
        <v>8.0100000000000005E-2</v>
      </c>
      <c r="L639" s="1">
        <v>4.7669999999999997E-2</v>
      </c>
    </row>
    <row r="640" spans="3:12" x14ac:dyDescent="0.25">
      <c r="C640" s="1">
        <v>1.9610099999999999</v>
      </c>
      <c r="D640" s="1">
        <v>0.26752999999999999</v>
      </c>
      <c r="E640" s="1">
        <v>0.12445000000000001</v>
      </c>
      <c r="F640" s="1">
        <v>0.33090000000000003</v>
      </c>
      <c r="G640" s="1">
        <v>0.14929999999999999</v>
      </c>
      <c r="H640" s="1">
        <v>0.10712000000000001</v>
      </c>
      <c r="I640" s="1">
        <v>-4.6030000000000001E-2</v>
      </c>
      <c r="J640" s="1">
        <v>0.21138000000000001</v>
      </c>
      <c r="K640" s="1">
        <v>0.10841000000000001</v>
      </c>
      <c r="L640" s="1">
        <v>9.9650000000000002E-2</v>
      </c>
    </row>
    <row r="641" spans="3:12" x14ac:dyDescent="0.25">
      <c r="C641" s="1">
        <v>1.9639800000000001</v>
      </c>
      <c r="D641" s="1">
        <v>0.56413000000000002</v>
      </c>
      <c r="E641" s="1">
        <v>0.36775000000000002</v>
      </c>
      <c r="F641" s="1">
        <v>0.32671</v>
      </c>
      <c r="G641" s="1">
        <v>0.21395</v>
      </c>
      <c r="H641" s="1">
        <v>0.24010999999999999</v>
      </c>
      <c r="I641" s="1">
        <v>0.22209000000000001</v>
      </c>
      <c r="J641" s="1">
        <v>0.29568</v>
      </c>
      <c r="K641" s="1">
        <v>0.19037000000000001</v>
      </c>
      <c r="L641" s="1">
        <v>6.2780000000000002E-2</v>
      </c>
    </row>
    <row r="642" spans="3:12" x14ac:dyDescent="0.25">
      <c r="C642" s="1">
        <v>1.96696</v>
      </c>
      <c r="D642" s="1">
        <v>0.36580000000000001</v>
      </c>
      <c r="E642" s="1">
        <v>0.37930000000000003</v>
      </c>
      <c r="F642" s="1">
        <v>1.626E-2</v>
      </c>
      <c r="G642" s="1">
        <v>6.8540000000000004E-2</v>
      </c>
      <c r="H642" s="1">
        <v>0.33915000000000001</v>
      </c>
      <c r="I642" s="1">
        <v>0.1177</v>
      </c>
      <c r="J642" s="1">
        <v>0.2233</v>
      </c>
      <c r="K642" s="1">
        <v>0.20024</v>
      </c>
      <c r="L642" s="1">
        <v>0.16997999999999999</v>
      </c>
    </row>
    <row r="643" spans="3:12" x14ac:dyDescent="0.25">
      <c r="C643" s="1">
        <v>1.9699500000000001</v>
      </c>
      <c r="D643" s="1">
        <v>0.17843999999999999</v>
      </c>
      <c r="E643" s="1">
        <v>0.30648999999999998</v>
      </c>
      <c r="F643" s="1">
        <v>-0.21171999999999999</v>
      </c>
      <c r="G643" s="1">
        <v>0.16597000000000001</v>
      </c>
      <c r="H643" s="1">
        <v>0.34683999999999998</v>
      </c>
      <c r="I643" s="1">
        <v>-1.593E-2</v>
      </c>
      <c r="J643" s="1">
        <v>0.17666000000000001</v>
      </c>
      <c r="K643" s="1">
        <v>0.23147000000000001</v>
      </c>
      <c r="L643" s="1">
        <v>0.39972000000000002</v>
      </c>
    </row>
    <row r="644" spans="3:12" x14ac:dyDescent="0.25">
      <c r="C644" s="1">
        <v>1.97295</v>
      </c>
      <c r="D644" s="1">
        <v>0.27711999999999998</v>
      </c>
      <c r="E644" s="1">
        <v>0.19131000000000001</v>
      </c>
      <c r="F644" s="1">
        <v>-1.2359999999999999E-2</v>
      </c>
      <c r="G644" s="1">
        <v>0.51105999999999996</v>
      </c>
      <c r="H644" s="1">
        <v>0.31469999999999998</v>
      </c>
      <c r="I644" s="1">
        <v>9.0999999999999998E-2</v>
      </c>
      <c r="J644" s="1">
        <v>0.20311999999999999</v>
      </c>
      <c r="K644" s="1">
        <v>0.36762</v>
      </c>
      <c r="L644" s="1">
        <v>0.44703999999999999</v>
      </c>
    </row>
    <row r="645" spans="3:12" x14ac:dyDescent="0.25">
      <c r="C645" s="1">
        <v>1.9759599999999999</v>
      </c>
      <c r="D645" s="1">
        <v>0.39987</v>
      </c>
      <c r="E645" s="1">
        <v>0.24428</v>
      </c>
      <c r="F645" s="1">
        <v>0.20927999999999999</v>
      </c>
      <c r="G645" s="1">
        <v>0.48043999999999998</v>
      </c>
      <c r="H645" s="1">
        <v>0.21778</v>
      </c>
      <c r="I645" s="1">
        <v>0.24110999999999999</v>
      </c>
      <c r="J645" s="1">
        <v>0.27544999999999997</v>
      </c>
      <c r="K645" s="1">
        <v>0.38568999999999998</v>
      </c>
      <c r="L645" s="1">
        <v>0.43226999999999999</v>
      </c>
    </row>
    <row r="646" spans="3:12" x14ac:dyDescent="0.25">
      <c r="C646" s="1">
        <v>1.9789699999999999</v>
      </c>
      <c r="D646" s="1">
        <v>0.34612999999999999</v>
      </c>
      <c r="E646" s="1">
        <v>0.24801000000000001</v>
      </c>
      <c r="F646" s="1">
        <v>1.4959999999999999E-2</v>
      </c>
      <c r="G646" s="1">
        <v>0.11210000000000001</v>
      </c>
      <c r="H646" s="1">
        <v>2.5229999999999999E-2</v>
      </c>
      <c r="I646" s="1">
        <v>0.22968</v>
      </c>
      <c r="J646" s="1">
        <v>0.16145999999999999</v>
      </c>
      <c r="K646" s="1">
        <v>0.12683</v>
      </c>
      <c r="L646" s="1">
        <v>0.30713000000000001</v>
      </c>
    </row>
    <row r="647" spans="3:12" x14ac:dyDescent="0.25">
      <c r="C647" s="1">
        <v>1.982</v>
      </c>
      <c r="D647" s="1">
        <v>0.1802</v>
      </c>
      <c r="E647" s="1">
        <v>3.0939999999999999E-2</v>
      </c>
      <c r="F647" s="1">
        <v>-0.19774</v>
      </c>
      <c r="G647" s="1">
        <v>-9.9379999999999996E-2</v>
      </c>
      <c r="H647" s="1">
        <v>-4.8619999999999997E-2</v>
      </c>
      <c r="I647" s="1">
        <v>-8.2619999999999999E-2</v>
      </c>
      <c r="J647" s="1">
        <v>-2.213E-2</v>
      </c>
      <c r="K647" s="1">
        <v>-9.6519999999999995E-2</v>
      </c>
      <c r="L647" s="1">
        <v>-8.2119999999999999E-2</v>
      </c>
    </row>
    <row r="648" spans="3:12" x14ac:dyDescent="0.25">
      <c r="C648" s="1">
        <v>1.9850300000000001</v>
      </c>
      <c r="D648" s="1">
        <v>0.11380999999999999</v>
      </c>
      <c r="E648" s="1">
        <v>-4.6899999999999997E-3</v>
      </c>
      <c r="F648" s="1">
        <v>-0.14932999999999999</v>
      </c>
      <c r="G648" s="1">
        <v>-6.096E-2</v>
      </c>
      <c r="H648" s="1">
        <v>3.7940000000000002E-2</v>
      </c>
      <c r="I648" s="1">
        <v>-0.27112999999999998</v>
      </c>
      <c r="J648" s="1">
        <v>-1.4449999999999999E-2</v>
      </c>
      <c r="K648" s="1">
        <v>-7.4990000000000001E-2</v>
      </c>
      <c r="L648" s="1">
        <v>-0.21657000000000001</v>
      </c>
    </row>
    <row r="649" spans="3:12" x14ac:dyDescent="0.25">
      <c r="C649" s="1">
        <v>1.9880800000000001</v>
      </c>
      <c r="D649" s="1">
        <v>0.23030999999999999</v>
      </c>
      <c r="E649" s="1">
        <v>0.14931</v>
      </c>
      <c r="F649" s="1">
        <v>2.4199999999999998E-3</v>
      </c>
      <c r="G649" s="1">
        <v>0.16854</v>
      </c>
      <c r="H649" s="1">
        <v>0.16682</v>
      </c>
      <c r="I649" s="1">
        <v>-0.12809999999999999</v>
      </c>
      <c r="J649" s="1">
        <v>0.1273</v>
      </c>
      <c r="K649" s="1">
        <v>5.5070000000000001E-2</v>
      </c>
      <c r="L649" s="1">
        <v>6.8330000000000002E-2</v>
      </c>
    </row>
    <row r="650" spans="3:12" x14ac:dyDescent="0.25">
      <c r="C650" s="1">
        <v>1.9911300000000001</v>
      </c>
      <c r="D650" s="1">
        <v>0.24199000000000001</v>
      </c>
      <c r="E650" s="1">
        <v>0.15873000000000001</v>
      </c>
      <c r="F650" s="1">
        <v>2.98E-3</v>
      </c>
      <c r="G650" s="1">
        <v>0.27588000000000001</v>
      </c>
      <c r="H650" s="1">
        <v>0.2326</v>
      </c>
      <c r="I650" s="1">
        <v>7.5009999999999993E-2</v>
      </c>
      <c r="J650" s="1">
        <v>0.21310999999999999</v>
      </c>
      <c r="K650" s="1">
        <v>5.1290000000000002E-2</v>
      </c>
      <c r="L650" s="1">
        <v>0.24575</v>
      </c>
    </row>
    <row r="651" spans="3:12" x14ac:dyDescent="0.25">
      <c r="C651" s="1">
        <v>1.9942</v>
      </c>
      <c r="D651" s="1">
        <v>0.15409</v>
      </c>
      <c r="E651" s="1">
        <v>4.6589999999999999E-2</v>
      </c>
      <c r="F651" s="1">
        <v>-1.0019999999999999E-2</v>
      </c>
      <c r="G651" s="1">
        <v>0.13153999999999999</v>
      </c>
      <c r="H651" s="1">
        <v>0.18631</v>
      </c>
      <c r="I651" s="1">
        <v>0.25683</v>
      </c>
      <c r="J651" s="1">
        <v>0.22433</v>
      </c>
      <c r="K651" s="1">
        <v>7.3010000000000005E-2</v>
      </c>
      <c r="L651" s="1">
        <v>0.16724</v>
      </c>
    </row>
    <row r="652" spans="3:12" x14ac:dyDescent="0.25">
      <c r="C652" s="1">
        <v>1.9972700000000001</v>
      </c>
      <c r="D652" s="1">
        <v>0.26295000000000002</v>
      </c>
      <c r="E652" s="1">
        <v>5.1569999999999998E-2</v>
      </c>
      <c r="F652" s="1">
        <v>0.17243</v>
      </c>
      <c r="G652" s="1">
        <v>0.15162</v>
      </c>
      <c r="H652" s="1">
        <v>0.14659</v>
      </c>
      <c r="I652" s="1">
        <v>0.28900999999999999</v>
      </c>
      <c r="J652" s="1">
        <v>0.21939</v>
      </c>
      <c r="K652" s="1">
        <v>0.24317</v>
      </c>
      <c r="L652" s="1">
        <v>0.23466000000000001</v>
      </c>
    </row>
    <row r="653" spans="3:12" x14ac:dyDescent="0.25">
      <c r="C653" s="1">
        <v>2.0003500000000001</v>
      </c>
      <c r="D653" s="1">
        <v>0.38919999999999999</v>
      </c>
      <c r="E653" s="1">
        <v>9.1789999999999997E-2</v>
      </c>
      <c r="F653" s="1">
        <v>0.16830999999999999</v>
      </c>
      <c r="G653" s="1">
        <v>0.25176999999999999</v>
      </c>
      <c r="H653" s="1">
        <v>9.9449999999999997E-2</v>
      </c>
      <c r="I653" s="1">
        <v>0.20982000000000001</v>
      </c>
      <c r="J653" s="1">
        <v>9.1649999999999995E-2</v>
      </c>
      <c r="K653" s="1">
        <v>0.22012000000000001</v>
      </c>
      <c r="L653" s="1">
        <v>0.23197000000000001</v>
      </c>
    </row>
    <row r="654" spans="3:12" x14ac:dyDescent="0.25">
      <c r="C654" s="1">
        <v>2.0034399999999999</v>
      </c>
      <c r="D654" s="1">
        <v>0.17715</v>
      </c>
      <c r="E654" s="1">
        <v>-5.5730000000000002E-2</v>
      </c>
      <c r="F654" s="1">
        <v>-2.3720000000000001E-2</v>
      </c>
      <c r="G654" s="1">
        <v>0.21203</v>
      </c>
      <c r="H654" s="1">
        <v>-6.7330000000000001E-2</v>
      </c>
      <c r="I654" s="1">
        <v>9.6769999999999995E-2</v>
      </c>
      <c r="J654" s="1">
        <v>-3.1260000000000003E-2</v>
      </c>
      <c r="K654" s="1">
        <v>4.2509999999999999E-2</v>
      </c>
      <c r="L654" s="1">
        <v>4.1059999999999999E-2</v>
      </c>
    </row>
    <row r="655" spans="3:12" x14ac:dyDescent="0.25">
      <c r="C655" s="1">
        <v>2.0065400000000002</v>
      </c>
      <c r="D655" s="1">
        <v>7.5139999999999998E-2</v>
      </c>
      <c r="E655" s="1">
        <v>7.8799999999999999E-3</v>
      </c>
      <c r="F655" s="1">
        <v>-4.0400000000000002E-3</v>
      </c>
      <c r="G655" s="1">
        <v>0.40917999999999999</v>
      </c>
      <c r="H655" s="1">
        <v>2.3089999999999999E-2</v>
      </c>
      <c r="I655" s="1">
        <v>1.4829999999999999E-2</v>
      </c>
      <c r="J655" s="1">
        <v>0.19342999999999999</v>
      </c>
      <c r="K655" s="1">
        <v>0.13689000000000001</v>
      </c>
      <c r="L655" s="1">
        <v>0.15118000000000001</v>
      </c>
    </row>
    <row r="656" spans="3:12" x14ac:dyDescent="0.25">
      <c r="C656" s="1">
        <v>2.0096500000000002</v>
      </c>
      <c r="D656" s="1">
        <v>0.29713000000000001</v>
      </c>
      <c r="E656" s="1">
        <v>0.26061000000000001</v>
      </c>
      <c r="F656" s="1">
        <v>0.12135</v>
      </c>
      <c r="G656" s="1">
        <v>0.64293</v>
      </c>
      <c r="H656" s="1">
        <v>0.39262000000000002</v>
      </c>
      <c r="I656" s="1">
        <v>0.13944000000000001</v>
      </c>
      <c r="J656" s="1">
        <v>0.44181999999999999</v>
      </c>
      <c r="K656" s="1">
        <v>0.38283</v>
      </c>
      <c r="L656" s="1">
        <v>0.35221000000000002</v>
      </c>
    </row>
    <row r="657" spans="3:12" x14ac:dyDescent="0.25">
      <c r="C657" s="1">
        <v>2.0127799999999998</v>
      </c>
      <c r="D657" s="1">
        <v>0.23211000000000001</v>
      </c>
      <c r="E657" s="1">
        <v>8.9840000000000003E-2</v>
      </c>
      <c r="F657" s="1">
        <v>0.11743000000000001</v>
      </c>
      <c r="G657" s="1">
        <v>0.39057999999999998</v>
      </c>
      <c r="H657" s="1">
        <v>0.37413000000000002</v>
      </c>
      <c r="I657" s="1">
        <v>0.2873</v>
      </c>
      <c r="J657" s="1">
        <v>0.29025000000000001</v>
      </c>
      <c r="K657" s="1">
        <v>0.28428999999999999</v>
      </c>
      <c r="L657" s="1">
        <v>0.23907</v>
      </c>
    </row>
    <row r="658" spans="3:12" x14ac:dyDescent="0.25">
      <c r="C658" s="1">
        <v>2.0159099999999999</v>
      </c>
      <c r="D658" s="1">
        <v>-2.0420000000000001E-2</v>
      </c>
      <c r="E658" s="1">
        <v>-0.14673</v>
      </c>
      <c r="F658" s="1">
        <v>-9.5530000000000004E-2</v>
      </c>
      <c r="G658" s="1">
        <v>3.2410000000000001E-2</v>
      </c>
      <c r="H658" s="1">
        <v>5.6669999999999998E-2</v>
      </c>
      <c r="I658" s="1">
        <v>0.20307</v>
      </c>
      <c r="J658" s="1">
        <v>-3.7659999999999999E-2</v>
      </c>
      <c r="K658" s="1">
        <v>-2.281E-2</v>
      </c>
      <c r="L658" s="1">
        <v>4.5300000000000002E-3</v>
      </c>
    </row>
    <row r="659" spans="3:12" x14ac:dyDescent="0.25">
      <c r="C659" s="1">
        <v>2.01905</v>
      </c>
      <c r="D659" s="1">
        <v>-4.8280000000000003E-2</v>
      </c>
      <c r="E659" s="1">
        <v>-0.15872</v>
      </c>
      <c r="F659" s="1">
        <v>-0.30842999999999998</v>
      </c>
      <c r="G659" s="1">
        <v>-0.17605000000000001</v>
      </c>
      <c r="H659" s="1">
        <v>-0.13933999999999999</v>
      </c>
      <c r="I659" s="1">
        <v>8.6300000000000002E-2</v>
      </c>
      <c r="J659" s="1">
        <v>-0.25900000000000001</v>
      </c>
      <c r="K659" s="1">
        <v>-0.19538</v>
      </c>
      <c r="L659" s="1">
        <v>-0.20707999999999999</v>
      </c>
    </row>
    <row r="660" spans="3:12" x14ac:dyDescent="0.25">
      <c r="C660" s="1">
        <v>2.0222000000000002</v>
      </c>
      <c r="D660" s="1">
        <v>-4.1700000000000001E-3</v>
      </c>
      <c r="E660" s="1">
        <v>-8.2049999999999998E-2</v>
      </c>
      <c r="F660" s="1">
        <v>-0.14391999999999999</v>
      </c>
      <c r="G660" s="1">
        <v>-0.11634</v>
      </c>
      <c r="H660" s="1">
        <v>-6.9349999999999995E-2</v>
      </c>
      <c r="I660" s="1">
        <v>0.17072000000000001</v>
      </c>
      <c r="J660" s="1">
        <v>-0.16954</v>
      </c>
      <c r="K660" s="1">
        <v>-0.1764</v>
      </c>
      <c r="L660" s="1">
        <v>-0.15978000000000001</v>
      </c>
    </row>
    <row r="661" spans="3:12" x14ac:dyDescent="0.25">
      <c r="C661" s="1">
        <v>2.02535</v>
      </c>
      <c r="D661" s="1">
        <v>-5.2679999999999998E-2</v>
      </c>
      <c r="E661" s="1">
        <v>2.6960000000000001E-2</v>
      </c>
      <c r="F661" s="1">
        <v>5.6710000000000003E-2</v>
      </c>
      <c r="G661" s="1">
        <v>1.494E-2</v>
      </c>
      <c r="H661" s="1">
        <v>7.1340000000000001E-2</v>
      </c>
      <c r="I661" s="1">
        <v>0.16961999999999999</v>
      </c>
      <c r="J661" s="1">
        <v>1.0370000000000001E-2</v>
      </c>
      <c r="K661" s="1">
        <v>-5.8599999999999999E-2</v>
      </c>
      <c r="L661" s="1">
        <v>2.9499999999999999E-3</v>
      </c>
    </row>
    <row r="662" spans="3:12" x14ac:dyDescent="0.25">
      <c r="C662" s="1">
        <v>2.0285199999999999</v>
      </c>
      <c r="D662" s="1">
        <v>-5.1139999999999998E-2</v>
      </c>
      <c r="E662" s="1">
        <v>5.4730000000000001E-2</v>
      </c>
      <c r="F662" s="1">
        <v>-3.9899999999999996E-3</v>
      </c>
      <c r="G662" s="1">
        <v>-3.1820000000000001E-2</v>
      </c>
      <c r="H662" s="1">
        <v>-4.3439999999999999E-2</v>
      </c>
      <c r="I662" s="1">
        <v>4.3209999999999998E-2</v>
      </c>
      <c r="J662" s="1">
        <v>-2.5839999999999998E-2</v>
      </c>
      <c r="K662" s="1">
        <v>5.0099999999999997E-3</v>
      </c>
      <c r="L662" s="1">
        <v>5.7829999999999999E-2</v>
      </c>
    </row>
    <row r="663" spans="3:12" x14ac:dyDescent="0.25">
      <c r="C663" s="1">
        <v>2.0316999999999998</v>
      </c>
      <c r="D663" s="1">
        <v>0.14854999999999999</v>
      </c>
      <c r="E663" s="1">
        <v>0.15733</v>
      </c>
      <c r="F663" s="1">
        <v>0.12598000000000001</v>
      </c>
      <c r="G663" s="1">
        <v>1.093E-2</v>
      </c>
      <c r="H663" s="1">
        <v>-5.9899999999999997E-3</v>
      </c>
      <c r="I663" s="13">
        <v>-6.2540100000000004E-4</v>
      </c>
      <c r="J663" s="1">
        <v>-1.325E-2</v>
      </c>
      <c r="K663" s="1">
        <v>0.12268</v>
      </c>
      <c r="L663" s="1">
        <v>0.19761999999999999</v>
      </c>
    </row>
    <row r="664" spans="3:12" x14ac:dyDescent="0.25">
      <c r="C664" s="1">
        <v>2.0348899999999999</v>
      </c>
      <c r="D664" s="1">
        <v>0.12867000000000001</v>
      </c>
      <c r="E664" s="1">
        <v>0.15387999999999999</v>
      </c>
      <c r="F664" s="1">
        <v>0.27871000000000001</v>
      </c>
      <c r="G664" s="1">
        <v>-1.17E-3</v>
      </c>
      <c r="H664" s="1">
        <v>0.11744</v>
      </c>
      <c r="I664" s="1">
        <v>-0.11888</v>
      </c>
      <c r="J664" s="1">
        <v>0.10372000000000001</v>
      </c>
      <c r="K664" s="1">
        <v>0.25222</v>
      </c>
      <c r="L664" s="1">
        <v>0.13272</v>
      </c>
    </row>
    <row r="665" spans="3:12" x14ac:dyDescent="0.25">
      <c r="C665" s="1">
        <v>2.03809</v>
      </c>
      <c r="D665" s="1">
        <v>-5.6100000000000004E-3</v>
      </c>
      <c r="E665" s="1">
        <v>5.7570000000000003E-2</v>
      </c>
      <c r="F665" s="1">
        <v>0.10818999999999999</v>
      </c>
      <c r="G665" s="1">
        <v>-2.7130000000000001E-2</v>
      </c>
      <c r="H665" s="1">
        <v>-5.9709999999999999E-2</v>
      </c>
      <c r="I665" s="1">
        <v>-0.16631000000000001</v>
      </c>
      <c r="J665" s="1">
        <v>5.7759999999999999E-2</v>
      </c>
      <c r="K665" s="1">
        <v>0.16192000000000001</v>
      </c>
      <c r="L665" s="1">
        <v>3.771E-2</v>
      </c>
    </row>
    <row r="666" spans="3:12" x14ac:dyDescent="0.25">
      <c r="C666" s="1">
        <v>2.0413000000000001</v>
      </c>
      <c r="D666" s="1">
        <v>0.25921</v>
      </c>
      <c r="E666" s="1">
        <v>0.15390999999999999</v>
      </c>
      <c r="F666" s="1">
        <v>0.11498999999999999</v>
      </c>
      <c r="G666" s="1">
        <v>0.21762999999999999</v>
      </c>
      <c r="H666" s="1">
        <v>-4.6929999999999999E-2</v>
      </c>
      <c r="I666" s="1">
        <v>7.6050000000000006E-2</v>
      </c>
      <c r="J666" s="1">
        <v>0.11082</v>
      </c>
      <c r="K666" s="1">
        <v>0.15937000000000001</v>
      </c>
      <c r="L666" s="1">
        <v>0.17605999999999999</v>
      </c>
    </row>
    <row r="667" spans="3:12" x14ac:dyDescent="0.25">
      <c r="C667" s="1">
        <v>2.0445199999999999</v>
      </c>
      <c r="D667" s="1">
        <v>0.35192000000000001</v>
      </c>
      <c r="E667" s="1">
        <v>0.12542</v>
      </c>
      <c r="F667" s="1">
        <v>0.26423000000000002</v>
      </c>
      <c r="G667" s="1">
        <v>0.34791</v>
      </c>
      <c r="H667" s="1">
        <v>0.12418999999999999</v>
      </c>
      <c r="I667" s="1">
        <v>0.19596</v>
      </c>
      <c r="J667" s="1">
        <v>0.23344000000000001</v>
      </c>
      <c r="K667" s="1">
        <v>0.22725999999999999</v>
      </c>
      <c r="L667" s="1">
        <v>0.14846999999999999</v>
      </c>
    </row>
    <row r="668" spans="3:12" x14ac:dyDescent="0.25">
      <c r="C668" s="1">
        <v>2.0477500000000002</v>
      </c>
      <c r="D668" s="1">
        <v>0.15021999999999999</v>
      </c>
      <c r="E668" s="1">
        <v>-5.5750000000000001E-2</v>
      </c>
      <c r="F668" s="1">
        <v>-3.85E-2</v>
      </c>
      <c r="G668" s="1">
        <v>0.12794</v>
      </c>
      <c r="H668" s="1">
        <v>5.382E-2</v>
      </c>
      <c r="I668" s="1">
        <v>2.8920000000000001E-2</v>
      </c>
      <c r="J668" s="1">
        <v>2.521E-2</v>
      </c>
      <c r="K668" s="1">
        <v>6.0490000000000002E-2</v>
      </c>
      <c r="L668" s="1">
        <v>-0.20108999999999999</v>
      </c>
    </row>
    <row r="669" spans="3:12" x14ac:dyDescent="0.25">
      <c r="C669" s="1">
        <v>2.0509900000000001</v>
      </c>
      <c r="D669" s="1">
        <v>0.16555</v>
      </c>
      <c r="E669" s="1">
        <v>-6.3789999999999999E-2</v>
      </c>
      <c r="F669" s="1">
        <v>-0.40278999999999998</v>
      </c>
      <c r="G669" s="1">
        <v>-4.929E-2</v>
      </c>
      <c r="H669" s="1">
        <v>2.5600000000000002E-3</v>
      </c>
      <c r="I669" s="1">
        <v>1.136E-2</v>
      </c>
      <c r="J669" s="1">
        <v>-0.13774</v>
      </c>
      <c r="K669" s="1">
        <v>-0.10613</v>
      </c>
      <c r="L669" s="1">
        <v>-0.42702000000000001</v>
      </c>
    </row>
    <row r="670" spans="3:12" x14ac:dyDescent="0.25">
      <c r="C670" s="1">
        <v>2.0542400000000001</v>
      </c>
      <c r="D670" s="1">
        <v>9.8599999999999993E-2</v>
      </c>
      <c r="E670" s="1">
        <v>7.3249999999999996E-2</v>
      </c>
      <c r="F670" s="1">
        <v>-0.28238000000000002</v>
      </c>
      <c r="G670" s="1">
        <v>-2.9219999999999999E-2</v>
      </c>
      <c r="H670" s="1">
        <v>5.8819999999999997E-2</v>
      </c>
      <c r="I670" s="1">
        <v>0.15792</v>
      </c>
      <c r="J670" s="1">
        <v>-0.11777</v>
      </c>
      <c r="K670" s="1">
        <v>-0.10909000000000001</v>
      </c>
      <c r="L670" s="1">
        <v>-6.8430000000000005E-2</v>
      </c>
    </row>
    <row r="671" spans="3:12" x14ac:dyDescent="0.25">
      <c r="C671" s="1">
        <v>2.0575000000000001</v>
      </c>
      <c r="D671" s="1">
        <v>-3.4470000000000001E-2</v>
      </c>
      <c r="E671" s="1">
        <v>0.12457</v>
      </c>
      <c r="F671" s="1">
        <v>1.3610000000000001E-2</v>
      </c>
      <c r="G671" s="1">
        <v>1.5610000000000001E-2</v>
      </c>
      <c r="H671" s="1">
        <v>0.12211</v>
      </c>
      <c r="I671" s="1">
        <v>3.3610000000000001E-2</v>
      </c>
      <c r="J671" s="1">
        <v>-0.15698999999999999</v>
      </c>
      <c r="K671" s="1">
        <v>-0.10655000000000001</v>
      </c>
      <c r="L671" s="1">
        <v>0.20769000000000001</v>
      </c>
    </row>
    <row r="672" spans="3:12" x14ac:dyDescent="0.25">
      <c r="C672" s="1">
        <v>2.0607700000000002</v>
      </c>
      <c r="D672" s="1">
        <v>-6.2219999999999998E-2</v>
      </c>
      <c r="E672" s="1">
        <v>-1.1939999999999999E-2</v>
      </c>
      <c r="F672" s="1">
        <v>5.2720000000000003E-2</v>
      </c>
      <c r="G672" s="1">
        <v>-4.2199999999999998E-3</v>
      </c>
      <c r="H672" s="1">
        <v>0.10484</v>
      </c>
      <c r="I672" s="1">
        <v>-0.23694999999999999</v>
      </c>
      <c r="J672" s="1">
        <v>-0.28081</v>
      </c>
      <c r="K672" s="1">
        <v>-0.18887999999999999</v>
      </c>
      <c r="L672" s="1">
        <v>-7.0600000000000003E-3</v>
      </c>
    </row>
    <row r="673" spans="3:12" x14ac:dyDescent="0.25">
      <c r="C673" s="1">
        <v>2.06406</v>
      </c>
      <c r="D673" s="1">
        <v>-0.1678</v>
      </c>
      <c r="E673" s="1">
        <v>-0.16170999999999999</v>
      </c>
      <c r="F673" s="1">
        <v>-0.17712</v>
      </c>
      <c r="G673" s="1">
        <v>-6.6619999999999999E-2</v>
      </c>
      <c r="H673" s="1">
        <v>-4.0349999999999997E-2</v>
      </c>
      <c r="I673" s="1">
        <v>-0.25953999999999999</v>
      </c>
      <c r="J673" s="1">
        <v>-0.37496000000000002</v>
      </c>
      <c r="K673" s="1">
        <v>-0.19727</v>
      </c>
      <c r="L673" s="1">
        <v>-0.12024</v>
      </c>
    </row>
    <row r="674" spans="3:12" x14ac:dyDescent="0.25">
      <c r="C674" s="1">
        <v>2.0673499999999998</v>
      </c>
      <c r="D674" s="1">
        <v>-2.9420000000000002E-2</v>
      </c>
      <c r="E674" s="1">
        <v>-9.3829999999999997E-2</v>
      </c>
      <c r="F674" s="1">
        <v>-0.18845999999999999</v>
      </c>
      <c r="G674" s="1">
        <v>5.6649999999999999E-2</v>
      </c>
      <c r="H674" s="1">
        <v>-2.6579999999999999E-2</v>
      </c>
      <c r="I674" s="1">
        <v>-7.3800000000000004E-2</v>
      </c>
      <c r="J674" s="1">
        <v>-0.16930000000000001</v>
      </c>
      <c r="K674" s="1">
        <v>-1.0880000000000001E-2</v>
      </c>
      <c r="L674" s="1">
        <v>-8.8700000000000001E-2</v>
      </c>
    </row>
    <row r="675" spans="3:12" x14ac:dyDescent="0.25">
      <c r="C675" s="1">
        <v>2.0706500000000001</v>
      </c>
      <c r="D675" s="1">
        <v>0.23863999999999999</v>
      </c>
      <c r="E675" s="1">
        <v>6.6239999999999993E-2</v>
      </c>
      <c r="F675" s="1">
        <v>2.1049999999999999E-2</v>
      </c>
      <c r="G675" s="1">
        <v>0.16539999999999999</v>
      </c>
      <c r="H675" s="1">
        <v>8.2400000000000001E-2</v>
      </c>
      <c r="I675" s="1">
        <v>-1.924E-2</v>
      </c>
      <c r="J675" s="1">
        <v>3.3590000000000002E-2</v>
      </c>
      <c r="K675" s="1">
        <v>0.21282999999999999</v>
      </c>
      <c r="L675" s="1">
        <v>-4.4269999999999997E-2</v>
      </c>
    </row>
    <row r="676" spans="3:12" x14ac:dyDescent="0.25">
      <c r="C676" s="1">
        <v>2.07396</v>
      </c>
      <c r="D676" s="1">
        <v>0.19458</v>
      </c>
      <c r="E676" s="1">
        <v>3.44E-2</v>
      </c>
      <c r="F676" s="1">
        <v>4.2299999999999997E-2</v>
      </c>
      <c r="G676" s="1">
        <v>-5.9830000000000001E-2</v>
      </c>
      <c r="H676" s="1">
        <v>0.12293999999999999</v>
      </c>
      <c r="I676" s="1">
        <v>-8.9160000000000003E-2</v>
      </c>
      <c r="J676" s="1">
        <v>-3.3210000000000003E-2</v>
      </c>
      <c r="K676" s="1">
        <v>0.25753999999999999</v>
      </c>
      <c r="L676" s="1">
        <v>3.4340000000000002E-2</v>
      </c>
    </row>
    <row r="677" spans="3:12" x14ac:dyDescent="0.25">
      <c r="C677" s="1">
        <v>2.0772900000000001</v>
      </c>
      <c r="D677" s="1">
        <v>8.2170000000000007E-2</v>
      </c>
      <c r="E677" s="1">
        <v>-7.1489999999999998E-2</v>
      </c>
      <c r="F677" s="1">
        <v>-2.9360000000000001E-2</v>
      </c>
      <c r="G677" s="1">
        <v>-0.2316</v>
      </c>
      <c r="H677" s="1">
        <v>4.3400000000000001E-2</v>
      </c>
      <c r="I677" s="1">
        <v>-0.17788000000000001</v>
      </c>
      <c r="J677" s="1">
        <v>-4.1599999999999998E-2</v>
      </c>
      <c r="K677" s="1">
        <v>0.16821</v>
      </c>
      <c r="L677" s="1">
        <v>3.1350000000000003E-2</v>
      </c>
    </row>
    <row r="678" spans="3:12" x14ac:dyDescent="0.25">
      <c r="C678" s="1">
        <v>2.0806200000000001</v>
      </c>
      <c r="D678" s="1">
        <v>4.4170000000000001E-2</v>
      </c>
      <c r="E678" s="1">
        <v>3.1850000000000003E-2</v>
      </c>
      <c r="F678" s="1">
        <v>-6.6619999999999999E-2</v>
      </c>
      <c r="G678" s="1">
        <v>-0.13819999999999999</v>
      </c>
      <c r="H678" s="1">
        <v>-6.5329999999999999E-2</v>
      </c>
      <c r="I678" s="1">
        <v>-0.23974000000000001</v>
      </c>
      <c r="J678" s="1">
        <v>2.9420000000000002E-2</v>
      </c>
      <c r="K678" s="1">
        <v>0.15769</v>
      </c>
      <c r="L678" s="1">
        <v>6.8390000000000006E-2</v>
      </c>
    </row>
    <row r="679" spans="3:12" x14ac:dyDescent="0.25">
      <c r="C679" s="1">
        <v>2.0839699999999999</v>
      </c>
      <c r="D679" s="1">
        <v>0.1016</v>
      </c>
      <c r="E679" s="1">
        <v>8.949E-2</v>
      </c>
      <c r="F679" s="1">
        <v>4.3659999999999997E-2</v>
      </c>
      <c r="G679" s="1">
        <v>-1.917E-2</v>
      </c>
      <c r="H679" s="1">
        <v>3.397E-2</v>
      </c>
      <c r="I679" s="1">
        <v>-0.12645999999999999</v>
      </c>
      <c r="J679" s="1">
        <v>2.1999999999999999E-2</v>
      </c>
      <c r="K679" s="1">
        <v>0.21859000000000001</v>
      </c>
      <c r="L679" s="1">
        <v>0.19425000000000001</v>
      </c>
    </row>
    <row r="680" spans="3:12" x14ac:dyDescent="0.25">
      <c r="C680" s="1">
        <v>2.0873200000000001</v>
      </c>
      <c r="D680" s="1">
        <v>0.1855</v>
      </c>
      <c r="E680" s="1">
        <v>3.0429999999999999E-2</v>
      </c>
      <c r="F680" s="1">
        <v>0.29924000000000001</v>
      </c>
      <c r="G680" s="1">
        <v>4.0090000000000001E-2</v>
      </c>
      <c r="H680" s="1">
        <v>5.8279999999999998E-2</v>
      </c>
      <c r="I680" s="1">
        <v>4.7570000000000001E-2</v>
      </c>
      <c r="J680" s="1">
        <v>7.0010000000000003E-2</v>
      </c>
      <c r="K680" s="1">
        <v>0.15526999999999999</v>
      </c>
      <c r="L680" s="1">
        <v>0.317</v>
      </c>
    </row>
    <row r="681" spans="3:12" x14ac:dyDescent="0.25">
      <c r="C681" s="1">
        <v>2.0906899999999999</v>
      </c>
      <c r="D681" s="1">
        <v>0.23466000000000001</v>
      </c>
      <c r="E681" s="1">
        <v>0.15848999999999999</v>
      </c>
      <c r="F681" s="1">
        <v>0.40801999999999999</v>
      </c>
      <c r="G681" s="1">
        <v>0.35383999999999999</v>
      </c>
      <c r="H681" s="1">
        <v>-1.2840000000000001E-2</v>
      </c>
      <c r="I681" s="1">
        <v>0.15537999999999999</v>
      </c>
      <c r="J681" s="1">
        <v>0.28761999999999999</v>
      </c>
      <c r="K681" s="1">
        <v>4.6219999999999997E-2</v>
      </c>
      <c r="L681" s="1">
        <v>0.33196999999999999</v>
      </c>
    </row>
    <row r="682" spans="3:12" x14ac:dyDescent="0.25">
      <c r="C682" s="1">
        <v>2.0940699999999999</v>
      </c>
      <c r="D682" s="1">
        <v>0.19159999999999999</v>
      </c>
      <c r="E682" s="1">
        <v>0.25994</v>
      </c>
      <c r="F682" s="1">
        <v>0.24166000000000001</v>
      </c>
      <c r="G682" s="1">
        <v>0.63351000000000002</v>
      </c>
      <c r="H682" s="1">
        <v>8.1159999999999996E-2</v>
      </c>
      <c r="I682" s="1">
        <v>0.13668</v>
      </c>
      <c r="J682" s="1">
        <v>0.41128999999999999</v>
      </c>
      <c r="K682" s="1">
        <v>-2.572E-2</v>
      </c>
      <c r="L682" s="1">
        <v>0.18567</v>
      </c>
    </row>
    <row r="683" spans="3:12" x14ac:dyDescent="0.25">
      <c r="C683" s="1">
        <v>2.0974499999999998</v>
      </c>
      <c r="D683" s="1">
        <v>-3.4119999999999998E-2</v>
      </c>
      <c r="E683" s="1">
        <v>0.10349999999999999</v>
      </c>
      <c r="F683" s="1">
        <v>-5.4850000000000003E-2</v>
      </c>
      <c r="G683" s="1">
        <v>0.37572</v>
      </c>
      <c r="H683" s="1">
        <v>0.1389</v>
      </c>
      <c r="I683" s="1">
        <v>1.3429999999999999E-2</v>
      </c>
      <c r="J683" s="1">
        <v>0.13775999999999999</v>
      </c>
      <c r="K683" s="1">
        <v>-0.13475000000000001</v>
      </c>
      <c r="L683" s="1">
        <v>0.10369</v>
      </c>
    </row>
    <row r="684" spans="3:12" x14ac:dyDescent="0.25">
      <c r="C684" s="1">
        <v>2.1008499999999999</v>
      </c>
      <c r="D684" s="1">
        <v>-1.4149999999999999E-2</v>
      </c>
      <c r="E684" s="1">
        <v>-7.7400000000000004E-3</v>
      </c>
      <c r="F684" s="1">
        <v>-6.4210000000000003E-2</v>
      </c>
      <c r="G684" s="1">
        <v>0.12315</v>
      </c>
      <c r="H684" s="1">
        <v>0.15185000000000001</v>
      </c>
      <c r="I684" s="1">
        <v>3.3390000000000003E-2</v>
      </c>
      <c r="J684" s="1">
        <v>-4.1110000000000001E-2</v>
      </c>
      <c r="K684" s="1">
        <v>-0.1454</v>
      </c>
      <c r="L684" s="1">
        <v>9.4140000000000001E-2</v>
      </c>
    </row>
    <row r="685" spans="3:12" x14ac:dyDescent="0.25">
      <c r="C685" s="1">
        <v>2.10426</v>
      </c>
      <c r="D685" s="1">
        <v>0.22337000000000001</v>
      </c>
      <c r="E685" s="1">
        <v>0.11541</v>
      </c>
      <c r="F685" s="1">
        <v>0.11955</v>
      </c>
      <c r="G685" s="1">
        <v>0.15286</v>
      </c>
      <c r="H685" s="1">
        <v>0.22220999999999999</v>
      </c>
      <c r="I685" s="1">
        <v>0.10396</v>
      </c>
      <c r="J685" s="1">
        <v>0.11776</v>
      </c>
      <c r="K685" s="1">
        <v>-1.3140000000000001E-2</v>
      </c>
      <c r="L685" s="1">
        <v>0.12256</v>
      </c>
    </row>
    <row r="686" spans="3:12" x14ac:dyDescent="0.25">
      <c r="C686" s="1">
        <v>2.1076899999999998</v>
      </c>
      <c r="D686" s="1">
        <v>4.0169999999999997E-2</v>
      </c>
      <c r="E686" s="1">
        <v>0.16309999999999999</v>
      </c>
      <c r="F686" s="1">
        <v>-3.7499999999999999E-3</v>
      </c>
      <c r="G686" s="1">
        <v>5.0869999999999999E-2</v>
      </c>
      <c r="H686" s="1">
        <v>0.15145</v>
      </c>
      <c r="I686" s="1">
        <v>2.639E-2</v>
      </c>
      <c r="J686" s="1">
        <v>8.2150000000000001E-2</v>
      </c>
      <c r="K686" s="1">
        <v>8.455E-2</v>
      </c>
      <c r="L686" s="1">
        <v>0.15729000000000001</v>
      </c>
    </row>
    <row r="687" spans="3:12" x14ac:dyDescent="0.25">
      <c r="C687" s="1">
        <v>2.1111200000000001</v>
      </c>
      <c r="D687" s="1">
        <v>-0.23111000000000001</v>
      </c>
      <c r="E687" s="1">
        <v>-5.6840000000000002E-2</v>
      </c>
      <c r="F687" s="1">
        <v>-0.21862999999999999</v>
      </c>
      <c r="G687" s="1">
        <v>-0.10692</v>
      </c>
      <c r="H687" s="1">
        <v>-2.5350000000000001E-2</v>
      </c>
      <c r="I687" s="1">
        <v>-0.11011</v>
      </c>
      <c r="J687" s="1">
        <v>-4.6559999999999997E-2</v>
      </c>
      <c r="K687" s="1">
        <v>1.39E-3</v>
      </c>
      <c r="L687" s="1">
        <v>-4.9419999999999999E-2</v>
      </c>
    </row>
    <row r="688" spans="3:12" x14ac:dyDescent="0.25">
      <c r="C688" s="1">
        <v>2.11456</v>
      </c>
      <c r="D688" s="1">
        <v>-0.29727999999999999</v>
      </c>
      <c r="E688" s="1">
        <v>-0.24065</v>
      </c>
      <c r="F688" s="1">
        <v>-0.22273999999999999</v>
      </c>
      <c r="G688" s="1">
        <v>-2.7550000000000002E-2</v>
      </c>
      <c r="H688" s="1">
        <v>-4.2070000000000003E-2</v>
      </c>
      <c r="I688" s="1">
        <v>-0.16933999999999999</v>
      </c>
      <c r="J688" s="1">
        <v>-2.7720000000000002E-2</v>
      </c>
      <c r="K688" s="1">
        <v>-0.15612999999999999</v>
      </c>
      <c r="L688" s="1">
        <v>-0.23476</v>
      </c>
    </row>
    <row r="689" spans="3:12" x14ac:dyDescent="0.25">
      <c r="C689" s="1">
        <v>2.11802</v>
      </c>
      <c r="D689" s="1">
        <v>-0.26826</v>
      </c>
      <c r="E689" s="1">
        <v>-0.1671</v>
      </c>
      <c r="F689" s="1">
        <v>-0.14613000000000001</v>
      </c>
      <c r="G689" s="1">
        <v>1.9730000000000001E-2</v>
      </c>
      <c r="H689" s="1">
        <v>5.8100000000000001E-3</v>
      </c>
      <c r="I689" s="1">
        <v>-0.14379</v>
      </c>
      <c r="J689" s="1">
        <v>4.727E-2</v>
      </c>
      <c r="K689" s="1">
        <v>-0.17241000000000001</v>
      </c>
      <c r="L689" s="1">
        <v>-0.14777999999999999</v>
      </c>
    </row>
    <row r="690" spans="3:12" x14ac:dyDescent="0.25">
      <c r="C690" s="1">
        <v>2.12148</v>
      </c>
      <c r="D690" s="1">
        <v>5.6509999999999998E-2</v>
      </c>
      <c r="E690" s="1">
        <v>8.7799999999999996E-3</v>
      </c>
      <c r="F690" s="1">
        <v>7.9329999999999998E-2</v>
      </c>
      <c r="G690" s="1">
        <v>-5.7349999999999998E-2</v>
      </c>
      <c r="H690" s="1">
        <v>3.9550000000000002E-2</v>
      </c>
      <c r="I690" s="1">
        <v>1.7139999999999999E-2</v>
      </c>
      <c r="J690" s="1">
        <v>0.2026</v>
      </c>
      <c r="K690" s="1">
        <v>-1.2899999999999999E-3</v>
      </c>
      <c r="L690" s="1">
        <v>3.3989999999999999E-2</v>
      </c>
    </row>
    <row r="691" spans="3:12" x14ac:dyDescent="0.25">
      <c r="C691" s="1">
        <v>2.1249600000000002</v>
      </c>
      <c r="D691" s="1">
        <v>0.28865000000000002</v>
      </c>
      <c r="E691" s="1">
        <v>-1.346E-2</v>
      </c>
      <c r="F691" s="1">
        <v>0.35045999999999999</v>
      </c>
      <c r="G691" s="1">
        <v>-5.8380000000000001E-2</v>
      </c>
      <c r="H691" s="1">
        <v>9.8570000000000005E-2</v>
      </c>
      <c r="I691" s="1">
        <v>0.11310000000000001</v>
      </c>
      <c r="J691" s="1">
        <v>0.22398999999999999</v>
      </c>
      <c r="K691" s="1">
        <v>0.11539000000000001</v>
      </c>
      <c r="L691" s="1">
        <v>0.12676999999999999</v>
      </c>
    </row>
    <row r="692" spans="3:12" x14ac:dyDescent="0.25">
      <c r="C692" s="1">
        <v>2.12845</v>
      </c>
      <c r="D692" s="1">
        <v>0.15373000000000001</v>
      </c>
      <c r="E692" s="1">
        <v>-3.2739999999999998E-2</v>
      </c>
      <c r="F692" s="1">
        <v>0.31970999999999999</v>
      </c>
      <c r="G692" s="1">
        <v>3.6209999999999999E-2</v>
      </c>
      <c r="H692" s="1">
        <v>0.11198</v>
      </c>
      <c r="I692" s="1">
        <v>-7.0899999999999999E-3</v>
      </c>
      <c r="J692" s="1">
        <v>4.052E-2</v>
      </c>
      <c r="K692" s="1">
        <v>8.6529999999999996E-2</v>
      </c>
      <c r="L692" s="1">
        <v>7.7619999999999995E-2</v>
      </c>
    </row>
    <row r="693" spans="3:12" x14ac:dyDescent="0.25">
      <c r="C693" s="1">
        <v>2.1319499999999998</v>
      </c>
      <c r="D693" s="1">
        <v>-8.1099999999999992E-3</v>
      </c>
      <c r="E693" s="1">
        <v>3.3E-3</v>
      </c>
      <c r="F693" s="1">
        <v>6.4030000000000004E-2</v>
      </c>
      <c r="G693" s="1">
        <v>8.8510000000000005E-2</v>
      </c>
      <c r="H693" s="1">
        <v>9.0190000000000006E-2</v>
      </c>
      <c r="I693" s="1">
        <v>-5.9429999999999997E-2</v>
      </c>
      <c r="J693" s="1">
        <v>-5.8399999999999997E-3</v>
      </c>
      <c r="K693" s="1">
        <v>5.8819999999999997E-2</v>
      </c>
      <c r="L693" s="1">
        <v>1.52E-2</v>
      </c>
    </row>
    <row r="694" spans="3:12" x14ac:dyDescent="0.25">
      <c r="C694" s="1">
        <v>2.1354600000000001</v>
      </c>
      <c r="D694" s="1">
        <v>-2.1129999999999999E-2</v>
      </c>
      <c r="E694" s="1">
        <v>-0.20907000000000001</v>
      </c>
      <c r="F694" s="1">
        <v>-0.18007000000000001</v>
      </c>
      <c r="G694" s="1">
        <v>4.6530000000000002E-2</v>
      </c>
      <c r="H694" s="1">
        <v>5.2010000000000001E-2</v>
      </c>
      <c r="I694" s="1">
        <v>-2.7130000000000001E-2</v>
      </c>
      <c r="J694" s="1">
        <v>5.2729999999999999E-2</v>
      </c>
      <c r="K694" s="1">
        <v>7.6130000000000003E-2</v>
      </c>
      <c r="L694" s="1">
        <v>9.2410000000000006E-2</v>
      </c>
    </row>
    <row r="695" spans="3:12" x14ac:dyDescent="0.25">
      <c r="C695" s="1">
        <v>2.1389900000000002</v>
      </c>
      <c r="D695" s="1">
        <v>6.5579999999999999E-2</v>
      </c>
      <c r="E695" s="1">
        <v>-0.26633000000000001</v>
      </c>
      <c r="F695" s="1">
        <v>-0.1399</v>
      </c>
      <c r="G695" s="1">
        <v>0.11958000000000001</v>
      </c>
      <c r="H695" s="1">
        <v>0.11496000000000001</v>
      </c>
      <c r="I695" s="1">
        <v>8.2790000000000002E-2</v>
      </c>
      <c r="J695" s="1">
        <v>9.2460000000000001E-2</v>
      </c>
      <c r="K695" s="1">
        <v>0.10199</v>
      </c>
      <c r="L695" s="1">
        <v>0.19292000000000001</v>
      </c>
    </row>
    <row r="696" spans="3:12" x14ac:dyDescent="0.25">
      <c r="C696" s="1">
        <v>2.1425200000000002</v>
      </c>
      <c r="D696" s="1">
        <v>0.15032000000000001</v>
      </c>
      <c r="E696" s="1">
        <v>-4.4979999999999999E-2</v>
      </c>
      <c r="F696" s="1">
        <v>5.7349999999999998E-2</v>
      </c>
      <c r="G696" s="1">
        <v>0.23719000000000001</v>
      </c>
      <c r="H696" s="1">
        <v>0.18142</v>
      </c>
      <c r="I696" s="1">
        <v>0.17534</v>
      </c>
      <c r="J696" s="1">
        <v>0.16167999999999999</v>
      </c>
      <c r="K696" s="1">
        <v>4.6519999999999999E-2</v>
      </c>
      <c r="L696" s="1">
        <v>0.1457</v>
      </c>
    </row>
    <row r="697" spans="3:12" x14ac:dyDescent="0.25">
      <c r="C697" s="1">
        <v>2.1460699999999999</v>
      </c>
      <c r="D697" s="1">
        <v>0.18506</v>
      </c>
      <c r="E697" s="1">
        <v>7.1749999999999994E-2</v>
      </c>
      <c r="F697" s="1">
        <v>0.12139</v>
      </c>
      <c r="G697" s="1">
        <v>0.1678</v>
      </c>
      <c r="H697" s="1">
        <v>7.6910000000000006E-2</v>
      </c>
      <c r="I697" s="1">
        <v>0.11249000000000001</v>
      </c>
      <c r="J697" s="1">
        <v>0.10367</v>
      </c>
      <c r="K697" s="1">
        <v>4.0160000000000001E-2</v>
      </c>
      <c r="L697" s="1">
        <v>0.16850000000000001</v>
      </c>
    </row>
    <row r="698" spans="3:12" x14ac:dyDescent="0.25">
      <c r="C698" s="1">
        <v>2.1496300000000002</v>
      </c>
      <c r="D698" s="1">
        <v>0.13308</v>
      </c>
      <c r="E698" s="1">
        <v>4.3889999999999998E-2</v>
      </c>
      <c r="F698" s="1">
        <v>8.1369999999999998E-2</v>
      </c>
      <c r="G698" s="1">
        <v>-4.6039999999999998E-2</v>
      </c>
      <c r="H698" s="1">
        <v>-7.3169999999999999E-2</v>
      </c>
      <c r="I698" s="1">
        <v>1.057E-2</v>
      </c>
      <c r="J698" s="1">
        <v>-2.3050000000000001E-2</v>
      </c>
      <c r="K698" s="1">
        <v>8.7580000000000005E-2</v>
      </c>
      <c r="L698" s="1">
        <v>0.26084000000000002</v>
      </c>
    </row>
    <row r="699" spans="3:12" x14ac:dyDescent="0.25">
      <c r="C699" s="1">
        <v>2.1532</v>
      </c>
      <c r="D699" s="1">
        <v>0.10183</v>
      </c>
      <c r="E699" s="1">
        <v>4.6350000000000002E-2</v>
      </c>
      <c r="F699" s="1">
        <v>2.1250000000000002E-2</v>
      </c>
      <c r="G699" s="1">
        <v>-6.7479999999999998E-2</v>
      </c>
      <c r="H699" s="1">
        <v>-0.13327</v>
      </c>
      <c r="I699" s="1">
        <v>-8.974E-2</v>
      </c>
      <c r="J699" s="1">
        <v>-2.0789999999999999E-2</v>
      </c>
      <c r="K699" s="1">
        <v>6.5369999999999998E-2</v>
      </c>
      <c r="L699" s="1">
        <v>0.34162999999999999</v>
      </c>
    </row>
    <row r="700" spans="3:12" x14ac:dyDescent="0.25">
      <c r="C700" s="1">
        <v>2.1567799999999999</v>
      </c>
      <c r="D700" s="1">
        <v>4.3499999999999997E-3</v>
      </c>
      <c r="E700" s="1">
        <v>1.485E-2</v>
      </c>
      <c r="F700" s="1">
        <v>-2.385E-2</v>
      </c>
      <c r="G700" s="1">
        <v>4.9270000000000001E-2</v>
      </c>
      <c r="H700" s="1">
        <v>-8.8819999999999996E-2</v>
      </c>
      <c r="I700" s="1">
        <v>-0.22170999999999999</v>
      </c>
      <c r="J700" s="1">
        <v>-7.7359999999999998E-2</v>
      </c>
      <c r="K700" s="1">
        <v>-1.5730000000000001E-2</v>
      </c>
      <c r="L700" s="1">
        <v>0.37675999999999998</v>
      </c>
    </row>
    <row r="701" spans="3:12" x14ac:dyDescent="0.25">
      <c r="C701" s="1">
        <v>2.16038</v>
      </c>
      <c r="D701" s="1">
        <v>-2.913E-2</v>
      </c>
      <c r="E701" s="1">
        <v>-0.1017</v>
      </c>
      <c r="F701" s="1">
        <v>-2.3810000000000001E-2</v>
      </c>
      <c r="G701" s="1">
        <v>4.0640000000000003E-2</v>
      </c>
      <c r="H701" s="1">
        <v>-4.8399999999999999E-2</v>
      </c>
      <c r="I701" s="1">
        <v>-0.28323999999999999</v>
      </c>
      <c r="J701" s="1">
        <v>-0.19439000000000001</v>
      </c>
      <c r="K701" s="1">
        <v>-0.15065999999999999</v>
      </c>
      <c r="L701" s="1">
        <v>0.19370000000000001</v>
      </c>
    </row>
    <row r="702" spans="3:12" x14ac:dyDescent="0.25">
      <c r="C702" s="1">
        <v>2.1639900000000001</v>
      </c>
      <c r="D702" s="1">
        <v>0.19111</v>
      </c>
      <c r="E702" s="1">
        <v>-5.8639999999999998E-2</v>
      </c>
      <c r="F702" s="1">
        <v>1.2149999999999999E-2</v>
      </c>
      <c r="G702" s="1">
        <v>4.0840000000000001E-2</v>
      </c>
      <c r="H702" s="1">
        <v>-4.8140000000000002E-2</v>
      </c>
      <c r="I702" s="1">
        <v>-8.2669999999999993E-2</v>
      </c>
      <c r="J702" s="1">
        <v>-0.11002000000000001</v>
      </c>
      <c r="K702" s="1">
        <v>-8.0920000000000006E-2</v>
      </c>
      <c r="L702" s="1">
        <v>0.15468999999999999</v>
      </c>
    </row>
    <row r="703" spans="3:12" x14ac:dyDescent="0.25">
      <c r="C703" s="1">
        <v>2.1676000000000002</v>
      </c>
      <c r="D703" s="1">
        <v>0.28903000000000001</v>
      </c>
      <c r="E703" s="1">
        <v>9.8040000000000002E-2</v>
      </c>
      <c r="F703" s="1">
        <v>1.061E-2</v>
      </c>
      <c r="G703" s="1">
        <v>7.0459999999999995E-2</v>
      </c>
      <c r="H703" s="1">
        <v>1.584E-2</v>
      </c>
      <c r="I703" s="1">
        <v>0.18171000000000001</v>
      </c>
      <c r="J703" s="1">
        <v>3.1969999999999998E-2</v>
      </c>
      <c r="K703" s="1">
        <v>8.7169999999999997E-2</v>
      </c>
      <c r="L703" s="1">
        <v>0.29931000000000002</v>
      </c>
    </row>
    <row r="704" spans="3:12" x14ac:dyDescent="0.25">
      <c r="C704" s="1">
        <v>2.17123</v>
      </c>
      <c r="D704" s="1">
        <v>0.14011000000000001</v>
      </c>
      <c r="E704" s="1">
        <v>0.13347999999999999</v>
      </c>
      <c r="F704" s="1">
        <v>-4.0129999999999999E-2</v>
      </c>
      <c r="G704" s="1">
        <v>-1.511E-2</v>
      </c>
      <c r="H704" s="1">
        <v>2.97E-3</v>
      </c>
      <c r="I704" s="1">
        <v>6.3270000000000007E-2</v>
      </c>
      <c r="J704" s="1">
        <v>3.1419999999999997E-2</v>
      </c>
      <c r="K704" s="1">
        <v>-1.6830000000000001E-2</v>
      </c>
      <c r="L704" s="1">
        <v>0.25305</v>
      </c>
    </row>
    <row r="705" spans="3:12" x14ac:dyDescent="0.25">
      <c r="C705" s="1">
        <v>2.1748799999999999</v>
      </c>
      <c r="D705" s="1">
        <v>7.4139999999999998E-2</v>
      </c>
      <c r="E705" s="1">
        <v>0.18797</v>
      </c>
      <c r="F705" s="1">
        <v>1.6119999999999999E-2</v>
      </c>
      <c r="G705" s="1">
        <v>-4.2430000000000002E-2</v>
      </c>
      <c r="H705" s="1">
        <v>-3.1E-2</v>
      </c>
      <c r="I705" s="1">
        <v>-6.5129999999999993E-2</v>
      </c>
      <c r="J705" s="1">
        <v>1.966E-2</v>
      </c>
      <c r="K705" s="1">
        <v>-2.581E-2</v>
      </c>
      <c r="L705" s="1">
        <v>0.29670999999999997</v>
      </c>
    </row>
    <row r="706" spans="3:12" x14ac:dyDescent="0.25">
      <c r="C706" s="1">
        <v>2.1785299999999999</v>
      </c>
      <c r="D706" s="1">
        <v>4.9799999999999997E-2</v>
      </c>
      <c r="E706" s="1">
        <v>0.19153999999999999</v>
      </c>
      <c r="F706" s="1">
        <v>3.415E-2</v>
      </c>
      <c r="G706" s="1">
        <v>-1.686E-2</v>
      </c>
      <c r="H706" s="1">
        <v>8.7110000000000007E-2</v>
      </c>
      <c r="I706" s="1">
        <v>1.3270000000000001E-2</v>
      </c>
      <c r="J706" s="1">
        <v>4.9840000000000002E-2</v>
      </c>
      <c r="K706" s="1">
        <v>0.108</v>
      </c>
      <c r="L706" s="1">
        <v>0.43331999999999998</v>
      </c>
    </row>
    <row r="707" spans="3:12" x14ac:dyDescent="0.25">
      <c r="C707" s="1">
        <v>2.1821999999999999</v>
      </c>
      <c r="D707" s="1">
        <v>-9.4599999999999997E-3</v>
      </c>
      <c r="E707" s="1">
        <v>-4.854E-2</v>
      </c>
      <c r="F707" s="1">
        <v>-8.1479999999999997E-2</v>
      </c>
      <c r="G707" s="1">
        <v>-0.16830000000000001</v>
      </c>
      <c r="H707" s="1">
        <v>4.6190000000000002E-2</v>
      </c>
      <c r="I707" s="1">
        <v>-7.6289999999999997E-2</v>
      </c>
      <c r="J707" s="1">
        <v>0.12912000000000001</v>
      </c>
      <c r="K707" s="1">
        <v>-2.6460000000000001E-2</v>
      </c>
      <c r="L707" s="1">
        <v>0.34183999999999998</v>
      </c>
    </row>
    <row r="708" spans="3:12" x14ac:dyDescent="0.25">
      <c r="C708" s="1">
        <v>2.18588</v>
      </c>
      <c r="D708" s="1">
        <v>-0.11758</v>
      </c>
      <c r="E708" s="1">
        <v>-0.23361999999999999</v>
      </c>
      <c r="F708" s="1">
        <v>-0.14721000000000001</v>
      </c>
      <c r="G708" s="1">
        <v>-0.254</v>
      </c>
      <c r="H708" s="1">
        <v>-0.13947999999999999</v>
      </c>
      <c r="I708" s="1">
        <v>-0.20949999999999999</v>
      </c>
      <c r="J708" s="1">
        <v>9.2319999999999999E-2</v>
      </c>
      <c r="K708" s="1">
        <v>-0.23335</v>
      </c>
      <c r="L708" s="1">
        <v>0.25645000000000001</v>
      </c>
    </row>
    <row r="709" spans="3:12" x14ac:dyDescent="0.25">
      <c r="C709" s="1">
        <v>2.1895699999999998</v>
      </c>
      <c r="D709" s="1">
        <v>-0.24929000000000001</v>
      </c>
      <c r="E709" s="1">
        <v>-0.11884</v>
      </c>
      <c r="F709" s="1">
        <v>-0.17885999999999999</v>
      </c>
      <c r="G709" s="1">
        <v>-6.1310000000000003E-2</v>
      </c>
      <c r="H709" s="1">
        <v>-0.14663999999999999</v>
      </c>
      <c r="I709" s="1">
        <v>-0.23988999999999999</v>
      </c>
      <c r="J709" s="1">
        <v>1.0300000000000001E-3</v>
      </c>
      <c r="K709" s="1">
        <v>-0.24831</v>
      </c>
      <c r="L709" s="1">
        <v>0.29398000000000002</v>
      </c>
    </row>
    <row r="710" spans="3:12" x14ac:dyDescent="0.25">
      <c r="C710" s="1">
        <v>2.1932800000000001</v>
      </c>
      <c r="D710" s="1">
        <v>-0.2089</v>
      </c>
      <c r="E710" s="1">
        <v>3.9969999999999999E-2</v>
      </c>
      <c r="F710" s="1">
        <v>-0.14632000000000001</v>
      </c>
      <c r="G710" s="1">
        <v>0.17352999999999999</v>
      </c>
      <c r="H710" s="1">
        <v>-7.3700000000000002E-2</v>
      </c>
      <c r="I710" s="1">
        <v>-0.21248</v>
      </c>
      <c r="J710" s="1">
        <v>0.10654</v>
      </c>
      <c r="K710" s="1">
        <v>-8.2780000000000006E-2</v>
      </c>
      <c r="L710" s="1">
        <v>0.42808000000000002</v>
      </c>
    </row>
    <row r="711" spans="3:12" x14ac:dyDescent="0.25">
      <c r="C711" s="1">
        <v>2.1970000000000001</v>
      </c>
      <c r="D711" s="1">
        <v>-4.8050000000000002E-2</v>
      </c>
      <c r="E711" s="1">
        <v>0.13184999999999999</v>
      </c>
      <c r="F711" s="1">
        <v>2.8160000000000001E-2</v>
      </c>
      <c r="G711" s="1">
        <v>0.23432</v>
      </c>
      <c r="H711" s="1">
        <v>-2.8039999999999999E-2</v>
      </c>
      <c r="I711" s="1">
        <v>-2.0500000000000001E-2</v>
      </c>
      <c r="J711" s="1">
        <v>0.14013</v>
      </c>
      <c r="K711" s="1">
        <v>0.16252</v>
      </c>
      <c r="L711" s="1">
        <v>0.69145000000000001</v>
      </c>
    </row>
    <row r="712" spans="3:12" x14ac:dyDescent="0.25">
      <c r="C712" s="1">
        <v>2.2007300000000001</v>
      </c>
      <c r="D712" s="1">
        <v>9.4960000000000003E-2</v>
      </c>
      <c r="E712" s="1">
        <v>0.23641999999999999</v>
      </c>
      <c r="F712" s="1">
        <v>0.19303999999999999</v>
      </c>
      <c r="G712" s="1">
        <v>0.20105000000000001</v>
      </c>
      <c r="H712" s="1">
        <v>0.12545999999999999</v>
      </c>
      <c r="I712" s="1">
        <v>0.19571</v>
      </c>
      <c r="J712" s="1">
        <v>0.15068000000000001</v>
      </c>
      <c r="K712" s="1">
        <v>0.31168000000000001</v>
      </c>
      <c r="L712" s="1">
        <v>0.82079999999999997</v>
      </c>
    </row>
    <row r="713" spans="3:12" x14ac:dyDescent="0.25">
      <c r="C713" s="1">
        <v>2.2044700000000002</v>
      </c>
      <c r="D713" s="1">
        <v>8.5500000000000007E-2</v>
      </c>
      <c r="E713" s="1">
        <v>0.15720000000000001</v>
      </c>
      <c r="F713" s="1">
        <v>0.12</v>
      </c>
      <c r="G713" s="1">
        <v>8.8779999999999998E-2</v>
      </c>
      <c r="H713" s="1">
        <v>0.23729</v>
      </c>
      <c r="I713" s="1">
        <v>0.16111</v>
      </c>
      <c r="J713" s="1">
        <v>0.13364999999999999</v>
      </c>
      <c r="K713" s="1">
        <v>0.25633</v>
      </c>
      <c r="L713" s="1">
        <v>0.74589000000000005</v>
      </c>
    </row>
    <row r="714" spans="3:12" x14ac:dyDescent="0.25">
      <c r="C714" s="1">
        <v>2.2082199999999998</v>
      </c>
      <c r="D714" s="1">
        <v>1.8149999999999999E-2</v>
      </c>
      <c r="E714" s="1">
        <v>-3.4970000000000001E-2</v>
      </c>
      <c r="F714" s="1">
        <v>2.017E-2</v>
      </c>
      <c r="G714" s="1">
        <v>-4.7509999999999997E-2</v>
      </c>
      <c r="H714" s="1">
        <v>4.7620000000000003E-2</v>
      </c>
      <c r="I714" s="1">
        <v>-2.0549999999999999E-2</v>
      </c>
      <c r="J714" s="1">
        <v>-4.8820000000000002E-2</v>
      </c>
      <c r="K714" s="1">
        <v>7.0260000000000003E-2</v>
      </c>
      <c r="L714" s="1">
        <v>0.55444000000000004</v>
      </c>
    </row>
    <row r="715" spans="3:12" x14ac:dyDescent="0.25">
      <c r="C715" s="1">
        <v>2.2119900000000001</v>
      </c>
      <c r="D715" s="1">
        <v>8.5919999999999996E-2</v>
      </c>
      <c r="E715" s="1">
        <v>-4.249E-2</v>
      </c>
      <c r="F715" s="1">
        <v>0.12554999999999999</v>
      </c>
      <c r="G715" s="1">
        <v>4.199E-2</v>
      </c>
      <c r="H715" s="1">
        <v>-2.3310000000000001E-2</v>
      </c>
      <c r="I715" s="1">
        <v>3.7569999999999999E-2</v>
      </c>
      <c r="J715" s="1">
        <v>-3.977E-2</v>
      </c>
      <c r="K715" s="1">
        <v>1.042E-2</v>
      </c>
      <c r="L715" s="1">
        <v>0.37663999999999997</v>
      </c>
    </row>
    <row r="716" spans="3:12" x14ac:dyDescent="0.25">
      <c r="C716" s="1">
        <v>2.21577</v>
      </c>
      <c r="D716" s="1">
        <v>5.6669999999999998E-2</v>
      </c>
      <c r="E716" s="1">
        <v>1.6789999999999999E-2</v>
      </c>
      <c r="F716" s="1">
        <v>0.21812000000000001</v>
      </c>
      <c r="G716" s="1">
        <v>0.15804000000000001</v>
      </c>
      <c r="H716" s="1">
        <v>0.15887000000000001</v>
      </c>
      <c r="I716" s="1">
        <v>0.25037999999999999</v>
      </c>
      <c r="J716" s="1">
        <v>0.11099000000000001</v>
      </c>
      <c r="K716" s="1">
        <v>5.6460000000000003E-2</v>
      </c>
      <c r="L716" s="1">
        <v>0.37746000000000002</v>
      </c>
    </row>
    <row r="717" spans="3:12" x14ac:dyDescent="0.25">
      <c r="C717" s="1">
        <v>2.21957</v>
      </c>
      <c r="D717" s="1">
        <v>0.14851</v>
      </c>
      <c r="E717" s="1">
        <v>0.13558000000000001</v>
      </c>
      <c r="F717" s="1">
        <v>0.25425999999999999</v>
      </c>
      <c r="G717" s="1">
        <v>0.22497</v>
      </c>
      <c r="H717" s="1">
        <v>0.23108000000000001</v>
      </c>
      <c r="I717" s="1">
        <v>0.30551</v>
      </c>
      <c r="J717" s="1">
        <v>0.21837999999999999</v>
      </c>
      <c r="K717" s="1">
        <v>0.15226000000000001</v>
      </c>
      <c r="L717" s="1">
        <v>0.54854999999999998</v>
      </c>
    </row>
    <row r="718" spans="3:12" x14ac:dyDescent="0.25">
      <c r="C718" s="1">
        <v>2.2233700000000001</v>
      </c>
      <c r="D718" s="1">
        <v>0.33215</v>
      </c>
      <c r="E718" s="1">
        <v>0.27628000000000003</v>
      </c>
      <c r="F718" s="1">
        <v>0.25656000000000001</v>
      </c>
      <c r="G718" s="1">
        <v>0.26130999999999999</v>
      </c>
      <c r="H718" s="1">
        <v>0.17915</v>
      </c>
      <c r="I718" s="1">
        <v>0.19341</v>
      </c>
      <c r="J718" s="1">
        <v>0.19997000000000001</v>
      </c>
      <c r="K718" s="1">
        <v>0.20627000000000001</v>
      </c>
      <c r="L718" s="1">
        <v>0.71279999999999999</v>
      </c>
    </row>
    <row r="719" spans="3:12" x14ac:dyDescent="0.25">
      <c r="C719" s="1">
        <v>2.2271899999999998</v>
      </c>
      <c r="D719" s="1">
        <v>7.4200000000000002E-2</v>
      </c>
      <c r="E719" s="1">
        <v>0.22763</v>
      </c>
      <c r="F719" s="1">
        <v>0.11359</v>
      </c>
      <c r="G719" s="1">
        <v>6.7119999999999999E-2</v>
      </c>
      <c r="H719" s="1">
        <v>4.5010000000000001E-2</v>
      </c>
      <c r="I719" s="1">
        <v>4.45E-3</v>
      </c>
      <c r="J719" s="1">
        <v>-3.2120000000000003E-2</v>
      </c>
      <c r="K719" s="1">
        <v>7.2459999999999997E-2</v>
      </c>
      <c r="L719" s="1">
        <v>0.69194999999999995</v>
      </c>
    </row>
    <row r="720" spans="3:12" x14ac:dyDescent="0.25">
      <c r="C720" s="1">
        <v>2.2310300000000001</v>
      </c>
      <c r="D720" s="1">
        <v>-0.14443</v>
      </c>
      <c r="E720" s="1">
        <v>0.17881</v>
      </c>
      <c r="F720" s="1">
        <v>-3.9399999999999998E-2</v>
      </c>
      <c r="G720" s="1">
        <v>-5.4299999999999999E-3</v>
      </c>
      <c r="H720" s="1">
        <v>-3.406E-2</v>
      </c>
      <c r="I720" s="1">
        <v>-5.5590000000000001E-2</v>
      </c>
      <c r="J720" s="1">
        <v>-9.7309999999999994E-2</v>
      </c>
      <c r="K720" s="1">
        <v>4.0770000000000001E-2</v>
      </c>
      <c r="L720" s="1">
        <v>0.57325999999999999</v>
      </c>
    </row>
    <row r="721" spans="3:12" x14ac:dyDescent="0.25">
      <c r="C721" s="1">
        <v>2.2348699999999999</v>
      </c>
      <c r="D721" s="1">
        <v>3.9870000000000003E-2</v>
      </c>
      <c r="E721" s="1">
        <v>0.19281000000000001</v>
      </c>
      <c r="F721" s="1">
        <v>1.4290000000000001E-2</v>
      </c>
      <c r="G721" s="1">
        <v>0.15397</v>
      </c>
      <c r="H721" s="1">
        <v>0.10513</v>
      </c>
      <c r="I721" s="1">
        <v>0.12828000000000001</v>
      </c>
      <c r="J721" s="1">
        <v>0.10881</v>
      </c>
      <c r="K721" s="1">
        <v>0.16758999999999999</v>
      </c>
      <c r="L721" s="1">
        <v>0.55905000000000005</v>
      </c>
    </row>
    <row r="722" spans="3:12" x14ac:dyDescent="0.25">
      <c r="C722" s="1">
        <v>2.2387299999999999</v>
      </c>
      <c r="D722" s="1">
        <v>0.20780999999999999</v>
      </c>
      <c r="E722" s="1">
        <v>0.12937000000000001</v>
      </c>
      <c r="F722" s="1">
        <v>0.13086999999999999</v>
      </c>
      <c r="G722" s="1">
        <v>0.17526</v>
      </c>
      <c r="H722" s="1">
        <v>0.21758</v>
      </c>
      <c r="I722" s="1">
        <v>0.21926999999999999</v>
      </c>
      <c r="J722" s="1">
        <v>0.20479</v>
      </c>
      <c r="K722" s="1">
        <v>0.14182</v>
      </c>
      <c r="L722" s="1">
        <v>0.58901000000000003</v>
      </c>
    </row>
    <row r="723" spans="3:12" x14ac:dyDescent="0.25">
      <c r="C723" s="1">
        <v>2.24261</v>
      </c>
      <c r="D723" s="1">
        <v>0.19414000000000001</v>
      </c>
      <c r="E723" s="1">
        <v>5.6050000000000003E-2</v>
      </c>
      <c r="F723" s="1">
        <v>9.5119999999999996E-2</v>
      </c>
      <c r="G723" s="1">
        <v>1.5010000000000001E-2</v>
      </c>
      <c r="H723" s="1">
        <v>4.4490000000000002E-2</v>
      </c>
      <c r="I723" s="1">
        <v>5.6160000000000002E-2</v>
      </c>
      <c r="J723" s="1">
        <v>0.12009</v>
      </c>
      <c r="K723" s="1">
        <v>5.2080000000000001E-2</v>
      </c>
      <c r="L723" s="1">
        <v>0.53991</v>
      </c>
    </row>
    <row r="724" spans="3:12" x14ac:dyDescent="0.25">
      <c r="C724" s="1">
        <v>2.2464900000000001</v>
      </c>
      <c r="D724" s="1">
        <v>9.5140000000000002E-2</v>
      </c>
      <c r="E724" s="1">
        <v>-4.725E-2</v>
      </c>
      <c r="F724" s="1">
        <v>-0.10785</v>
      </c>
      <c r="G724" s="1">
        <v>-0.18709999999999999</v>
      </c>
      <c r="H724" s="1">
        <v>-0.21998999999999999</v>
      </c>
      <c r="I724" s="1">
        <v>-4.8500000000000001E-3</v>
      </c>
      <c r="J724" s="1">
        <v>6.2700000000000004E-3</v>
      </c>
      <c r="K724" s="1">
        <v>-4.9050000000000003E-2</v>
      </c>
      <c r="L724" s="1">
        <v>0.44668999999999998</v>
      </c>
    </row>
    <row r="725" spans="3:12" x14ac:dyDescent="0.25">
      <c r="C725" s="1">
        <v>2.2503899999999999</v>
      </c>
      <c r="D725" s="1">
        <v>0.13109000000000001</v>
      </c>
      <c r="E725" s="1">
        <v>-6.5500000000000003E-2</v>
      </c>
      <c r="F725" s="1">
        <v>-0.14884</v>
      </c>
      <c r="G725" s="1">
        <v>-0.20372999999999999</v>
      </c>
      <c r="H725" s="1">
        <v>-0.24446000000000001</v>
      </c>
      <c r="I725" s="1">
        <v>5.4919999999999997E-2</v>
      </c>
      <c r="J725" s="1">
        <v>5.0569999999999997E-2</v>
      </c>
      <c r="K725" s="1">
        <v>-0.10267</v>
      </c>
      <c r="L725" s="1">
        <v>0.46811000000000003</v>
      </c>
    </row>
    <row r="726" spans="3:12" x14ac:dyDescent="0.25">
      <c r="C726" s="1">
        <v>2.2543099999999998</v>
      </c>
      <c r="D726" s="1">
        <v>0.17201</v>
      </c>
      <c r="E726" s="1">
        <v>6.8659999999999999E-2</v>
      </c>
      <c r="F726" s="1">
        <v>4.1570000000000003E-2</v>
      </c>
      <c r="G726" s="1">
        <v>-6.9900000000000004E-2</v>
      </c>
      <c r="H726" s="1">
        <v>-0.12695999999999999</v>
      </c>
      <c r="I726" s="1">
        <v>5.2249999999999998E-2</v>
      </c>
      <c r="J726" s="1">
        <v>0.12164999999999999</v>
      </c>
      <c r="K726" s="1">
        <v>4.7329999999999997E-2</v>
      </c>
      <c r="L726" s="1">
        <v>0.67664999999999997</v>
      </c>
    </row>
    <row r="727" spans="3:12" x14ac:dyDescent="0.25">
      <c r="C727" s="1">
        <v>2.2582399999999998</v>
      </c>
      <c r="D727" s="1">
        <v>1.0449999999999999E-2</v>
      </c>
      <c r="E727" s="1">
        <v>7.6819999999999999E-2</v>
      </c>
      <c r="F727" s="1">
        <v>3.2489999999999998E-2</v>
      </c>
      <c r="G727" s="1">
        <v>-1.102E-2</v>
      </c>
      <c r="H727" s="1">
        <v>-5.4039999999999998E-2</v>
      </c>
      <c r="I727" s="1">
        <v>-2.1350000000000001E-2</v>
      </c>
      <c r="J727" s="1">
        <v>3.9469999999999998E-2</v>
      </c>
      <c r="K727" s="1">
        <v>0.12094000000000001</v>
      </c>
      <c r="L727" s="1">
        <v>0.82735000000000003</v>
      </c>
    </row>
    <row r="728" spans="3:12" x14ac:dyDescent="0.25">
      <c r="C728" s="1">
        <v>2.2621799999999999</v>
      </c>
      <c r="D728" s="1">
        <v>-4.2599999999999999E-3</v>
      </c>
      <c r="E728" s="1">
        <v>-1.44E-2</v>
      </c>
      <c r="F728" s="1">
        <v>-5.747E-2</v>
      </c>
      <c r="G728" s="1">
        <v>-1.8679999999999999E-2</v>
      </c>
      <c r="H728" s="13">
        <v>-2.0683299999999999E-4</v>
      </c>
      <c r="I728" s="1">
        <v>-9.9680000000000005E-2</v>
      </c>
      <c r="J728" s="1">
        <v>3.0419999999999999E-2</v>
      </c>
      <c r="K728" s="1">
        <v>-1.686E-2</v>
      </c>
      <c r="L728" s="1">
        <v>0.80332999999999999</v>
      </c>
    </row>
    <row r="729" spans="3:12" x14ac:dyDescent="0.25">
      <c r="C729" s="1">
        <v>2.26613</v>
      </c>
      <c r="D729" s="1">
        <v>0.11434999999999999</v>
      </c>
      <c r="E729" s="1">
        <v>-3.6979999999999999E-2</v>
      </c>
      <c r="F729" s="1">
        <v>-5.3990000000000003E-2</v>
      </c>
      <c r="G729" s="1">
        <v>-6.2059999999999997E-2</v>
      </c>
      <c r="H729" s="1">
        <v>4.3740000000000001E-2</v>
      </c>
      <c r="I729" s="1">
        <v>-8.9940000000000006E-2</v>
      </c>
      <c r="J729" s="1">
        <v>2.487E-2</v>
      </c>
      <c r="K729" s="1">
        <v>-0.13225000000000001</v>
      </c>
      <c r="L729" s="1">
        <v>0.83918999999999999</v>
      </c>
    </row>
    <row r="730" spans="3:12" x14ac:dyDescent="0.25">
      <c r="C730" s="1">
        <v>2.2700999999999998</v>
      </c>
      <c r="D730" s="1">
        <v>0.10576000000000001</v>
      </c>
      <c r="E730" s="1">
        <v>-4.0009999999999997E-2</v>
      </c>
      <c r="F730" s="1">
        <v>-6.2289999999999998E-2</v>
      </c>
      <c r="G730" s="1">
        <v>-6.2530000000000002E-2</v>
      </c>
      <c r="H730" s="1">
        <v>0.10405</v>
      </c>
      <c r="I730" s="1">
        <v>-3.2250000000000001E-2</v>
      </c>
      <c r="J730" s="1">
        <v>-0.10141</v>
      </c>
      <c r="K730" s="1">
        <v>-0.14058000000000001</v>
      </c>
      <c r="L730" s="1">
        <v>0.98728000000000005</v>
      </c>
    </row>
    <row r="731" spans="3:12" x14ac:dyDescent="0.25">
      <c r="C731" s="1">
        <v>2.2740800000000001</v>
      </c>
      <c r="D731" s="1">
        <v>2.7E-2</v>
      </c>
      <c r="E731" s="1">
        <v>-7.9070000000000001E-2</v>
      </c>
      <c r="F731" s="1">
        <v>4.5999999999999999E-3</v>
      </c>
      <c r="G731" s="1">
        <v>-3.943E-2</v>
      </c>
      <c r="H731" s="1">
        <v>0.10735</v>
      </c>
      <c r="I731" s="1">
        <v>1.3639999999999999E-2</v>
      </c>
      <c r="J731" s="1">
        <v>-0.13363</v>
      </c>
      <c r="K731" s="1">
        <v>-9.0090000000000003E-2</v>
      </c>
      <c r="L731" s="1">
        <v>1.0320199999999999</v>
      </c>
    </row>
    <row r="732" spans="3:12" x14ac:dyDescent="0.25">
      <c r="C732" s="1">
        <v>2.2780800000000001</v>
      </c>
      <c r="D732" s="1">
        <v>-5.5730000000000002E-2</v>
      </c>
      <c r="E732" s="1">
        <v>-0.15089</v>
      </c>
      <c r="F732" s="1">
        <v>8.6319999999999994E-2</v>
      </c>
      <c r="G732" s="1">
        <v>-9.7589999999999996E-2</v>
      </c>
      <c r="H732" s="1">
        <v>2.3619999999999999E-2</v>
      </c>
      <c r="I732" s="1">
        <v>1.8890000000000001E-2</v>
      </c>
      <c r="J732" s="1">
        <v>-8.7239999999999998E-2</v>
      </c>
      <c r="K732" s="1">
        <v>-7.9880000000000007E-2</v>
      </c>
      <c r="L732" s="1">
        <v>1.0063599999999999</v>
      </c>
    </row>
    <row r="733" spans="3:12" x14ac:dyDescent="0.25">
      <c r="C733" s="1">
        <v>2.2820900000000002</v>
      </c>
      <c r="D733" s="1">
        <v>-0.10108</v>
      </c>
      <c r="E733" s="1">
        <v>-0.16023000000000001</v>
      </c>
      <c r="F733" s="1">
        <v>7.4810000000000001E-2</v>
      </c>
      <c r="G733" s="1">
        <v>-0.12539</v>
      </c>
      <c r="H733" s="1">
        <v>-2.1700000000000001E-3</v>
      </c>
      <c r="I733" s="1">
        <v>-1.2160000000000001E-2</v>
      </c>
      <c r="J733" s="1">
        <v>-1.6979999999999999E-2</v>
      </c>
      <c r="K733" s="1">
        <v>-0.10727</v>
      </c>
      <c r="L733" s="1">
        <v>1.0514300000000001</v>
      </c>
    </row>
    <row r="734" spans="3:12" x14ac:dyDescent="0.25">
      <c r="C734" s="1">
        <v>2.2861099999999999</v>
      </c>
      <c r="D734" s="1">
        <v>-2.7089999999999999E-2</v>
      </c>
      <c r="E734" s="1">
        <v>-2.9059999999999999E-2</v>
      </c>
      <c r="F734" s="1">
        <v>4.8719999999999999E-2</v>
      </c>
      <c r="G734" s="1">
        <v>-4.1450000000000001E-2</v>
      </c>
      <c r="H734" s="1">
        <v>4.2500000000000003E-2</v>
      </c>
      <c r="I734" s="1">
        <v>6.13E-3</v>
      </c>
      <c r="J734" s="1">
        <v>7.6660000000000006E-2</v>
      </c>
      <c r="K734" s="1">
        <v>-4.7919999999999997E-2</v>
      </c>
      <c r="L734" s="1">
        <v>1.14002</v>
      </c>
    </row>
    <row r="735" spans="3:12" x14ac:dyDescent="0.25">
      <c r="C735" s="1">
        <v>2.2901500000000001</v>
      </c>
      <c r="D735" s="1">
        <v>9.3079999999999996E-2</v>
      </c>
      <c r="E735" s="1">
        <v>8.3269999999999997E-2</v>
      </c>
      <c r="F735" s="1">
        <v>6.4060000000000006E-2</v>
      </c>
      <c r="G735" s="1">
        <v>8.0430000000000001E-2</v>
      </c>
      <c r="H735" s="1">
        <v>9.8790000000000003E-2</v>
      </c>
      <c r="I735" s="1">
        <v>6.7280000000000006E-2</v>
      </c>
      <c r="J735" s="1">
        <v>8.9709999999999998E-2</v>
      </c>
      <c r="K735" s="1">
        <v>-6.1700000000000001E-3</v>
      </c>
      <c r="L735" s="1">
        <v>1.28739</v>
      </c>
    </row>
    <row r="736" spans="3:12" x14ac:dyDescent="0.25">
      <c r="C736" s="1">
        <v>2.2942100000000001</v>
      </c>
      <c r="D736" s="1">
        <v>0.14108000000000001</v>
      </c>
      <c r="E736" s="1">
        <v>0.11395</v>
      </c>
      <c r="F736" s="1">
        <v>9.2689999999999995E-2</v>
      </c>
      <c r="G736" s="1">
        <v>0.17094000000000001</v>
      </c>
      <c r="H736" s="1">
        <v>0.1721</v>
      </c>
      <c r="I736" s="1">
        <v>9.3539999999999998E-2</v>
      </c>
      <c r="J736" s="1">
        <v>9.0749999999999997E-2</v>
      </c>
      <c r="K736" s="13">
        <v>-5.6258700000000003E-4</v>
      </c>
      <c r="L736" s="1">
        <v>1.40421</v>
      </c>
    </row>
    <row r="737" spans="3:12" x14ac:dyDescent="0.25">
      <c r="C737" s="1">
        <v>2.2982800000000001</v>
      </c>
      <c r="D737" s="1">
        <v>0.19012999999999999</v>
      </c>
      <c r="E737" s="1">
        <v>0.12331</v>
      </c>
      <c r="F737" s="1">
        <v>8.2970000000000002E-2</v>
      </c>
      <c r="G737" s="1">
        <v>0.22731000000000001</v>
      </c>
      <c r="H737" s="1">
        <v>0.21196000000000001</v>
      </c>
      <c r="I737" s="1">
        <v>0.10252</v>
      </c>
      <c r="J737" s="1">
        <v>0.12570000000000001</v>
      </c>
      <c r="K737" s="1">
        <v>0.13364000000000001</v>
      </c>
      <c r="L737" s="1">
        <v>1.4415199999999999</v>
      </c>
    </row>
    <row r="738" spans="3:12" x14ac:dyDescent="0.25">
      <c r="C738" s="1">
        <v>2.3023600000000002</v>
      </c>
      <c r="D738" s="1">
        <v>0.21473</v>
      </c>
      <c r="E738" s="1">
        <v>2.538E-2</v>
      </c>
      <c r="F738" s="1">
        <v>2.6950000000000002E-2</v>
      </c>
      <c r="G738" s="1">
        <v>0.18229999999999999</v>
      </c>
      <c r="H738" s="1">
        <v>0.21929999999999999</v>
      </c>
      <c r="I738" s="1">
        <v>0.11197</v>
      </c>
      <c r="J738" s="1">
        <v>0.11318</v>
      </c>
      <c r="K738" s="1">
        <v>0.23105999999999999</v>
      </c>
      <c r="L738" s="1">
        <v>1.4649099999999999</v>
      </c>
    </row>
    <row r="739" spans="3:12" x14ac:dyDescent="0.25">
      <c r="C739" s="1">
        <v>2.3064499999999999</v>
      </c>
      <c r="D739" s="1">
        <v>0.15015999999999999</v>
      </c>
      <c r="E739" s="1">
        <v>-1.4789999999999999E-2</v>
      </c>
      <c r="F739" s="1">
        <v>8.9929999999999996E-2</v>
      </c>
      <c r="G739" s="1">
        <v>0.12684000000000001</v>
      </c>
      <c r="H739" s="1">
        <v>0.23238</v>
      </c>
      <c r="I739" s="1">
        <v>7.8219999999999998E-2</v>
      </c>
      <c r="J739" s="1">
        <v>8.8330000000000006E-2</v>
      </c>
      <c r="K739" s="1">
        <v>0.21393000000000001</v>
      </c>
      <c r="L739" s="1">
        <v>1.4996100000000001</v>
      </c>
    </row>
    <row r="740" spans="3:12" x14ac:dyDescent="0.25">
      <c r="C740" s="1">
        <v>2.3105699999999998</v>
      </c>
      <c r="D740" s="1">
        <v>1.9449999999999999E-2</v>
      </c>
      <c r="E740" s="1">
        <v>7.3630000000000001E-2</v>
      </c>
      <c r="F740" s="1">
        <v>0.1371</v>
      </c>
      <c r="G740" s="1">
        <v>0.12051000000000001</v>
      </c>
      <c r="H740" s="1">
        <v>0.11988</v>
      </c>
      <c r="I740" s="1">
        <v>-5.0950000000000002E-2</v>
      </c>
      <c r="J740" s="1">
        <v>2.9309999999999999E-2</v>
      </c>
      <c r="K740" s="1">
        <v>0.20466999999999999</v>
      </c>
      <c r="L740" s="1">
        <v>1.42652</v>
      </c>
    </row>
    <row r="741" spans="3:12" x14ac:dyDescent="0.25">
      <c r="C741" s="1">
        <v>2.3146900000000001</v>
      </c>
      <c r="D741" s="1">
        <v>-0.12548999999999999</v>
      </c>
      <c r="E741" s="1">
        <v>4.8390000000000002E-2</v>
      </c>
      <c r="F741" s="1">
        <v>-7.5749999999999998E-2</v>
      </c>
      <c r="G741" s="1">
        <v>-3.0300000000000001E-2</v>
      </c>
      <c r="H741" s="1">
        <v>-3.9719999999999998E-2</v>
      </c>
      <c r="I741" s="1">
        <v>-0.16858999999999999</v>
      </c>
      <c r="J741" s="1">
        <v>-0.10396</v>
      </c>
      <c r="K741" s="1">
        <v>9.4369999999999996E-2</v>
      </c>
      <c r="L741" s="1">
        <v>1.27667</v>
      </c>
    </row>
    <row r="742" spans="3:12" x14ac:dyDescent="0.25">
      <c r="C742" s="1">
        <v>2.3188300000000002</v>
      </c>
      <c r="D742" s="1">
        <v>-0.13672999999999999</v>
      </c>
      <c r="E742" s="1">
        <v>-7.7249999999999999E-2</v>
      </c>
      <c r="F742" s="1">
        <v>-0.17138</v>
      </c>
      <c r="G742" s="1">
        <v>-0.15784999999999999</v>
      </c>
      <c r="H742" s="1">
        <v>-6.7360000000000003E-2</v>
      </c>
      <c r="I742" s="1">
        <v>-8.2309999999999994E-2</v>
      </c>
      <c r="J742" s="1">
        <v>-7.8229999999999994E-2</v>
      </c>
      <c r="K742" s="1">
        <v>-0.11182</v>
      </c>
      <c r="L742" s="1">
        <v>1.3208500000000001</v>
      </c>
    </row>
    <row r="743" spans="3:12" x14ac:dyDescent="0.25">
      <c r="C743" s="1">
        <v>2.3229899999999999</v>
      </c>
      <c r="D743" s="1">
        <v>1.1990000000000001E-2</v>
      </c>
      <c r="E743" s="1">
        <v>-0.10391</v>
      </c>
      <c r="F743" s="1">
        <v>-6.4600000000000005E-2</v>
      </c>
      <c r="G743" s="1">
        <v>-0.11259</v>
      </c>
      <c r="H743" s="1">
        <v>-0.10481</v>
      </c>
      <c r="I743" s="1">
        <v>3.6150000000000002E-2</v>
      </c>
      <c r="J743" s="1">
        <v>2.171E-2</v>
      </c>
      <c r="K743" s="1">
        <v>-0.13800000000000001</v>
      </c>
      <c r="L743" s="1">
        <v>1.4247099999999999</v>
      </c>
    </row>
    <row r="744" spans="3:12" x14ac:dyDescent="0.25">
      <c r="C744" s="1">
        <v>2.3271600000000001</v>
      </c>
      <c r="D744" s="1">
        <v>0.10865</v>
      </c>
      <c r="E744" s="1">
        <v>-0.13231000000000001</v>
      </c>
      <c r="F744" s="1">
        <v>-1.291E-2</v>
      </c>
      <c r="G744" s="1">
        <v>-0.10091</v>
      </c>
      <c r="H744" s="1">
        <v>-0.17108000000000001</v>
      </c>
      <c r="I744" s="1">
        <v>-1.312E-2</v>
      </c>
      <c r="J744" s="1">
        <v>-5.7590000000000002E-2</v>
      </c>
      <c r="K744" s="1">
        <v>-5.9630000000000002E-2</v>
      </c>
      <c r="L744" s="1">
        <v>1.40419</v>
      </c>
    </row>
    <row r="745" spans="3:12" x14ac:dyDescent="0.25">
      <c r="C745" s="1">
        <v>2.33134</v>
      </c>
      <c r="D745" s="1">
        <v>2.1069999999999998E-2</v>
      </c>
      <c r="E745" s="1">
        <v>-0.1</v>
      </c>
      <c r="F745" s="1">
        <v>0.12945000000000001</v>
      </c>
      <c r="G745" s="1">
        <v>-4.9899999999999996E-3</v>
      </c>
      <c r="H745" s="1">
        <v>-0.14147000000000001</v>
      </c>
      <c r="I745" s="1">
        <v>5.0750000000000003E-2</v>
      </c>
      <c r="J745" s="1">
        <v>-1.7819999999999999E-2</v>
      </c>
      <c r="K745" s="1">
        <v>-5.9389999999999998E-2</v>
      </c>
      <c r="L745" s="1">
        <v>1.4690399999999999</v>
      </c>
    </row>
    <row r="746" spans="3:12" x14ac:dyDescent="0.25">
      <c r="C746" s="1">
        <v>2.3355399999999999</v>
      </c>
      <c r="D746" s="1">
        <v>-0.12598999999999999</v>
      </c>
      <c r="E746" s="1">
        <v>-2.257E-2</v>
      </c>
      <c r="F746" s="1">
        <v>0.18991</v>
      </c>
      <c r="G746" s="1">
        <v>9.7210000000000005E-2</v>
      </c>
      <c r="H746" s="1">
        <v>-8.1250000000000003E-2</v>
      </c>
      <c r="I746" s="1">
        <v>0.17657999999999999</v>
      </c>
      <c r="J746" s="1">
        <v>8.4220000000000003E-2</v>
      </c>
      <c r="K746" s="1">
        <v>-6.6549999999999998E-2</v>
      </c>
      <c r="L746" s="1">
        <v>1.5103500000000001</v>
      </c>
    </row>
    <row r="747" spans="3:12" x14ac:dyDescent="0.25">
      <c r="C747" s="1">
        <v>2.3397600000000001</v>
      </c>
      <c r="D747" s="1">
        <v>-0.20982999999999999</v>
      </c>
      <c r="E747" s="1">
        <v>-0.13447000000000001</v>
      </c>
      <c r="F747" s="1">
        <v>-9.6000000000000002E-2</v>
      </c>
      <c r="G747" s="1">
        <v>-7.1980000000000002E-2</v>
      </c>
      <c r="H747" s="1">
        <v>-0.12383</v>
      </c>
      <c r="I747" s="1">
        <v>4.6949999999999999E-2</v>
      </c>
      <c r="J747" s="1">
        <v>-6.8729999999999999E-2</v>
      </c>
      <c r="K747" s="1">
        <v>-0.10335999999999999</v>
      </c>
      <c r="L747" s="1">
        <v>1.3692800000000001</v>
      </c>
    </row>
    <row r="748" spans="3:12" x14ac:dyDescent="0.25">
      <c r="C748" s="1">
        <v>2.3439899999999998</v>
      </c>
      <c r="D748" s="1">
        <v>-0.17480000000000001</v>
      </c>
      <c r="E748" s="1">
        <v>-0.26158999999999999</v>
      </c>
      <c r="F748" s="1">
        <v>-0.29159000000000002</v>
      </c>
      <c r="G748" s="1">
        <v>-0.19256000000000001</v>
      </c>
      <c r="H748" s="1">
        <v>-0.23769000000000001</v>
      </c>
      <c r="I748" s="1">
        <v>-9.4950000000000007E-2</v>
      </c>
      <c r="J748" s="1">
        <v>-0.20194999999999999</v>
      </c>
      <c r="K748" s="1">
        <v>-0.21768000000000001</v>
      </c>
      <c r="L748" s="1">
        <v>1.2077500000000001</v>
      </c>
    </row>
    <row r="749" spans="3:12" x14ac:dyDescent="0.25">
      <c r="C749" s="1">
        <v>2.3482400000000001</v>
      </c>
      <c r="D749" s="1">
        <v>-2.8809999999999999E-2</v>
      </c>
      <c r="E749" s="1">
        <v>-0.17748</v>
      </c>
      <c r="F749" s="1">
        <v>-0.13144</v>
      </c>
      <c r="G749" s="1">
        <v>-6.7000000000000004E-2</v>
      </c>
      <c r="H749" s="1">
        <v>-0.1633</v>
      </c>
      <c r="I749" s="1">
        <v>-7.9710000000000003E-2</v>
      </c>
      <c r="J749" s="1">
        <v>-7.571E-2</v>
      </c>
      <c r="K749" s="1">
        <v>-0.22439000000000001</v>
      </c>
      <c r="L749" s="1">
        <v>1.2818400000000001</v>
      </c>
    </row>
    <row r="750" spans="3:12" x14ac:dyDescent="0.25">
      <c r="C750" s="1">
        <v>2.3525</v>
      </c>
      <c r="D750" s="1">
        <v>0.11011</v>
      </c>
      <c r="E750" s="1">
        <v>1.9519999999999999E-2</v>
      </c>
      <c r="F750" s="1">
        <v>2.6380000000000001E-2</v>
      </c>
      <c r="G750" s="1">
        <v>9.511E-2</v>
      </c>
      <c r="H750" s="1">
        <v>2.2720000000000001E-2</v>
      </c>
      <c r="I750" s="1">
        <v>-3.1640000000000001E-2</v>
      </c>
      <c r="J750" s="1">
        <v>0.18833</v>
      </c>
      <c r="K750" s="1">
        <v>-5.9479999999999998E-2</v>
      </c>
      <c r="L750" s="1">
        <v>1.5763199999999999</v>
      </c>
    </row>
    <row r="751" spans="3:12" x14ac:dyDescent="0.25">
      <c r="C751" s="1">
        <v>2.3567800000000001</v>
      </c>
      <c r="D751" s="1">
        <v>0.16117999999999999</v>
      </c>
      <c r="E751" s="1">
        <v>0.13236000000000001</v>
      </c>
      <c r="F751" s="1">
        <v>4.2189999999999998E-2</v>
      </c>
      <c r="G751" s="1">
        <v>0.21178</v>
      </c>
      <c r="H751" s="1">
        <v>7.4690000000000006E-2</v>
      </c>
      <c r="I751" s="1">
        <v>3.2349999999999997E-2</v>
      </c>
      <c r="J751" s="1">
        <v>0.28049000000000002</v>
      </c>
      <c r="K751" s="1">
        <v>4.4900000000000002E-2</v>
      </c>
      <c r="L751" s="1">
        <v>1.7109300000000001</v>
      </c>
    </row>
    <row r="752" spans="3:12" x14ac:dyDescent="0.25">
      <c r="C752" s="1">
        <v>2.3610699999999998</v>
      </c>
      <c r="D752" s="1">
        <v>0.15570999999999999</v>
      </c>
      <c r="E752" s="1">
        <v>0.16014</v>
      </c>
      <c r="F752" s="1">
        <v>0.11928</v>
      </c>
      <c r="G752" s="1">
        <v>0.21093999999999999</v>
      </c>
      <c r="H752" s="1">
        <v>9.9059999999999995E-2</v>
      </c>
      <c r="I752" s="1">
        <v>4.4769999999999997E-2</v>
      </c>
      <c r="J752" s="1">
        <v>0.14477000000000001</v>
      </c>
      <c r="K752" s="1">
        <v>6.071E-2</v>
      </c>
      <c r="L752" s="1">
        <v>1.7033400000000001</v>
      </c>
    </row>
    <row r="753" spans="3:12" x14ac:dyDescent="0.25">
      <c r="C753" s="1">
        <v>2.36538</v>
      </c>
      <c r="D753" s="1">
        <v>0.10965</v>
      </c>
      <c r="E753" s="1">
        <v>0.13028000000000001</v>
      </c>
      <c r="F753" s="1">
        <v>0.21079999999999999</v>
      </c>
      <c r="G753" s="1">
        <v>0.13547999999999999</v>
      </c>
      <c r="H753" s="1">
        <v>0.14596999999999999</v>
      </c>
      <c r="I753" s="13">
        <v>5.4125500000000003E-4</v>
      </c>
      <c r="J753" s="1">
        <v>0.10102999999999999</v>
      </c>
      <c r="K753" s="1">
        <v>0.12633</v>
      </c>
      <c r="L753" s="1">
        <v>1.8446800000000001</v>
      </c>
    </row>
    <row r="754" spans="3:12" x14ac:dyDescent="0.25">
      <c r="C754" s="1">
        <v>2.3696999999999999</v>
      </c>
      <c r="D754" s="1">
        <v>5.1900000000000002E-3</v>
      </c>
      <c r="E754" s="1">
        <v>4.1399999999999999E-2</v>
      </c>
      <c r="F754" s="1">
        <v>0.21129999999999999</v>
      </c>
      <c r="G754" s="1">
        <v>9.9739999999999995E-2</v>
      </c>
      <c r="H754" s="1">
        <v>6.4140000000000003E-2</v>
      </c>
      <c r="I754" s="1">
        <v>-3.9699999999999999E-2</v>
      </c>
      <c r="J754" s="1">
        <v>0.13249</v>
      </c>
      <c r="K754" s="1">
        <v>0.16359000000000001</v>
      </c>
      <c r="L754" s="1">
        <v>1.9681599999999999</v>
      </c>
    </row>
    <row r="755" spans="3:12" x14ac:dyDescent="0.25">
      <c r="C755" s="1">
        <v>2.3740399999999999</v>
      </c>
      <c r="D755" s="1">
        <v>-8.0420000000000005E-2</v>
      </c>
      <c r="E755" s="1">
        <v>6.0440000000000001E-2</v>
      </c>
      <c r="F755" s="1">
        <v>0.11867</v>
      </c>
      <c r="G755" s="1">
        <v>4.5769999999999998E-2</v>
      </c>
      <c r="H755" s="1">
        <v>-2.181E-2</v>
      </c>
      <c r="I755" s="1">
        <v>-2.4420000000000001E-2</v>
      </c>
      <c r="J755" s="1">
        <v>8.5510000000000003E-2</v>
      </c>
      <c r="K755" s="1">
        <v>8.1079999999999999E-2</v>
      </c>
      <c r="L755" s="1">
        <v>2.0018699999999998</v>
      </c>
    </row>
    <row r="756" spans="3:12" x14ac:dyDescent="0.25">
      <c r="C756" s="1">
        <v>2.3784000000000001</v>
      </c>
      <c r="D756" s="1">
        <v>-0.11327</v>
      </c>
      <c r="E756" s="1">
        <v>0.20005000000000001</v>
      </c>
      <c r="F756" s="1">
        <v>-1.021E-2</v>
      </c>
      <c r="G756" s="1">
        <v>-1.213E-2</v>
      </c>
      <c r="H756" s="13">
        <v>3.8366399999999998E-4</v>
      </c>
      <c r="I756" s="1">
        <v>-1.9970000000000002E-2</v>
      </c>
      <c r="J756" s="1">
        <v>1.6199999999999999E-2</v>
      </c>
      <c r="K756" s="1">
        <v>5.1310000000000001E-2</v>
      </c>
      <c r="L756" s="1">
        <v>2.1991200000000002</v>
      </c>
    </row>
    <row r="757" spans="3:12" x14ac:dyDescent="0.25">
      <c r="C757" s="1">
        <v>2.3827699999999998</v>
      </c>
      <c r="D757" s="1">
        <v>-0.11088000000000001</v>
      </c>
      <c r="E757" s="1">
        <v>0.24671000000000001</v>
      </c>
      <c r="F757" s="1">
        <v>2.0889999999999999E-2</v>
      </c>
      <c r="G757" s="1">
        <v>7.2700000000000004E-3</v>
      </c>
      <c r="H757" s="1">
        <v>-6.8489999999999995E-2</v>
      </c>
      <c r="I757" s="1">
        <v>-6.3270000000000007E-2</v>
      </c>
      <c r="J757" s="1">
        <v>-6.4320000000000002E-2</v>
      </c>
      <c r="K757" s="1">
        <v>0.10976</v>
      </c>
      <c r="L757" s="1">
        <v>2.4949599999999998</v>
      </c>
    </row>
    <row r="758" spans="3:12" x14ac:dyDescent="0.25">
      <c r="C758" s="1">
        <v>2.3871600000000002</v>
      </c>
      <c r="D758" s="1">
        <v>-4.6940000000000003E-2</v>
      </c>
      <c r="E758" s="1">
        <v>0.25886999999999999</v>
      </c>
      <c r="F758" s="1">
        <v>9.604E-2</v>
      </c>
      <c r="G758" s="1">
        <v>7.1419999999999997E-2</v>
      </c>
      <c r="H758" s="1">
        <v>-4.6809999999999997E-2</v>
      </c>
      <c r="I758" s="1">
        <v>-3.0759999999999999E-2</v>
      </c>
      <c r="J758" s="1">
        <v>-0.10496999999999999</v>
      </c>
      <c r="K758" s="1">
        <v>2.794E-2</v>
      </c>
      <c r="L758" s="1">
        <v>2.85439</v>
      </c>
    </row>
    <row r="759" spans="3:12" x14ac:dyDescent="0.25">
      <c r="C759" s="1">
        <v>2.3915600000000001</v>
      </c>
      <c r="D759" s="1">
        <v>4.0009999999999997E-2</v>
      </c>
      <c r="E759" s="1">
        <v>0.24965000000000001</v>
      </c>
      <c r="F759" s="1">
        <v>1.5630000000000002E-2</v>
      </c>
      <c r="G759" s="1">
        <v>0.11513</v>
      </c>
      <c r="H759" s="1">
        <v>9.3880000000000005E-2</v>
      </c>
      <c r="I759" s="1">
        <v>-4.5319999999999999E-2</v>
      </c>
      <c r="J759" s="1">
        <v>-5.1290000000000002E-2</v>
      </c>
      <c r="K759" s="1">
        <v>-1.549E-2</v>
      </c>
      <c r="L759" s="1">
        <v>3.14296</v>
      </c>
    </row>
    <row r="760" spans="3:12" x14ac:dyDescent="0.25">
      <c r="C760" s="1">
        <v>2.3959800000000002</v>
      </c>
      <c r="D760" s="1">
        <v>6.4100000000000004E-2</v>
      </c>
      <c r="E760" s="1">
        <v>6.8449999999999997E-2</v>
      </c>
      <c r="F760" s="1">
        <v>-2.988E-2</v>
      </c>
      <c r="G760" s="1">
        <v>8.1680000000000003E-2</v>
      </c>
      <c r="H760" s="1">
        <v>7.0519999999999999E-2</v>
      </c>
      <c r="I760" s="1">
        <v>-8.2000000000000007E-3</v>
      </c>
      <c r="J760" s="1">
        <v>3.1210000000000002E-2</v>
      </c>
      <c r="K760" s="1">
        <v>7.5340000000000004E-2</v>
      </c>
      <c r="L760" s="1">
        <v>3.2319800000000001</v>
      </c>
    </row>
    <row r="761" spans="3:12" x14ac:dyDescent="0.25">
      <c r="C761" s="1">
        <v>2.40042</v>
      </c>
      <c r="D761" s="1">
        <v>1.7850000000000001E-2</v>
      </c>
      <c r="E761" s="1">
        <v>-1.8180000000000002E-2</v>
      </c>
      <c r="F761" s="1">
        <v>0.10491</v>
      </c>
      <c r="G761" s="1">
        <v>2.4049999999999998E-2</v>
      </c>
      <c r="H761" s="1">
        <v>3.1359999999999999E-2</v>
      </c>
      <c r="I761" s="1">
        <v>0.15237000000000001</v>
      </c>
      <c r="J761" s="1">
        <v>0.10498</v>
      </c>
      <c r="K761" s="1">
        <v>7.1730000000000002E-2</v>
      </c>
      <c r="L761" s="1">
        <v>3.35941</v>
      </c>
    </row>
    <row r="762" spans="3:12" x14ac:dyDescent="0.25">
      <c r="C762" s="1">
        <v>2.4048699999999998</v>
      </c>
      <c r="D762" s="1">
        <v>4.1579999999999999E-2</v>
      </c>
      <c r="E762" s="1">
        <v>8.7709999999999996E-2</v>
      </c>
      <c r="F762" s="1">
        <v>0.25252000000000002</v>
      </c>
      <c r="G762" s="1">
        <v>8.6550000000000002E-2</v>
      </c>
      <c r="H762" s="1">
        <v>1.6650000000000002E-2</v>
      </c>
      <c r="I762" s="1">
        <v>0.18285999999999999</v>
      </c>
      <c r="J762" s="1">
        <v>0.11001</v>
      </c>
      <c r="K762" s="1">
        <v>-1.0869999999999999E-2</v>
      </c>
      <c r="L762" s="1">
        <v>3.5410599999999999</v>
      </c>
    </row>
    <row r="763" spans="3:12" x14ac:dyDescent="0.25">
      <c r="C763" s="1">
        <v>2.4093399999999998</v>
      </c>
      <c r="D763" s="1">
        <v>0.20785999999999999</v>
      </c>
      <c r="E763" s="1">
        <v>6.9830000000000003E-2</v>
      </c>
      <c r="F763" s="1">
        <v>0.12661</v>
      </c>
      <c r="G763" s="1">
        <v>0.12692999999999999</v>
      </c>
      <c r="H763" s="1">
        <v>-0.12842000000000001</v>
      </c>
      <c r="I763" s="1">
        <v>2.418E-2</v>
      </c>
      <c r="J763" s="1">
        <v>-7.8509999999999996E-2</v>
      </c>
      <c r="K763" s="1">
        <v>-0.19491</v>
      </c>
      <c r="L763" s="1">
        <v>3.6648999999999998</v>
      </c>
    </row>
    <row r="764" spans="3:12" x14ac:dyDescent="0.25">
      <c r="C764" s="1">
        <v>2.4138299999999999</v>
      </c>
      <c r="D764" s="1">
        <v>0.33928000000000003</v>
      </c>
      <c r="E764" s="1">
        <v>-8.8999999999999999E-3</v>
      </c>
      <c r="F764" s="1">
        <v>-3.63E-3</v>
      </c>
      <c r="G764" s="1">
        <v>6.0560000000000003E-2</v>
      </c>
      <c r="H764" s="1">
        <v>-0.14729999999999999</v>
      </c>
      <c r="I764" s="1">
        <v>-9.9820000000000006E-2</v>
      </c>
      <c r="J764" s="1">
        <v>-0.19606999999999999</v>
      </c>
      <c r="K764" s="1">
        <v>-0.24285000000000001</v>
      </c>
      <c r="L764" s="1">
        <v>3.8108399999999998</v>
      </c>
    </row>
    <row r="765" spans="3:12" x14ac:dyDescent="0.25">
      <c r="C765" s="1">
        <v>2.4183300000000001</v>
      </c>
      <c r="D765" s="1">
        <v>0.21285000000000001</v>
      </c>
      <c r="E765" s="1">
        <v>3.4349999999999999E-2</v>
      </c>
      <c r="F765" s="1">
        <v>0.12095</v>
      </c>
      <c r="G765" s="1">
        <v>-1.0580000000000001E-2</v>
      </c>
      <c r="H765" s="1">
        <v>7.4950000000000003E-2</v>
      </c>
      <c r="I765" s="1">
        <v>-5.1610000000000003E-2</v>
      </c>
      <c r="J765" s="1">
        <v>-9.4789999999999999E-2</v>
      </c>
      <c r="K765" s="1">
        <v>-1.44E-2</v>
      </c>
      <c r="L765" s="1">
        <v>3.82023</v>
      </c>
    </row>
    <row r="766" spans="3:12" x14ac:dyDescent="0.25">
      <c r="C766" s="1">
        <v>2.4228499999999999</v>
      </c>
      <c r="D766" s="1">
        <v>3.7670000000000002E-2</v>
      </c>
      <c r="E766" s="1">
        <v>0.14074</v>
      </c>
      <c r="F766" s="1">
        <v>0.1978</v>
      </c>
      <c r="G766" s="1">
        <v>2.7619999999999999E-2</v>
      </c>
      <c r="H766" s="1">
        <v>0.1447</v>
      </c>
      <c r="I766" s="1">
        <v>-3.8809999999999997E-2</v>
      </c>
      <c r="J766" s="1">
        <v>3.7859999999999998E-2</v>
      </c>
      <c r="K766" s="1">
        <v>0.1104</v>
      </c>
      <c r="L766" s="1">
        <v>3.5849600000000001</v>
      </c>
    </row>
    <row r="767" spans="3:12" x14ac:dyDescent="0.25">
      <c r="C767" s="1">
        <v>2.4273899999999999</v>
      </c>
      <c r="D767" s="1">
        <v>-6.3450000000000006E-2</v>
      </c>
      <c r="E767" s="1">
        <v>0.22831000000000001</v>
      </c>
      <c r="F767" s="1">
        <v>0.13575999999999999</v>
      </c>
      <c r="G767" s="1">
        <v>0.14993000000000001</v>
      </c>
      <c r="H767" s="1">
        <v>-1.3820000000000001E-2</v>
      </c>
      <c r="I767" s="1">
        <v>-0.10473</v>
      </c>
      <c r="J767" s="1">
        <v>0.10206</v>
      </c>
      <c r="K767" s="1">
        <v>0.12028</v>
      </c>
      <c r="L767" s="1">
        <v>3.45486</v>
      </c>
    </row>
    <row r="768" spans="3:12" x14ac:dyDescent="0.25">
      <c r="C768" s="1">
        <v>2.4319500000000001</v>
      </c>
      <c r="D768" s="1">
        <v>-0.15533</v>
      </c>
      <c r="E768" s="1">
        <v>0.13217000000000001</v>
      </c>
      <c r="F768" s="1">
        <v>6.3659999999999994E-2</v>
      </c>
      <c r="G768" s="1">
        <v>1.5689999999999999E-2</v>
      </c>
      <c r="H768" s="1">
        <v>-0.12255000000000001</v>
      </c>
      <c r="I768" s="1">
        <v>-0.13822999999999999</v>
      </c>
      <c r="J768" s="1">
        <v>-2.35E-2</v>
      </c>
      <c r="K768" s="1">
        <v>7.0220000000000005E-2</v>
      </c>
      <c r="L768" s="1">
        <v>3.3867400000000001</v>
      </c>
    </row>
    <row r="769" spans="3:12" x14ac:dyDescent="0.25">
      <c r="C769" s="1">
        <v>2.4365199999999998</v>
      </c>
      <c r="D769" s="1">
        <v>-1.393E-2</v>
      </c>
      <c r="E769" s="1">
        <v>5.6950000000000001E-2</v>
      </c>
      <c r="F769" s="1">
        <v>0.10410999999999999</v>
      </c>
      <c r="G769" s="1">
        <v>-7.9780000000000004E-2</v>
      </c>
      <c r="H769" s="13">
        <v>-1.62707E-4</v>
      </c>
      <c r="I769" s="1">
        <v>-5.0840000000000003E-2</v>
      </c>
      <c r="J769" s="1">
        <v>-0.11232</v>
      </c>
      <c r="K769" s="1">
        <v>3.9199999999999999E-3</v>
      </c>
      <c r="L769" s="1">
        <v>3.4812799999999999</v>
      </c>
    </row>
    <row r="770" spans="3:12" x14ac:dyDescent="0.25">
      <c r="C770" s="1">
        <v>2.4411100000000001</v>
      </c>
      <c r="D770" s="1">
        <v>0.15132999999999999</v>
      </c>
      <c r="E770" s="1">
        <v>6.5189999999999998E-2</v>
      </c>
      <c r="F770" s="1">
        <v>7.3249999999999996E-2</v>
      </c>
      <c r="G770" s="1">
        <v>6.2939999999999996E-2</v>
      </c>
      <c r="H770" s="1">
        <v>0.11143</v>
      </c>
      <c r="I770" s="1">
        <v>6.368E-2</v>
      </c>
      <c r="J770" s="1">
        <v>-0.16419</v>
      </c>
      <c r="K770" s="1">
        <v>-3.1300000000000001E-2</v>
      </c>
      <c r="L770" s="1">
        <v>3.71699</v>
      </c>
    </row>
    <row r="771" spans="3:12" x14ac:dyDescent="0.25">
      <c r="C771" s="1">
        <v>2.4457100000000001</v>
      </c>
      <c r="D771" s="1">
        <v>0.15226000000000001</v>
      </c>
      <c r="E771" s="1">
        <v>7.2499999999999995E-2</v>
      </c>
      <c r="F771" s="1">
        <v>-9.58E-3</v>
      </c>
      <c r="G771" s="1">
        <v>6.9169999999999995E-2</v>
      </c>
      <c r="H771" s="1">
        <v>0.11197</v>
      </c>
      <c r="I771" s="1">
        <v>0.14593999999999999</v>
      </c>
      <c r="J771" s="1">
        <v>-0.16608999999999999</v>
      </c>
      <c r="K771" s="1">
        <v>-7.535E-2</v>
      </c>
      <c r="L771" s="1">
        <v>3.63104</v>
      </c>
    </row>
    <row r="772" spans="3:12" x14ac:dyDescent="0.25">
      <c r="C772" s="1">
        <v>2.4503300000000001</v>
      </c>
      <c r="D772" s="1">
        <v>0.17838999999999999</v>
      </c>
      <c r="E772" s="1">
        <v>7.3849999999999999E-2</v>
      </c>
      <c r="F772" s="1">
        <v>6.5350000000000005E-2</v>
      </c>
      <c r="G772" s="1">
        <v>2.3570000000000001E-2</v>
      </c>
      <c r="H772" s="1">
        <v>0.22284999999999999</v>
      </c>
      <c r="I772" s="1">
        <v>0.27146999999999999</v>
      </c>
      <c r="J772" s="1">
        <v>4.5229999999999999E-2</v>
      </c>
      <c r="K772" s="1">
        <v>9.8600000000000007E-3</v>
      </c>
      <c r="L772" s="1">
        <v>3.2571099999999999</v>
      </c>
    </row>
    <row r="773" spans="3:12" x14ac:dyDescent="0.25">
      <c r="C773" s="1">
        <v>2.4549799999999999</v>
      </c>
      <c r="D773" s="1">
        <v>9.41E-3</v>
      </c>
      <c r="E773" s="1">
        <v>-0.11366999999999999</v>
      </c>
      <c r="F773" s="1">
        <v>3.0249999999999999E-2</v>
      </c>
      <c r="G773" s="13">
        <v>7.7607900000000005E-4</v>
      </c>
      <c r="H773" s="1">
        <v>0.18518999999999999</v>
      </c>
      <c r="I773" s="1">
        <v>0.12986</v>
      </c>
      <c r="J773" s="1">
        <v>9.2780000000000001E-2</v>
      </c>
      <c r="K773" s="1">
        <v>3.4180000000000002E-2</v>
      </c>
      <c r="L773" s="1">
        <v>3.1244999999999998</v>
      </c>
    </row>
    <row r="774" spans="3:12" x14ac:dyDescent="0.25">
      <c r="C774" s="1">
        <v>2.4596300000000002</v>
      </c>
      <c r="D774" s="1">
        <v>-0.14815</v>
      </c>
      <c r="E774" s="1">
        <v>-9.7420000000000007E-2</v>
      </c>
      <c r="F774" s="1">
        <v>-1.239E-2</v>
      </c>
      <c r="G774" s="1">
        <v>1.6080000000000001E-2</v>
      </c>
      <c r="H774" s="1">
        <v>0.17268</v>
      </c>
      <c r="I774" s="1">
        <v>-0.14752999999999999</v>
      </c>
      <c r="J774" s="1">
        <v>8.473E-2</v>
      </c>
      <c r="K774" s="1">
        <v>5.5039999999999999E-2</v>
      </c>
      <c r="L774" s="1">
        <v>3.5720100000000001</v>
      </c>
    </row>
    <row r="775" spans="3:12" x14ac:dyDescent="0.25">
      <c r="C775" s="1">
        <v>2.4643099999999998</v>
      </c>
      <c r="D775" s="1">
        <v>2.8840000000000001E-2</v>
      </c>
      <c r="E775" s="1">
        <v>0.15661</v>
      </c>
      <c r="F775" s="1">
        <v>0.1133</v>
      </c>
      <c r="G775" s="1">
        <v>6.7710000000000006E-2</v>
      </c>
      <c r="H775" s="1">
        <v>0.38390999999999997</v>
      </c>
      <c r="I775" s="1">
        <v>-0.13161</v>
      </c>
      <c r="J775" s="1">
        <v>0.14735000000000001</v>
      </c>
      <c r="K775" s="1">
        <v>0.26101000000000002</v>
      </c>
      <c r="L775" s="1">
        <v>3.9685000000000001</v>
      </c>
    </row>
    <row r="776" spans="3:12" x14ac:dyDescent="0.25">
      <c r="C776" s="1">
        <v>2.4689999999999999</v>
      </c>
      <c r="D776" s="1">
        <v>0.16009999999999999</v>
      </c>
      <c r="E776" s="1">
        <v>0.13771</v>
      </c>
      <c r="F776" s="1">
        <v>0.18056</v>
      </c>
      <c r="G776" s="1">
        <v>7.3219999999999993E-2</v>
      </c>
      <c r="H776" s="1">
        <v>0.32290000000000002</v>
      </c>
      <c r="I776" s="1">
        <v>-5.1220000000000002E-2</v>
      </c>
      <c r="J776" s="1">
        <v>0.10127</v>
      </c>
      <c r="K776" s="1">
        <v>0.31335000000000002</v>
      </c>
      <c r="L776" s="1">
        <v>4.07789</v>
      </c>
    </row>
    <row r="777" spans="3:12" x14ac:dyDescent="0.25">
      <c r="C777" s="1">
        <v>2.4737200000000001</v>
      </c>
      <c r="D777" s="1">
        <v>3.8960000000000002E-2</v>
      </c>
      <c r="E777" s="1">
        <v>2.298E-2</v>
      </c>
      <c r="F777" s="1">
        <v>0.10586</v>
      </c>
      <c r="G777" s="1">
        <v>-4.7400000000000003E-3</v>
      </c>
      <c r="H777" s="1">
        <v>8.7239999999999998E-2</v>
      </c>
      <c r="I777" s="1">
        <v>-8.2250000000000004E-2</v>
      </c>
      <c r="J777" s="1">
        <v>6.0249999999999998E-2</v>
      </c>
      <c r="K777" s="1">
        <v>0.11135</v>
      </c>
      <c r="L777" s="1">
        <v>4.1158900000000003</v>
      </c>
    </row>
    <row r="778" spans="3:12" x14ac:dyDescent="0.25">
      <c r="C778" s="1">
        <v>2.47845</v>
      </c>
      <c r="D778" s="1">
        <v>-6.0970000000000003E-2</v>
      </c>
      <c r="E778" s="1">
        <v>8.2239999999999994E-2</v>
      </c>
      <c r="F778" s="1">
        <v>6.923E-2</v>
      </c>
      <c r="G778" s="1">
        <v>-7.9479999999999995E-2</v>
      </c>
      <c r="H778" s="1">
        <v>8.5519999999999999E-2</v>
      </c>
      <c r="I778" s="1">
        <v>-3.0960000000000001E-2</v>
      </c>
      <c r="J778" s="1">
        <v>9.3740000000000004E-2</v>
      </c>
      <c r="K778" s="1">
        <v>6.2579999999999997E-2</v>
      </c>
      <c r="L778" s="1">
        <v>3.9025599999999998</v>
      </c>
    </row>
    <row r="779" spans="3:12" x14ac:dyDescent="0.25">
      <c r="C779" s="1">
        <v>2.48319</v>
      </c>
      <c r="D779" s="1">
        <v>8.0070000000000002E-2</v>
      </c>
      <c r="E779" s="1">
        <v>0.21267</v>
      </c>
      <c r="F779" s="1">
        <v>0.17365</v>
      </c>
      <c r="G779" s="1">
        <v>9.4589999999999994E-2</v>
      </c>
      <c r="H779" s="1">
        <v>0.25603999999999999</v>
      </c>
      <c r="I779" s="1">
        <v>0.14629</v>
      </c>
      <c r="J779" s="1">
        <v>0.21492</v>
      </c>
      <c r="K779" s="1">
        <v>0.21557999999999999</v>
      </c>
      <c r="L779" s="1">
        <v>4.0030900000000003</v>
      </c>
    </row>
    <row r="780" spans="3:12" x14ac:dyDescent="0.25">
      <c r="C780" s="1">
        <v>2.4879600000000002</v>
      </c>
      <c r="D780" s="1">
        <v>0.23216999999999999</v>
      </c>
      <c r="E780" s="1">
        <v>0.17165</v>
      </c>
      <c r="F780" s="1">
        <v>0.18314</v>
      </c>
      <c r="G780" s="1">
        <v>0.18437000000000001</v>
      </c>
      <c r="H780" s="1">
        <v>0.23497999999999999</v>
      </c>
      <c r="I780" s="1">
        <v>0.17885000000000001</v>
      </c>
      <c r="J780" s="1">
        <v>0.1769</v>
      </c>
      <c r="K780" s="1">
        <v>0.28777999999999998</v>
      </c>
      <c r="L780" s="1">
        <v>4.48001</v>
      </c>
    </row>
    <row r="781" spans="3:12" x14ac:dyDescent="0.25">
      <c r="C781" s="1">
        <v>2.49274</v>
      </c>
      <c r="D781" s="1">
        <v>6.7089999999999997E-2</v>
      </c>
      <c r="E781" s="1">
        <v>4.1099999999999999E-3</v>
      </c>
      <c r="F781" s="1">
        <v>0.16855999999999999</v>
      </c>
      <c r="G781" s="1">
        <v>-2.605E-2</v>
      </c>
      <c r="H781" s="1">
        <v>2.751E-2</v>
      </c>
      <c r="I781" s="1">
        <v>6.2770000000000006E-2</v>
      </c>
      <c r="J781" s="1">
        <v>-3.0169999999999999E-2</v>
      </c>
      <c r="K781" s="1">
        <v>0.24643999999999999</v>
      </c>
      <c r="L781" s="1">
        <v>4.8518299999999996</v>
      </c>
    </row>
    <row r="782" spans="3:12" x14ac:dyDescent="0.25">
      <c r="C782" s="1">
        <v>2.4975499999999999</v>
      </c>
      <c r="D782" s="1">
        <v>-0.13664999999999999</v>
      </c>
      <c r="E782" s="1">
        <v>-2.3689999999999999E-2</v>
      </c>
      <c r="F782" s="1">
        <v>0.20762</v>
      </c>
      <c r="G782" s="1">
        <v>-0.15160999999999999</v>
      </c>
      <c r="H782" s="1">
        <v>-0.11612</v>
      </c>
      <c r="I782" s="1">
        <v>7.7249999999999999E-2</v>
      </c>
      <c r="J782" s="1">
        <v>-7.9850000000000004E-2</v>
      </c>
      <c r="K782" s="1">
        <v>0.13750000000000001</v>
      </c>
      <c r="L782" s="1">
        <v>5.53125</v>
      </c>
    </row>
    <row r="783" spans="3:12" x14ac:dyDescent="0.25">
      <c r="C783" s="1">
        <v>2.50237</v>
      </c>
      <c r="D783" s="1">
        <v>-0.11527999999999999</v>
      </c>
      <c r="E783" s="1">
        <v>2.4240000000000001E-2</v>
      </c>
      <c r="F783" s="1">
        <v>0.10474</v>
      </c>
      <c r="G783" s="1">
        <v>-5.2569999999999999E-2</v>
      </c>
      <c r="H783" s="1">
        <v>-6.3049999999999995E-2</v>
      </c>
      <c r="I783" s="1">
        <v>3.8670000000000003E-2</v>
      </c>
      <c r="J783" s="1">
        <v>-3.4419999999999999E-2</v>
      </c>
      <c r="K783" s="1">
        <v>0.12026000000000001</v>
      </c>
      <c r="L783" s="1">
        <v>6.7253400000000001</v>
      </c>
    </row>
    <row r="784" spans="3:12" x14ac:dyDescent="0.25">
      <c r="C784" s="1">
        <v>2.5072100000000002</v>
      </c>
      <c r="D784" s="1">
        <v>6.615E-2</v>
      </c>
      <c r="E784" s="1">
        <v>4.2270000000000002E-2</v>
      </c>
      <c r="F784" s="1">
        <v>0.14587</v>
      </c>
      <c r="G784" s="1">
        <v>8.3779999999999993E-2</v>
      </c>
      <c r="H784" s="1">
        <v>3.8949999999999999E-2</v>
      </c>
      <c r="I784" s="1">
        <v>-0.19997000000000001</v>
      </c>
      <c r="J784" s="1">
        <v>4.1149999999999999E-2</v>
      </c>
      <c r="K784" s="1">
        <v>0.26857999999999999</v>
      </c>
      <c r="L784" s="1">
        <v>7.5070100000000002</v>
      </c>
    </row>
    <row r="785" spans="3:12" x14ac:dyDescent="0.25">
      <c r="C785" s="1">
        <v>2.51207</v>
      </c>
      <c r="D785" s="1">
        <v>0.16578999999999999</v>
      </c>
      <c r="E785" s="1">
        <v>2.8410000000000001E-2</v>
      </c>
      <c r="F785" s="1">
        <v>0.21260000000000001</v>
      </c>
      <c r="G785" s="1">
        <v>1.797E-2</v>
      </c>
      <c r="H785" s="1">
        <v>-9.0730000000000005E-2</v>
      </c>
      <c r="I785" s="1">
        <v>-0.36158000000000001</v>
      </c>
      <c r="J785" s="1">
        <v>-3.492E-2</v>
      </c>
      <c r="K785" s="1">
        <v>0.34136</v>
      </c>
      <c r="L785" s="1">
        <v>7.7584600000000004</v>
      </c>
    </row>
    <row r="786" spans="3:12" x14ac:dyDescent="0.25">
      <c r="C786" s="1">
        <v>2.51695</v>
      </c>
      <c r="D786" s="1">
        <v>-5.4400000000000004E-3</v>
      </c>
      <c r="E786" s="1">
        <v>-1.409E-2</v>
      </c>
      <c r="F786" s="1">
        <v>-2.9600000000000001E-2</v>
      </c>
      <c r="G786" s="1">
        <v>-0.20269999999999999</v>
      </c>
      <c r="H786" s="1">
        <v>-0.19896</v>
      </c>
      <c r="I786" s="1">
        <v>-0.28567999999999999</v>
      </c>
      <c r="J786" s="1">
        <v>-0.21762999999999999</v>
      </c>
      <c r="K786" s="1">
        <v>0.12335</v>
      </c>
      <c r="L786" s="1">
        <v>7.2052199999999997</v>
      </c>
    </row>
    <row r="787" spans="3:12" x14ac:dyDescent="0.25">
      <c r="C787" s="1">
        <v>2.5218400000000001</v>
      </c>
      <c r="D787" s="1">
        <v>-3.2230000000000002E-2</v>
      </c>
      <c r="E787" s="1">
        <v>-1.6330000000000001E-2</v>
      </c>
      <c r="F787" s="1">
        <v>-2.2270000000000002E-2</v>
      </c>
      <c r="G787" s="1">
        <v>-0.26590999999999998</v>
      </c>
      <c r="H787" s="1">
        <v>-4.0829999999999998E-2</v>
      </c>
      <c r="I787" s="1">
        <v>1.515E-2</v>
      </c>
      <c r="J787" s="1">
        <v>3.3259999999999998E-2</v>
      </c>
      <c r="K787" s="1">
        <v>1.7420000000000001E-2</v>
      </c>
      <c r="L787" s="1">
        <v>7.2140700000000004</v>
      </c>
    </row>
    <row r="788" spans="3:12" x14ac:dyDescent="0.25">
      <c r="C788" s="1">
        <v>2.5267599999999999</v>
      </c>
      <c r="D788" s="1">
        <v>6.6299999999999998E-2</v>
      </c>
      <c r="E788" s="1">
        <v>-7.7369999999999994E-2</v>
      </c>
      <c r="F788" s="1">
        <v>0.13944000000000001</v>
      </c>
      <c r="G788" s="1">
        <v>-0.21076</v>
      </c>
      <c r="H788" s="1">
        <v>6.4329999999999998E-2</v>
      </c>
      <c r="I788" s="1">
        <v>0.16972000000000001</v>
      </c>
      <c r="J788" s="1">
        <v>0.37236000000000002</v>
      </c>
      <c r="K788" s="1">
        <v>6.0490000000000002E-2</v>
      </c>
      <c r="L788" s="1">
        <v>8.89785</v>
      </c>
    </row>
    <row r="789" spans="3:12" x14ac:dyDescent="0.25">
      <c r="C789" s="1">
        <v>2.5316900000000002</v>
      </c>
      <c r="D789" s="1">
        <v>1.4800000000000001E-2</v>
      </c>
      <c r="E789" s="1">
        <v>-0.10440000000000001</v>
      </c>
      <c r="F789" s="1">
        <v>2.7029999999999998E-2</v>
      </c>
      <c r="G789" s="1">
        <v>-0.27689000000000002</v>
      </c>
      <c r="H789" s="1">
        <v>9.9460000000000007E-2</v>
      </c>
      <c r="I789" s="1">
        <v>1.6039999999999999E-2</v>
      </c>
      <c r="J789" s="1">
        <v>0.24973000000000001</v>
      </c>
      <c r="K789" s="1">
        <v>-3.1469999999999998E-2</v>
      </c>
      <c r="L789" s="1">
        <v>9.5046099999999996</v>
      </c>
    </row>
    <row r="790" spans="3:12" x14ac:dyDescent="0.25">
      <c r="C790" s="1">
        <v>2.5366499999999998</v>
      </c>
      <c r="D790" s="1">
        <v>0.17352999999999999</v>
      </c>
      <c r="E790" s="1">
        <v>0.10317999999999999</v>
      </c>
      <c r="F790" s="1">
        <v>3.0300000000000001E-3</v>
      </c>
      <c r="G790" s="1">
        <v>-0.21160999999999999</v>
      </c>
      <c r="H790" s="1">
        <v>0.18143999999999999</v>
      </c>
      <c r="I790" s="1">
        <v>-0.13586000000000001</v>
      </c>
      <c r="J790" s="1">
        <v>8.4559999999999996E-2</v>
      </c>
      <c r="K790" s="1">
        <v>-2.0820000000000002E-2</v>
      </c>
      <c r="L790" s="1">
        <v>7.7286900000000003</v>
      </c>
    </row>
    <row r="791" spans="3:12" x14ac:dyDescent="0.25">
      <c r="C791" s="1">
        <v>2.54162</v>
      </c>
      <c r="D791" s="1">
        <v>0.29866999999999999</v>
      </c>
      <c r="E791" s="1">
        <v>0.19922999999999999</v>
      </c>
      <c r="F791" s="1">
        <v>-1.9810000000000001E-2</v>
      </c>
      <c r="G791" s="1">
        <v>1.7930000000000001E-2</v>
      </c>
      <c r="H791" s="1">
        <v>0.26235000000000003</v>
      </c>
      <c r="I791" s="1">
        <v>-8.4640000000000007E-2</v>
      </c>
      <c r="J791" s="1">
        <v>6.2359999999999999E-2</v>
      </c>
      <c r="K791" s="1">
        <v>1.2880000000000001E-2</v>
      </c>
      <c r="L791" s="1">
        <v>7.1981799999999998</v>
      </c>
    </row>
    <row r="792" spans="3:12" x14ac:dyDescent="0.25">
      <c r="C792" s="1">
        <v>2.5466199999999999</v>
      </c>
      <c r="D792" s="1">
        <v>4.1160000000000002E-2</v>
      </c>
      <c r="E792" s="1">
        <v>6.7400000000000002E-2</v>
      </c>
      <c r="F792" s="1">
        <v>3.1009999999999999E-2</v>
      </c>
      <c r="G792" s="1">
        <v>0.14721999999999999</v>
      </c>
      <c r="H792" s="1">
        <v>0.28804000000000002</v>
      </c>
      <c r="I792" s="1">
        <v>0.16178000000000001</v>
      </c>
      <c r="J792" s="1">
        <v>7.3499999999999996E-2</v>
      </c>
      <c r="K792" s="1">
        <v>5.1450000000000003E-2</v>
      </c>
      <c r="L792" s="1">
        <v>7.1822100000000004</v>
      </c>
    </row>
    <row r="793" spans="3:12" x14ac:dyDescent="0.25">
      <c r="C793" s="1">
        <v>2.5516299999999998</v>
      </c>
      <c r="D793" s="1">
        <v>-3.6479999999999999E-2</v>
      </c>
      <c r="E793" s="1">
        <v>-0.11215</v>
      </c>
      <c r="F793" s="1">
        <v>0.33228000000000002</v>
      </c>
      <c r="G793" s="1">
        <v>0.12194000000000001</v>
      </c>
      <c r="H793" s="1">
        <v>0.17088</v>
      </c>
      <c r="I793" s="1">
        <v>0.31908999999999998</v>
      </c>
      <c r="J793" s="1">
        <v>0.24831</v>
      </c>
      <c r="K793" s="1">
        <v>0.30967</v>
      </c>
      <c r="L793" s="1">
        <v>7.1909900000000002</v>
      </c>
    </row>
    <row r="794" spans="3:12" x14ac:dyDescent="0.25">
      <c r="C794" s="1">
        <v>2.5566599999999999</v>
      </c>
      <c r="D794" s="1">
        <v>-1.66E-3</v>
      </c>
      <c r="E794" s="1">
        <v>-0.22139</v>
      </c>
      <c r="F794" s="1">
        <v>0.39304</v>
      </c>
      <c r="G794" s="1">
        <v>-4.7509999999999997E-2</v>
      </c>
      <c r="H794" s="1">
        <v>9.6189999999999998E-2</v>
      </c>
      <c r="I794" s="1">
        <v>0.21515999999999999</v>
      </c>
      <c r="J794" s="1">
        <v>0.27411999999999997</v>
      </c>
      <c r="K794" s="1">
        <v>0.40040999999999999</v>
      </c>
      <c r="L794" s="1">
        <v>7.8584800000000001</v>
      </c>
    </row>
    <row r="795" spans="3:12" x14ac:dyDescent="0.25">
      <c r="C795" s="1">
        <v>2.5617100000000002</v>
      </c>
      <c r="D795" s="1">
        <v>1.461E-2</v>
      </c>
      <c r="E795" s="1">
        <v>0.10295</v>
      </c>
      <c r="F795" s="1">
        <v>0.36499999999999999</v>
      </c>
      <c r="G795" s="1">
        <v>-2.8920000000000001E-2</v>
      </c>
      <c r="H795" s="1">
        <v>9.6960000000000005E-2</v>
      </c>
      <c r="I795" s="1">
        <v>0.11873</v>
      </c>
      <c r="J795" s="1">
        <v>0.10628</v>
      </c>
      <c r="K795" s="1">
        <v>0.1143</v>
      </c>
      <c r="L795" s="1">
        <v>7.8539700000000003</v>
      </c>
    </row>
    <row r="796" spans="3:12" x14ac:dyDescent="0.25">
      <c r="C796" s="1">
        <v>2.5667900000000001</v>
      </c>
      <c r="D796" s="1">
        <v>0.17116999999999999</v>
      </c>
      <c r="E796" s="1">
        <v>0.46822999999999998</v>
      </c>
      <c r="F796" s="1">
        <v>0.39935999999999999</v>
      </c>
      <c r="G796" s="1">
        <v>0.17812</v>
      </c>
      <c r="H796" s="1">
        <v>0.17057</v>
      </c>
      <c r="I796" s="1">
        <v>0.13047</v>
      </c>
      <c r="J796" s="1">
        <v>4.8959999999999997E-2</v>
      </c>
      <c r="K796" s="1">
        <v>0.11208</v>
      </c>
      <c r="L796" s="1">
        <v>7.4440099999999996</v>
      </c>
    </row>
    <row r="797" spans="3:12" x14ac:dyDescent="0.25">
      <c r="C797" s="1">
        <v>2.5718800000000002</v>
      </c>
      <c r="D797" s="1">
        <v>0.23927999999999999</v>
      </c>
      <c r="E797" s="1">
        <v>0.23355999999999999</v>
      </c>
      <c r="F797" s="1">
        <v>0.26480999999999999</v>
      </c>
      <c r="G797" s="1">
        <v>0.11248</v>
      </c>
      <c r="H797" s="1">
        <v>0.21756</v>
      </c>
      <c r="I797" s="1">
        <v>8.0019999999999994E-2</v>
      </c>
      <c r="J797" s="1">
        <v>7.0949999999999999E-2</v>
      </c>
      <c r="K797" s="1">
        <v>0.52815999999999996</v>
      </c>
      <c r="L797" s="1">
        <v>7.2245600000000003</v>
      </c>
    </row>
    <row r="798" spans="3:12" x14ac:dyDescent="0.25">
      <c r="C798" s="1">
        <v>2.5769899999999999</v>
      </c>
      <c r="D798" s="1">
        <v>0.28909000000000001</v>
      </c>
      <c r="E798" s="1">
        <v>2.9190000000000001E-2</v>
      </c>
      <c r="F798" s="1">
        <v>0.19974</v>
      </c>
      <c r="G798" s="1">
        <v>9.851E-2</v>
      </c>
      <c r="H798" s="1">
        <v>0.10274999999999999</v>
      </c>
      <c r="I798" s="1">
        <v>7.3169999999999999E-2</v>
      </c>
      <c r="J798" s="1">
        <v>0.32514999999999999</v>
      </c>
      <c r="K798" s="1">
        <v>0.68491999999999997</v>
      </c>
      <c r="L798" s="1">
        <v>7.1401899999999996</v>
      </c>
    </row>
    <row r="799" spans="3:12" x14ac:dyDescent="0.25">
      <c r="C799" s="1">
        <v>2.5821299999999998</v>
      </c>
      <c r="D799" s="1">
        <v>0.27353</v>
      </c>
      <c r="E799" s="1">
        <v>0.14882000000000001</v>
      </c>
      <c r="F799" s="1">
        <v>0.21959999999999999</v>
      </c>
      <c r="G799" s="1">
        <v>0.19797999999999999</v>
      </c>
      <c r="H799" s="1">
        <v>0.16064000000000001</v>
      </c>
      <c r="I799" s="1">
        <v>0.20738000000000001</v>
      </c>
      <c r="J799" s="1">
        <v>0.63912000000000002</v>
      </c>
      <c r="K799" s="1">
        <v>0.53312000000000004</v>
      </c>
      <c r="L799" s="1">
        <v>7.5513300000000001</v>
      </c>
    </row>
    <row r="800" spans="3:12" x14ac:dyDescent="0.25">
      <c r="C800" s="1">
        <v>2.5872799999999998</v>
      </c>
      <c r="D800" s="1">
        <v>0.32815</v>
      </c>
      <c r="E800" s="1">
        <v>0.52766000000000002</v>
      </c>
      <c r="F800" s="1">
        <v>0.17860000000000001</v>
      </c>
      <c r="G800" s="1">
        <v>0.29748999999999998</v>
      </c>
      <c r="H800" s="1">
        <v>0.22958000000000001</v>
      </c>
      <c r="I800" s="1">
        <v>0.21337999999999999</v>
      </c>
      <c r="J800" s="1">
        <v>0.69228000000000001</v>
      </c>
      <c r="K800" s="1">
        <v>0.42499999999999999</v>
      </c>
      <c r="L800" s="1">
        <v>7.0368199999999996</v>
      </c>
    </row>
    <row r="801" spans="3:12" x14ac:dyDescent="0.25">
      <c r="C801" s="1">
        <v>2.5924499999999999</v>
      </c>
      <c r="D801" s="1">
        <v>0.32283000000000001</v>
      </c>
      <c r="E801" s="1">
        <v>0.50441000000000003</v>
      </c>
      <c r="F801" s="1">
        <v>0.10108</v>
      </c>
      <c r="G801" s="1">
        <v>0.28774</v>
      </c>
      <c r="H801" s="1">
        <v>-6.1420000000000002E-2</v>
      </c>
      <c r="I801" s="1">
        <v>-2.0100000000000001E-3</v>
      </c>
      <c r="J801" s="1">
        <v>0.45256000000000002</v>
      </c>
      <c r="K801" s="1">
        <v>0.28427000000000002</v>
      </c>
      <c r="L801" s="1">
        <v>6.5188499999999996</v>
      </c>
    </row>
    <row r="802" spans="3:12" x14ac:dyDescent="0.25">
      <c r="C802" s="1">
        <v>2.5976499999999998</v>
      </c>
      <c r="D802" s="1">
        <v>7.671E-2</v>
      </c>
      <c r="E802" s="1">
        <v>-0.10664999999999999</v>
      </c>
      <c r="F802" s="1">
        <v>-3.5040000000000002E-2</v>
      </c>
      <c r="G802" s="1">
        <v>-3.0249999999999999E-2</v>
      </c>
      <c r="H802" s="1">
        <v>-6.6549999999999998E-2</v>
      </c>
      <c r="I802" s="1">
        <v>-0.14438000000000001</v>
      </c>
      <c r="J802" s="1">
        <v>0.13799</v>
      </c>
      <c r="K802" s="1">
        <v>0.18264</v>
      </c>
      <c r="L802" s="1">
        <v>6.7613500000000002</v>
      </c>
    </row>
    <row r="803" spans="3:12" x14ac:dyDescent="0.25">
      <c r="C803" s="1">
        <v>2.6028699999999998</v>
      </c>
      <c r="D803" s="1">
        <v>0.18224000000000001</v>
      </c>
      <c r="E803" s="1">
        <v>-0.10918</v>
      </c>
      <c r="F803" s="1">
        <v>-0.13880999999999999</v>
      </c>
      <c r="G803" s="1">
        <v>-6.9779999999999995E-2</v>
      </c>
      <c r="H803" s="1">
        <v>0.31694</v>
      </c>
      <c r="I803" s="1">
        <v>-0.10131999999999999</v>
      </c>
      <c r="J803" s="1">
        <v>0.31190000000000001</v>
      </c>
      <c r="K803" s="1">
        <v>0.30796000000000001</v>
      </c>
      <c r="L803" s="1">
        <v>7.3322799999999999</v>
      </c>
    </row>
    <row r="804" spans="3:12" x14ac:dyDescent="0.25">
      <c r="C804" s="1">
        <v>2.6080999999999999</v>
      </c>
      <c r="D804" s="1">
        <v>3.0259999999999999E-2</v>
      </c>
      <c r="E804" s="1">
        <v>-0.13838</v>
      </c>
      <c r="F804" s="1">
        <v>-0.26245000000000002</v>
      </c>
      <c r="G804" s="1">
        <v>-0.1341</v>
      </c>
      <c r="H804" s="1">
        <v>0.26955000000000001</v>
      </c>
      <c r="I804" s="1">
        <v>-8.3400000000000002E-2</v>
      </c>
      <c r="J804" s="1">
        <v>0.27983000000000002</v>
      </c>
      <c r="K804" s="1">
        <v>0.27726000000000001</v>
      </c>
      <c r="L804" s="1">
        <v>8.7022999999999993</v>
      </c>
    </row>
    <row r="805" spans="3:12" x14ac:dyDescent="0.25">
      <c r="C805" s="1">
        <v>2.6133600000000001</v>
      </c>
      <c r="D805" s="1">
        <v>-0.48248000000000002</v>
      </c>
      <c r="E805" s="1">
        <v>-0.63124999999999998</v>
      </c>
      <c r="F805" s="1">
        <v>-0.34755999999999998</v>
      </c>
      <c r="G805" s="1">
        <v>-0.51043000000000005</v>
      </c>
      <c r="H805" s="1">
        <v>-0.21661</v>
      </c>
      <c r="I805" s="1">
        <v>-0.21109</v>
      </c>
      <c r="J805" s="1">
        <v>-0.20280000000000001</v>
      </c>
      <c r="K805" s="1">
        <v>6.8860000000000005E-2</v>
      </c>
      <c r="L805" s="1">
        <v>7.9856800000000003</v>
      </c>
    </row>
    <row r="806" spans="3:12" x14ac:dyDescent="0.25">
      <c r="C806" s="1">
        <v>2.6186400000000001</v>
      </c>
      <c r="D806" s="1">
        <v>-0.42793999999999999</v>
      </c>
      <c r="E806" s="1">
        <v>-0.61704999999999999</v>
      </c>
      <c r="F806" s="1">
        <v>-1.1979999999999999E-2</v>
      </c>
      <c r="G806" s="1">
        <v>-0.51971999999999996</v>
      </c>
      <c r="H806" s="1">
        <v>-0.47354000000000002</v>
      </c>
      <c r="I806" s="1">
        <v>-0.28894999999999998</v>
      </c>
      <c r="J806" s="1">
        <v>-0.21631</v>
      </c>
      <c r="K806" s="1">
        <v>2.9319999999999999E-2</v>
      </c>
      <c r="L806" s="1">
        <v>7.9624300000000003</v>
      </c>
    </row>
    <row r="807" spans="3:12" x14ac:dyDescent="0.25">
      <c r="C807" s="1">
        <v>2.6239400000000002</v>
      </c>
      <c r="D807" s="1">
        <v>0.11557000000000001</v>
      </c>
      <c r="E807" s="1">
        <v>-0.14174999999999999</v>
      </c>
      <c r="F807" s="1">
        <v>0.32296000000000002</v>
      </c>
      <c r="G807" s="1">
        <v>-7.2720000000000007E-2</v>
      </c>
      <c r="H807" s="1">
        <v>-0.26183000000000001</v>
      </c>
      <c r="I807" s="1">
        <v>7.1929999999999994E-2</v>
      </c>
      <c r="J807" s="1">
        <v>0.12547</v>
      </c>
      <c r="K807" s="1">
        <v>0.24643999999999999</v>
      </c>
      <c r="L807" s="1">
        <v>10.1135</v>
      </c>
    </row>
    <row r="808" spans="3:12" x14ac:dyDescent="0.25">
      <c r="C808" s="1">
        <v>2.6292599999999999</v>
      </c>
      <c r="D808" s="1">
        <v>0.51524999999999999</v>
      </c>
      <c r="E808" s="1">
        <v>0.14327999999999999</v>
      </c>
      <c r="F808" s="1">
        <v>0.23114999999999999</v>
      </c>
      <c r="G808" s="1">
        <v>0.16037999999999999</v>
      </c>
      <c r="H808" s="1">
        <v>-0.21465999999999999</v>
      </c>
      <c r="I808" s="1">
        <v>0.47305000000000003</v>
      </c>
      <c r="J808" s="1">
        <v>0.27794000000000002</v>
      </c>
      <c r="K808" s="1">
        <v>0.61941000000000002</v>
      </c>
      <c r="L808" s="1">
        <v>10.302670000000001</v>
      </c>
    </row>
    <row r="809" spans="3:12" x14ac:dyDescent="0.25">
      <c r="C809" s="1">
        <v>2.6346099999999999</v>
      </c>
      <c r="D809" s="1">
        <v>0.59719</v>
      </c>
      <c r="E809" s="1">
        <v>0.25006</v>
      </c>
      <c r="F809" s="1">
        <v>0.15229999999999999</v>
      </c>
      <c r="G809" s="1">
        <v>0.28275</v>
      </c>
      <c r="H809" s="1">
        <v>-0.16836999999999999</v>
      </c>
      <c r="I809" s="1">
        <v>0.50063000000000002</v>
      </c>
      <c r="J809" s="1">
        <v>0.25034000000000001</v>
      </c>
      <c r="K809" s="1">
        <v>1.05555</v>
      </c>
      <c r="L809" s="1">
        <v>9.9565699999999993</v>
      </c>
    </row>
    <row r="810" spans="3:12" x14ac:dyDescent="0.25">
      <c r="C810" s="1">
        <v>2.6399699999999999</v>
      </c>
      <c r="D810" s="1">
        <v>0.45909</v>
      </c>
      <c r="E810" s="1">
        <v>0.43145</v>
      </c>
      <c r="F810" s="1">
        <v>3.4160000000000003E-2</v>
      </c>
      <c r="G810" s="1">
        <v>0.62551000000000001</v>
      </c>
      <c r="H810" s="1">
        <v>0.31462000000000001</v>
      </c>
      <c r="I810" s="1">
        <v>0.28045999999999999</v>
      </c>
      <c r="J810" s="1">
        <v>0.21</v>
      </c>
      <c r="K810" s="1">
        <v>1.4248499999999999</v>
      </c>
      <c r="L810" s="1">
        <v>10.04045</v>
      </c>
    </row>
    <row r="811" spans="3:12" x14ac:dyDescent="0.25">
      <c r="C811" s="1">
        <v>2.6453600000000002</v>
      </c>
      <c r="D811" s="1">
        <v>0.57476000000000005</v>
      </c>
      <c r="E811" s="1">
        <v>0.77583999999999997</v>
      </c>
      <c r="F811" s="1">
        <v>-9.2300000000000004E-3</v>
      </c>
      <c r="G811" s="1">
        <v>0.84221999999999997</v>
      </c>
      <c r="H811" s="1">
        <v>0.69001000000000001</v>
      </c>
      <c r="I811" s="1">
        <v>2.7199999999999998E-2</v>
      </c>
      <c r="J811" s="1">
        <v>0.33771000000000001</v>
      </c>
      <c r="K811" s="1">
        <v>1.54054</v>
      </c>
      <c r="L811" s="1">
        <v>13.59529</v>
      </c>
    </row>
    <row r="812" spans="3:12" x14ac:dyDescent="0.25">
      <c r="C812" s="1">
        <v>2.6507700000000001</v>
      </c>
      <c r="D812" s="1">
        <v>0.82726</v>
      </c>
      <c r="E812" s="1">
        <v>0.91449000000000003</v>
      </c>
      <c r="F812" s="1">
        <v>0.28027999999999997</v>
      </c>
      <c r="G812" s="1">
        <v>0.68186000000000002</v>
      </c>
      <c r="H812" s="1">
        <v>0.64746999999999999</v>
      </c>
      <c r="I812" s="1">
        <v>0.11781999999999999</v>
      </c>
      <c r="J812" s="1">
        <v>0.60106000000000004</v>
      </c>
      <c r="K812" s="1">
        <v>1.6937899999999999</v>
      </c>
      <c r="L812" s="1">
        <v>18.84986</v>
      </c>
    </row>
    <row r="813" spans="3:12" x14ac:dyDescent="0.25">
      <c r="C813" s="1">
        <v>2.6562000000000001</v>
      </c>
      <c r="D813" s="1">
        <v>0.37967000000000001</v>
      </c>
      <c r="E813" s="1">
        <v>0.14274000000000001</v>
      </c>
      <c r="F813" s="1">
        <v>0.29111999999999999</v>
      </c>
      <c r="G813" s="1">
        <v>0.51803999999999994</v>
      </c>
      <c r="H813" s="1">
        <v>0.14976</v>
      </c>
      <c r="I813" s="1">
        <v>0.38940999999999998</v>
      </c>
      <c r="J813" s="1">
        <v>0.45569999999999999</v>
      </c>
      <c r="K813" s="1">
        <v>1.9051899999999999</v>
      </c>
      <c r="L813" s="1">
        <v>13.33525</v>
      </c>
    </row>
    <row r="814" spans="3:12" x14ac:dyDescent="0.25">
      <c r="C814" s="1">
        <v>2.6616599999999999</v>
      </c>
      <c r="D814" s="1">
        <v>-0.22128</v>
      </c>
      <c r="E814" s="1">
        <v>-0.70289999999999997</v>
      </c>
      <c r="F814" s="1">
        <v>-2.2780000000000002E-2</v>
      </c>
      <c r="G814" s="1">
        <v>0.29337000000000002</v>
      </c>
      <c r="H814" s="1">
        <v>-0.34850999999999999</v>
      </c>
      <c r="I814" s="1">
        <v>0.27039000000000002</v>
      </c>
      <c r="J814" s="1">
        <v>0.27360000000000001</v>
      </c>
      <c r="K814" s="1">
        <v>1.64873</v>
      </c>
      <c r="L814" s="1">
        <v>11.428459999999999</v>
      </c>
    </row>
    <row r="815" spans="3:12" x14ac:dyDescent="0.25">
      <c r="C815" s="1">
        <v>2.6671299999999998</v>
      </c>
      <c r="D815" s="1">
        <v>-1.41804</v>
      </c>
      <c r="E815" s="1">
        <v>-1.2508699999999999</v>
      </c>
      <c r="F815" s="1">
        <v>-0.82623999999999997</v>
      </c>
      <c r="G815" s="1">
        <v>-0.82394999999999996</v>
      </c>
      <c r="H815" s="1">
        <v>-0.63114000000000003</v>
      </c>
      <c r="I815" s="1">
        <v>-1.3286199999999999</v>
      </c>
      <c r="J815" s="1">
        <v>0.23496</v>
      </c>
      <c r="K815" s="1">
        <v>1.89998</v>
      </c>
      <c r="L815" s="1">
        <v>5.9132499999999997</v>
      </c>
    </row>
    <row r="816" spans="3:12" x14ac:dyDescent="0.25">
      <c r="C816" s="1">
        <v>2.6726299999999998</v>
      </c>
      <c r="D816" s="1">
        <v>-2.0594899999999998</v>
      </c>
      <c r="E816" s="1">
        <v>-1.40269</v>
      </c>
      <c r="F816" s="1">
        <v>-1.61256</v>
      </c>
      <c r="G816" s="1">
        <v>-1.47726</v>
      </c>
      <c r="H816" s="1">
        <v>-0.74544999999999995</v>
      </c>
      <c r="I816" s="1">
        <v>-2.4073899999999999</v>
      </c>
      <c r="J816" s="1">
        <v>1.269E-2</v>
      </c>
      <c r="K816" s="1">
        <v>3.05592</v>
      </c>
      <c r="L816" s="1">
        <v>4.9043999999999999</v>
      </c>
    </row>
    <row r="817" spans="3:12" x14ac:dyDescent="0.25">
      <c r="C817" s="1">
        <v>2.6781600000000001</v>
      </c>
      <c r="D817" s="1">
        <v>-0.84716000000000002</v>
      </c>
      <c r="E817" s="1">
        <v>-0.73887999999999998</v>
      </c>
      <c r="F817" s="1">
        <v>-0.87324999999999997</v>
      </c>
      <c r="G817" s="1">
        <v>-0.70098000000000005</v>
      </c>
      <c r="H817" s="1">
        <v>0.34144000000000002</v>
      </c>
      <c r="I817" s="1">
        <v>-1.19381</v>
      </c>
      <c r="J817" s="1">
        <v>0.74560000000000004</v>
      </c>
      <c r="K817" s="1">
        <v>2.20181</v>
      </c>
      <c r="L817" s="1">
        <v>12.388260000000001</v>
      </c>
    </row>
    <row r="818" spans="3:12" x14ac:dyDescent="0.25">
      <c r="C818" s="1">
        <v>2.6837</v>
      </c>
      <c r="D818" s="1">
        <v>-0.32344000000000001</v>
      </c>
      <c r="E818" s="1">
        <v>-9.5449999999999993E-2</v>
      </c>
      <c r="F818" s="1">
        <v>0.16900000000000001</v>
      </c>
      <c r="G818" s="1">
        <v>1.3129999999999999E-2</v>
      </c>
      <c r="H818" s="1">
        <v>1.43235</v>
      </c>
      <c r="I818" s="1">
        <v>-5.0819999999999997E-2</v>
      </c>
      <c r="J818" s="1">
        <v>0.22352</v>
      </c>
      <c r="K818" s="1">
        <v>0.83640000000000003</v>
      </c>
      <c r="L818" s="1">
        <v>8.8584399999999999</v>
      </c>
    </row>
    <row r="819" spans="3:12" x14ac:dyDescent="0.25">
      <c r="C819" s="1">
        <v>2.68927</v>
      </c>
      <c r="D819" s="1">
        <v>0.37202000000000002</v>
      </c>
      <c r="E819" s="1">
        <v>0.63244999999999996</v>
      </c>
      <c r="F819" s="1">
        <v>0.41637000000000002</v>
      </c>
      <c r="G819" s="1">
        <v>0.81159000000000003</v>
      </c>
      <c r="H819" s="1">
        <v>1.3236699999999999</v>
      </c>
      <c r="I819" s="1">
        <v>0.4556</v>
      </c>
      <c r="J819" s="1">
        <v>-0.72523000000000004</v>
      </c>
      <c r="K819" s="1">
        <v>0.99719999999999998</v>
      </c>
      <c r="L819" s="1">
        <v>6.3683800000000002</v>
      </c>
    </row>
    <row r="820" spans="3:12" x14ac:dyDescent="0.25">
      <c r="C820" s="1">
        <v>2.6948599999999998</v>
      </c>
      <c r="D820" s="1">
        <v>2.0505399999999998</v>
      </c>
      <c r="E820" s="1">
        <v>1.0055799999999999</v>
      </c>
      <c r="F820" s="1">
        <v>9.3979999999999994E-2</v>
      </c>
      <c r="G820" s="1">
        <v>1.8596900000000001</v>
      </c>
      <c r="H820" s="1">
        <v>0.73965000000000003</v>
      </c>
      <c r="I820" s="1">
        <v>0.24374000000000001</v>
      </c>
      <c r="J820" s="1">
        <v>-0.73695999999999995</v>
      </c>
      <c r="K820" s="1">
        <v>1.28738</v>
      </c>
      <c r="L820" s="1">
        <v>6.4784800000000002</v>
      </c>
    </row>
    <row r="821" spans="3:12" x14ac:dyDescent="0.25">
      <c r="C821" s="1">
        <v>2.7004700000000001</v>
      </c>
      <c r="D821" s="1">
        <v>1.63676</v>
      </c>
      <c r="E821" s="1">
        <v>0.45852999999999999</v>
      </c>
      <c r="F821" s="1">
        <v>-0.53630999999999995</v>
      </c>
      <c r="G821" s="1">
        <v>1.5549900000000001</v>
      </c>
      <c r="H821" s="1">
        <v>-1.0318000000000001</v>
      </c>
      <c r="I821" s="1">
        <v>-1.34371</v>
      </c>
      <c r="J821" s="1">
        <v>-0.88698999999999995</v>
      </c>
      <c r="K821" s="1">
        <v>0.44889000000000001</v>
      </c>
      <c r="L821" s="1">
        <v>4.4593699999999998</v>
      </c>
    </row>
    <row r="822" spans="3:12" x14ac:dyDescent="0.25">
      <c r="C822" s="1">
        <v>2.7061099999999998</v>
      </c>
      <c r="D822" s="1">
        <v>-5.8810000000000001E-2</v>
      </c>
      <c r="E822" s="1">
        <v>-0.39107999999999998</v>
      </c>
      <c r="F822" s="1">
        <v>-1.25099</v>
      </c>
      <c r="G822" s="1">
        <v>-0.43317</v>
      </c>
      <c r="H822" s="1">
        <v>-1.72909</v>
      </c>
      <c r="I822" s="1">
        <v>-2.1758500000000001</v>
      </c>
      <c r="J822" s="1">
        <v>-1.4157599999999999</v>
      </c>
      <c r="K822" s="1">
        <v>0.89270000000000005</v>
      </c>
      <c r="L822" s="1">
        <v>8.4359199999999994</v>
      </c>
    </row>
    <row r="823" spans="3:12" x14ac:dyDescent="0.25">
      <c r="C823" s="1">
        <v>2.71177</v>
      </c>
      <c r="D823" s="1">
        <v>3.2524899999999999</v>
      </c>
      <c r="E823" s="1">
        <v>-2.4922800000000001</v>
      </c>
      <c r="F823" s="1">
        <v>-4.0440500000000004</v>
      </c>
      <c r="G823" s="1">
        <v>-1.90663</v>
      </c>
      <c r="H823" s="1">
        <v>-1.65404</v>
      </c>
      <c r="I823" s="1">
        <v>-3.0217100000000001</v>
      </c>
      <c r="J823" s="1">
        <v>-3.2486000000000002</v>
      </c>
      <c r="K823" s="1">
        <v>1.9961800000000001</v>
      </c>
      <c r="L823" s="1">
        <v>6.2644599999999997</v>
      </c>
    </row>
    <row r="824" spans="3:12" x14ac:dyDescent="0.25">
      <c r="C824" s="1">
        <v>2.71746</v>
      </c>
      <c r="D824" s="1">
        <v>14.779059999999999</v>
      </c>
      <c r="E824" s="1">
        <v>-3.5402100000000001</v>
      </c>
      <c r="F824" s="1">
        <v>-5.3422299999999998</v>
      </c>
      <c r="G824" s="1">
        <v>-3.0415999999999999</v>
      </c>
      <c r="H824" s="1">
        <v>-0.21770999999999999</v>
      </c>
      <c r="I824" s="1">
        <v>-3.2701500000000001</v>
      </c>
      <c r="J824" s="1">
        <v>-3.8127399999999998</v>
      </c>
      <c r="K824" s="1">
        <v>1.70984</v>
      </c>
      <c r="L824" s="1">
        <v>-2.1049999999999999E-2</v>
      </c>
    </row>
    <row r="825" spans="3:12" x14ac:dyDescent="0.25">
      <c r="C825" s="1">
        <v>2.7231700000000001</v>
      </c>
      <c r="D825" s="1">
        <v>1.5138499999999999</v>
      </c>
      <c r="E825" s="1">
        <v>-1.1370499999999999</v>
      </c>
      <c r="F825" s="1">
        <v>-1.0461400000000001</v>
      </c>
      <c r="G825" s="1">
        <v>-2.1711800000000001</v>
      </c>
      <c r="H825" s="1">
        <v>1.6442000000000001</v>
      </c>
      <c r="I825" s="1">
        <v>-1.9392499999999999</v>
      </c>
      <c r="J825" s="1">
        <v>-0.19689000000000001</v>
      </c>
      <c r="K825" s="1">
        <v>0.41635</v>
      </c>
      <c r="L825" s="1">
        <v>3.4783200000000001</v>
      </c>
    </row>
    <row r="826" spans="3:12" x14ac:dyDescent="0.25">
      <c r="C826" s="1">
        <v>2.7288999999999999</v>
      </c>
      <c r="D826" s="1">
        <v>3.08094</v>
      </c>
      <c r="E826" s="1">
        <v>2.8879999999999999E-2</v>
      </c>
      <c r="F826" s="1">
        <v>5.3531199999999997</v>
      </c>
      <c r="G826" s="1">
        <v>-0.32357999999999998</v>
      </c>
      <c r="H826" s="1">
        <v>2.1200199999999998</v>
      </c>
      <c r="I826" s="1">
        <v>-0.40767999999999999</v>
      </c>
      <c r="J826" s="1">
        <v>2.7870599999999999</v>
      </c>
      <c r="K826" s="1">
        <v>1.12968</v>
      </c>
      <c r="L826" s="1">
        <v>10.43887</v>
      </c>
    </row>
    <row r="827" spans="3:12" x14ac:dyDescent="0.25">
      <c r="C827" s="1">
        <v>2.7346599999999999</v>
      </c>
      <c r="D827" s="1">
        <v>4.8759600000000001</v>
      </c>
      <c r="E827" s="1">
        <v>-0.33112999999999998</v>
      </c>
      <c r="F827" s="1">
        <v>1.7717000000000001</v>
      </c>
      <c r="G827" s="1">
        <v>2.6093600000000001</v>
      </c>
      <c r="H827" s="1">
        <v>1.75579</v>
      </c>
      <c r="I827" s="1">
        <v>0.71282999999999996</v>
      </c>
      <c r="J827" s="1">
        <v>3.3861400000000001</v>
      </c>
      <c r="K827" s="1">
        <v>3.3644699999999998</v>
      </c>
      <c r="L827" s="1">
        <v>11.025119999999999</v>
      </c>
    </row>
    <row r="828" spans="3:12" x14ac:dyDescent="0.25">
      <c r="C828" s="1">
        <v>2.74044</v>
      </c>
      <c r="D828" s="1">
        <v>4.0515499999999998</v>
      </c>
      <c r="E828" s="1">
        <v>1.5156000000000001</v>
      </c>
      <c r="F828" s="1">
        <v>0.11848</v>
      </c>
      <c r="G828" s="1">
        <v>4.6982600000000003</v>
      </c>
      <c r="H828" s="1">
        <v>2.1636500000000001</v>
      </c>
      <c r="I828" s="1">
        <v>1.6571499999999999</v>
      </c>
      <c r="J828" s="1">
        <v>5.3207100000000001</v>
      </c>
      <c r="K828" s="1">
        <v>3.8437800000000002</v>
      </c>
      <c r="L828" s="1">
        <v>6.0691699999999997</v>
      </c>
    </row>
    <row r="829" spans="3:12" x14ac:dyDescent="0.25">
      <c r="C829" s="1">
        <v>2.7462399999999998</v>
      </c>
      <c r="D829" s="1">
        <v>2.4227400000000001</v>
      </c>
      <c r="E829" s="1" t="s">
        <v>11</v>
      </c>
      <c r="F829" s="1">
        <v>5.2869099999999998</v>
      </c>
      <c r="G829" s="1">
        <v>4.6823199999999998</v>
      </c>
      <c r="H829" s="1">
        <v>6.3263999999999996</v>
      </c>
      <c r="I829" s="1">
        <v>5.8887</v>
      </c>
      <c r="J829" s="1">
        <v>6.52745</v>
      </c>
      <c r="K829" s="1">
        <v>4.8727499999999999</v>
      </c>
      <c r="L829" s="1">
        <v>2.0874899999999998</v>
      </c>
    </row>
    <row r="830" spans="3:12" x14ac:dyDescent="0.25">
      <c r="C830" s="1">
        <v>2.7520699999999998</v>
      </c>
      <c r="D830" s="1">
        <v>-6.2E-2</v>
      </c>
      <c r="E830" s="1" t="s">
        <v>11</v>
      </c>
      <c r="F830" s="1" t="s">
        <v>11</v>
      </c>
      <c r="G830" s="1">
        <v>-1.16801</v>
      </c>
      <c r="H830" s="1">
        <v>7.45329</v>
      </c>
      <c r="I830" s="1">
        <v>3.0722100000000001</v>
      </c>
      <c r="J830" s="1">
        <v>8.7660000000000002E-2</v>
      </c>
      <c r="K830" s="1">
        <v>1.4376100000000001</v>
      </c>
      <c r="L830" s="1">
        <v>-1.96292</v>
      </c>
    </row>
    <row r="831" spans="3:12" x14ac:dyDescent="0.25">
      <c r="C831" s="1">
        <v>2.75793</v>
      </c>
      <c r="D831" s="1" t="s">
        <v>11</v>
      </c>
      <c r="E831" s="1">
        <v>5.69191</v>
      </c>
      <c r="F831" s="1" t="s">
        <v>11</v>
      </c>
      <c r="G831" s="1">
        <v>-8.2917799999999993</v>
      </c>
      <c r="H831" s="1">
        <v>1.6321399999999999</v>
      </c>
      <c r="I831" s="1">
        <v>-5.5161100000000003</v>
      </c>
      <c r="J831" s="1">
        <v>-7.4139200000000001</v>
      </c>
      <c r="K831" s="1">
        <v>-5.2374700000000001</v>
      </c>
      <c r="L831" s="1">
        <v>-7.12453</v>
      </c>
    </row>
    <row r="832" spans="3:12" x14ac:dyDescent="0.25">
      <c r="C832" s="1">
        <v>2.7638099999999999</v>
      </c>
      <c r="D832" s="1" t="s">
        <v>11</v>
      </c>
      <c r="E832" s="1">
        <v>0.75512999999999997</v>
      </c>
      <c r="F832" s="1" t="s">
        <v>11</v>
      </c>
      <c r="G832" s="1">
        <v>-6.3344100000000001</v>
      </c>
      <c r="H832" s="1" t="s">
        <v>11</v>
      </c>
      <c r="I832" s="1" t="s">
        <v>11</v>
      </c>
      <c r="J832" s="1">
        <v>2.2113</v>
      </c>
      <c r="K832" s="1" t="s">
        <v>11</v>
      </c>
      <c r="L832" s="1">
        <v>-0.36703000000000002</v>
      </c>
    </row>
    <row r="833" spans="3:12" x14ac:dyDescent="0.25">
      <c r="C833" s="1">
        <v>2.76972</v>
      </c>
      <c r="D833" s="1">
        <v>8.77121</v>
      </c>
      <c r="E833" s="1">
        <v>-5.4419700000000004</v>
      </c>
      <c r="F833" s="1" t="s">
        <v>11</v>
      </c>
      <c r="G833" s="1">
        <v>-7.0321300000000004</v>
      </c>
      <c r="H833" s="1">
        <v>-2.7968199999999999</v>
      </c>
      <c r="I833" s="1" t="s">
        <v>11</v>
      </c>
      <c r="J833" s="1" t="s">
        <v>11</v>
      </c>
      <c r="K833" s="1" t="s">
        <v>11</v>
      </c>
      <c r="L833" s="1">
        <v>10.785299999999999</v>
      </c>
    </row>
    <row r="834" spans="3:12" x14ac:dyDescent="0.25">
      <c r="C834" s="1">
        <v>2.7756500000000002</v>
      </c>
      <c r="D834" s="1">
        <v>-5.1791799999999997</v>
      </c>
      <c r="E834" s="1">
        <v>-18.584900000000001</v>
      </c>
      <c r="F834" s="1" t="s">
        <v>11</v>
      </c>
      <c r="G834" s="1">
        <v>2.5167000000000002</v>
      </c>
      <c r="H834" s="1">
        <v>-14.422029999999999</v>
      </c>
      <c r="I834" s="1" t="s">
        <v>11</v>
      </c>
      <c r="J834" s="1">
        <v>-16.296579999999999</v>
      </c>
      <c r="K834" s="1" t="s">
        <v>11</v>
      </c>
      <c r="L834" s="1">
        <v>-14.876720000000001</v>
      </c>
    </row>
    <row r="835" spans="3:12" x14ac:dyDescent="0.25">
      <c r="C835" s="1">
        <v>2.7816000000000001</v>
      </c>
      <c r="D835" s="1">
        <v>2.57525</v>
      </c>
      <c r="E835" s="1">
        <v>-5.6608599999999996</v>
      </c>
      <c r="F835" s="1" t="s">
        <v>11</v>
      </c>
      <c r="G835" s="1" t="s">
        <v>11</v>
      </c>
      <c r="H835" s="1">
        <v>5.0774999999999997</v>
      </c>
      <c r="I835" s="1">
        <v>-7.3397800000000002</v>
      </c>
      <c r="J835" s="1">
        <v>-8.8692200000000003</v>
      </c>
      <c r="K835" s="1" t="s">
        <v>11</v>
      </c>
      <c r="L835" s="1">
        <v>-5.5608700000000004</v>
      </c>
    </row>
    <row r="836" spans="3:12" x14ac:dyDescent="0.25">
      <c r="C836" s="1">
        <v>2.7875899999999998</v>
      </c>
      <c r="D836" s="1">
        <v>3.62324</v>
      </c>
      <c r="E836" s="1">
        <v>-0.76434999999999997</v>
      </c>
      <c r="F836" s="1" t="s">
        <v>11</v>
      </c>
      <c r="G836" s="1">
        <v>6.55619</v>
      </c>
      <c r="H836" s="1">
        <v>5.6097400000000004</v>
      </c>
      <c r="I836" s="1">
        <v>-3.01064</v>
      </c>
      <c r="J836" s="1">
        <v>-2.8057400000000001</v>
      </c>
      <c r="K836" s="1">
        <v>2.09361</v>
      </c>
      <c r="L836" s="1">
        <v>1.67509</v>
      </c>
    </row>
    <row r="837" spans="3:12" x14ac:dyDescent="0.25">
      <c r="C837" s="1">
        <v>2.79359</v>
      </c>
      <c r="D837" s="1">
        <v>-2.3215699999999999</v>
      </c>
      <c r="E837" s="1">
        <v>3.49986</v>
      </c>
      <c r="F837" s="1" t="s">
        <v>11</v>
      </c>
      <c r="G837" s="1">
        <v>2.5857399999999999</v>
      </c>
      <c r="H837" s="1" t="s">
        <v>11</v>
      </c>
      <c r="I837" s="1">
        <v>-1.45194</v>
      </c>
      <c r="J837" s="1">
        <v>-0.89300999999999997</v>
      </c>
      <c r="K837" s="1">
        <v>5.5224900000000003</v>
      </c>
      <c r="L837" s="1">
        <v>4.9248799999999999</v>
      </c>
    </row>
    <row r="838" spans="3:12" x14ac:dyDescent="0.25">
      <c r="C838" s="1">
        <v>2.7996300000000001</v>
      </c>
      <c r="D838" s="1">
        <v>-3.7357800000000001</v>
      </c>
      <c r="E838" s="1">
        <v>2.1289199999999999</v>
      </c>
      <c r="F838" s="1">
        <v>10.255229999999999</v>
      </c>
      <c r="G838" s="1">
        <v>-0.89861999999999997</v>
      </c>
      <c r="H838" s="1" t="s">
        <v>11</v>
      </c>
      <c r="I838" s="1">
        <v>-0.81950999999999996</v>
      </c>
      <c r="J838" s="1">
        <v>-1.59456</v>
      </c>
      <c r="K838" s="1">
        <v>0.70550000000000002</v>
      </c>
      <c r="L838" s="1">
        <v>7.5889100000000003</v>
      </c>
    </row>
    <row r="839" spans="3:12" x14ac:dyDescent="0.25">
      <c r="C839" s="1">
        <v>2.8056899999999998</v>
      </c>
      <c r="D839" s="1" t="s">
        <v>11</v>
      </c>
      <c r="E839" s="1">
        <v>-1.9291499999999999</v>
      </c>
      <c r="F839" s="1">
        <v>-1.81813</v>
      </c>
      <c r="G839" s="1">
        <v>-3.7503600000000001</v>
      </c>
      <c r="H839" s="1" t="s">
        <v>11</v>
      </c>
      <c r="I839" s="1">
        <v>-0.74051</v>
      </c>
      <c r="J839" s="1">
        <v>-4.8350999999999997</v>
      </c>
      <c r="K839" s="1">
        <v>-4.8108000000000004</v>
      </c>
      <c r="L839" s="1">
        <v>-1.4982599999999999</v>
      </c>
    </row>
    <row r="840" spans="3:12" x14ac:dyDescent="0.25">
      <c r="C840" s="1">
        <v>2.8117700000000001</v>
      </c>
      <c r="D840" s="1">
        <v>5.6520099999999998</v>
      </c>
      <c r="E840" s="1" t="s">
        <v>11</v>
      </c>
      <c r="F840" s="1" t="s">
        <v>11</v>
      </c>
      <c r="G840" s="1" t="s">
        <v>11</v>
      </c>
      <c r="H840" s="1">
        <v>-1.6955499999999999</v>
      </c>
      <c r="I840" s="1" t="s">
        <v>11</v>
      </c>
      <c r="J840" s="1" t="s">
        <v>11</v>
      </c>
      <c r="K840" s="1" t="s">
        <v>11</v>
      </c>
      <c r="L840" s="1" t="s">
        <v>11</v>
      </c>
    </row>
    <row r="841" spans="3:12" x14ac:dyDescent="0.25">
      <c r="C841" s="1">
        <v>2.8178899999999998</v>
      </c>
      <c r="D841" s="1" t="s">
        <v>11</v>
      </c>
      <c r="E841" s="1" t="s">
        <v>11</v>
      </c>
      <c r="F841" s="1" t="s">
        <v>11</v>
      </c>
      <c r="G841" s="1" t="s">
        <v>11</v>
      </c>
      <c r="H841" s="1" t="s">
        <v>11</v>
      </c>
      <c r="I841" s="1">
        <v>9.6724999999999994</v>
      </c>
      <c r="J841" s="1">
        <v>14.93365</v>
      </c>
      <c r="K841" s="1" t="s">
        <v>11</v>
      </c>
      <c r="L841" s="1" t="s">
        <v>11</v>
      </c>
    </row>
    <row r="842" spans="3:12" x14ac:dyDescent="0.25">
      <c r="C842" s="1">
        <v>2.82402</v>
      </c>
      <c r="D842" s="1">
        <v>-6.4195099999999998</v>
      </c>
      <c r="E842" s="1">
        <v>-8.1199700000000004</v>
      </c>
      <c r="F842" s="1">
        <v>-10.23907</v>
      </c>
      <c r="G842" s="1">
        <v>9.8574599999999997</v>
      </c>
      <c r="H842" s="1">
        <v>-8.8518500000000007</v>
      </c>
      <c r="I842" s="1" t="s">
        <v>11</v>
      </c>
      <c r="J842" s="1" t="s">
        <v>11</v>
      </c>
      <c r="K842" s="1">
        <v>-8.5988399999999992</v>
      </c>
      <c r="L842" s="1">
        <v>-7.05654</v>
      </c>
    </row>
    <row r="843" spans="3:12" x14ac:dyDescent="0.25">
      <c r="C843" s="1">
        <v>2.83019</v>
      </c>
      <c r="D843" s="1" t="s">
        <v>11</v>
      </c>
      <c r="E843" s="1">
        <v>4.5360699999999996</v>
      </c>
      <c r="F843" s="1">
        <v>7.1195599999999999</v>
      </c>
      <c r="G843" s="1" t="s">
        <v>11</v>
      </c>
      <c r="H843" s="1">
        <v>9.9559899999999999</v>
      </c>
      <c r="I843" s="1">
        <v>1.9917800000000001</v>
      </c>
      <c r="J843" s="1">
        <v>20.45092</v>
      </c>
      <c r="K843" s="1">
        <v>8.1239500000000007</v>
      </c>
      <c r="L843" s="1">
        <v>5.2731700000000004</v>
      </c>
    </row>
    <row r="844" spans="3:12" x14ac:dyDescent="0.25">
      <c r="C844" s="1">
        <v>2.8363800000000001</v>
      </c>
      <c r="D844" s="1" t="s">
        <v>11</v>
      </c>
      <c r="E844" s="1">
        <v>-4.4269400000000001</v>
      </c>
      <c r="F844" s="1">
        <v>-7.17767</v>
      </c>
      <c r="G844" s="1">
        <v>-6.83026</v>
      </c>
      <c r="H844" s="1" t="s">
        <v>11</v>
      </c>
      <c r="I844" s="1">
        <v>-6.7176799999999997</v>
      </c>
      <c r="J844" s="1">
        <v>-4.7912600000000003</v>
      </c>
      <c r="K844" s="1">
        <v>4.4101699999999999</v>
      </c>
      <c r="L844" s="1" t="s">
        <v>11</v>
      </c>
    </row>
    <row r="845" spans="3:12" x14ac:dyDescent="0.25">
      <c r="C845" s="1">
        <v>2.8426</v>
      </c>
      <c r="D845" s="1">
        <v>2.89025</v>
      </c>
      <c r="E845" s="1">
        <v>4.9573099999999997</v>
      </c>
      <c r="F845" s="1" t="s">
        <v>11</v>
      </c>
      <c r="G845" s="1" t="s">
        <v>11</v>
      </c>
      <c r="H845" s="1">
        <v>6.69665</v>
      </c>
      <c r="I845" s="1" t="s">
        <v>11</v>
      </c>
      <c r="J845" s="1" t="s">
        <v>11</v>
      </c>
      <c r="K845" s="1" t="s">
        <v>11</v>
      </c>
      <c r="L845" s="1">
        <v>0.98775999999999997</v>
      </c>
    </row>
    <row r="846" spans="3:12" x14ac:dyDescent="0.25">
      <c r="C846" s="1">
        <v>2.8488500000000001</v>
      </c>
      <c r="D846" s="1">
        <v>-4.3420699999999997</v>
      </c>
      <c r="E846" s="1" t="s">
        <v>11</v>
      </c>
      <c r="F846" s="1">
        <v>-7.7393799999999997</v>
      </c>
      <c r="G846" s="1">
        <v>-7.0634399999999999</v>
      </c>
      <c r="H846" s="1">
        <v>5.0228400000000004</v>
      </c>
      <c r="I846" s="1" t="s">
        <v>11</v>
      </c>
      <c r="J846" s="1">
        <v>-4.38924</v>
      </c>
      <c r="K846" s="1">
        <v>-8.3974600000000006</v>
      </c>
      <c r="L846" s="1">
        <v>-4.7477400000000003</v>
      </c>
    </row>
    <row r="847" spans="3:12" x14ac:dyDescent="0.25">
      <c r="C847" s="1">
        <v>2.8551299999999999</v>
      </c>
      <c r="D847" s="1">
        <v>-1.10087</v>
      </c>
      <c r="E847" s="1">
        <v>3.7021600000000001</v>
      </c>
      <c r="F847" s="1">
        <v>-2.2397900000000002</v>
      </c>
      <c r="G847" s="1">
        <v>-3.2920500000000001</v>
      </c>
      <c r="H847" s="1">
        <v>6.4846199999999996</v>
      </c>
      <c r="I847" s="1" t="s">
        <v>11</v>
      </c>
      <c r="J847" s="1">
        <v>1.3006599999999999</v>
      </c>
      <c r="K847" s="1">
        <v>-4.3620999999999999</v>
      </c>
      <c r="L847" s="1">
        <v>0.11783</v>
      </c>
    </row>
    <row r="848" spans="3:12" x14ac:dyDescent="0.25">
      <c r="C848" s="1">
        <v>2.8614299999999999</v>
      </c>
      <c r="D848" s="1">
        <v>-2.83792</v>
      </c>
      <c r="E848" s="1">
        <v>-4.3384</v>
      </c>
      <c r="F848" s="1">
        <v>-2.4609299999999998</v>
      </c>
      <c r="G848" s="1">
        <v>-3.5419</v>
      </c>
      <c r="H848" s="1">
        <v>-3.7926899999999999</v>
      </c>
      <c r="I848" s="1" t="s">
        <v>11</v>
      </c>
      <c r="J848" s="1">
        <v>-5.8011400000000002</v>
      </c>
      <c r="K848" s="1">
        <v>-6.72546</v>
      </c>
      <c r="L848" s="1">
        <v>-1.5947199999999999</v>
      </c>
    </row>
    <row r="849" spans="3:12" x14ac:dyDescent="0.25">
      <c r="C849" s="1">
        <v>2.8677600000000001</v>
      </c>
      <c r="D849" s="1">
        <v>-8.74437</v>
      </c>
      <c r="E849" s="1">
        <v>-10.85839</v>
      </c>
      <c r="F849" s="1">
        <v>-5.0042900000000001</v>
      </c>
      <c r="G849" s="1">
        <v>-5.1626200000000004</v>
      </c>
      <c r="H849" s="1" t="s">
        <v>11</v>
      </c>
      <c r="I849" s="1">
        <v>-5.8925099999999997</v>
      </c>
      <c r="J849" s="1">
        <v>-8.7835300000000007</v>
      </c>
      <c r="K849" s="1">
        <v>-6.2959899999999998</v>
      </c>
      <c r="L849" s="1" t="s">
        <v>11</v>
      </c>
    </row>
    <row r="850" spans="3:12" x14ac:dyDescent="0.25">
      <c r="C850" s="1">
        <v>2.87412</v>
      </c>
      <c r="D850" s="1" t="s">
        <v>11</v>
      </c>
      <c r="E850" s="1" t="s">
        <v>11</v>
      </c>
      <c r="F850" s="1" t="s">
        <v>11</v>
      </c>
      <c r="G850" s="1">
        <v>4.4200200000000001</v>
      </c>
      <c r="H850" s="1">
        <v>-0.41134999999999999</v>
      </c>
      <c r="I850" s="1" t="s">
        <v>11</v>
      </c>
      <c r="J850" s="1" t="s">
        <v>11</v>
      </c>
      <c r="K850" s="1" t="s">
        <v>11</v>
      </c>
      <c r="L850" s="1">
        <v>2.3307899999999999</v>
      </c>
    </row>
    <row r="851" spans="3:12" x14ac:dyDescent="0.25">
      <c r="C851" s="1">
        <v>2.8805000000000001</v>
      </c>
      <c r="D851" s="1" t="s">
        <v>11</v>
      </c>
      <c r="E851" s="1" t="s">
        <v>11</v>
      </c>
      <c r="F851" s="1" t="s">
        <v>11</v>
      </c>
      <c r="G851" s="1">
        <v>-0.45902999999999999</v>
      </c>
      <c r="H851" s="1">
        <v>1.62049</v>
      </c>
      <c r="I851" s="1" t="s">
        <v>11</v>
      </c>
      <c r="J851" s="1" t="s">
        <v>11</v>
      </c>
      <c r="K851" s="1" t="s">
        <v>11</v>
      </c>
      <c r="L851" s="1">
        <v>10.68937</v>
      </c>
    </row>
    <row r="852" spans="3:12" x14ac:dyDescent="0.25">
      <c r="C852" s="1">
        <v>2.8869199999999999</v>
      </c>
      <c r="D852" s="1">
        <v>-5.4959600000000002</v>
      </c>
      <c r="E852" s="1">
        <v>12.0411</v>
      </c>
      <c r="F852" s="1">
        <v>-6.1048099999999996</v>
      </c>
      <c r="G852" s="1" t="s">
        <v>11</v>
      </c>
      <c r="H852" s="1">
        <v>-0.85777999999999999</v>
      </c>
      <c r="I852" s="1">
        <v>-1.54112</v>
      </c>
      <c r="J852" s="1">
        <v>-0.90807000000000004</v>
      </c>
      <c r="K852" s="1">
        <v>9.3465199999999999</v>
      </c>
      <c r="L852" s="1" t="s">
        <v>11</v>
      </c>
    </row>
    <row r="853" spans="3:12" x14ac:dyDescent="0.25">
      <c r="C853" s="1">
        <v>2.8933599999999999</v>
      </c>
      <c r="D853" s="1">
        <v>4.4101499999999998</v>
      </c>
      <c r="E853" s="1">
        <v>2.4440200000000001</v>
      </c>
      <c r="F853" s="1" t="s">
        <v>11</v>
      </c>
      <c r="G853" s="1" t="s">
        <v>11</v>
      </c>
      <c r="H853" s="1" t="s">
        <v>11</v>
      </c>
      <c r="I853" s="1" t="s">
        <v>11</v>
      </c>
      <c r="J853" s="1">
        <v>4.6028700000000002</v>
      </c>
      <c r="K853" s="1" t="s">
        <v>11</v>
      </c>
      <c r="L853" s="1">
        <v>5.9783099999999996</v>
      </c>
    </row>
    <row r="854" spans="3:12" x14ac:dyDescent="0.25">
      <c r="C854" s="1">
        <v>2.8998400000000002</v>
      </c>
      <c r="D854" s="1" t="s">
        <v>11</v>
      </c>
      <c r="E854" s="1">
        <v>5.0343999999999998</v>
      </c>
      <c r="F854" s="1">
        <v>11.24067</v>
      </c>
      <c r="G854" s="1" t="s">
        <v>11</v>
      </c>
      <c r="H854" s="1" t="s">
        <v>11</v>
      </c>
      <c r="I854" s="1">
        <v>2.9640200000000001</v>
      </c>
      <c r="J854" s="1">
        <v>11.890370000000001</v>
      </c>
      <c r="K854" s="1" t="s">
        <v>11</v>
      </c>
      <c r="L854" s="1" t="s">
        <v>11</v>
      </c>
    </row>
    <row r="855" spans="3:12" x14ac:dyDescent="0.25">
      <c r="C855" s="1">
        <v>2.9063400000000001</v>
      </c>
      <c r="D855" s="1">
        <v>-3.6807599999999998</v>
      </c>
      <c r="E855" s="1">
        <v>0.84880999999999995</v>
      </c>
      <c r="F855" s="1" t="s">
        <v>11</v>
      </c>
      <c r="G855" s="1" t="s">
        <v>11</v>
      </c>
      <c r="H855" s="1">
        <v>-6.2434799999999999</v>
      </c>
      <c r="I855" s="1">
        <v>1.0357400000000001</v>
      </c>
      <c r="J855" s="1">
        <v>-0.50519000000000003</v>
      </c>
      <c r="K855" s="1">
        <v>1.6626099999999999</v>
      </c>
      <c r="L855" s="1">
        <v>0.87243000000000004</v>
      </c>
    </row>
    <row r="856" spans="3:12" x14ac:dyDescent="0.25">
      <c r="C856" s="1">
        <v>2.9128699999999998</v>
      </c>
      <c r="D856" s="1">
        <v>-0.32432</v>
      </c>
      <c r="E856" s="1" t="s">
        <v>11</v>
      </c>
      <c r="F856" s="1">
        <v>11.06433</v>
      </c>
      <c r="G856" s="1" t="s">
        <v>11</v>
      </c>
      <c r="H856" s="1">
        <v>-3.5058600000000002</v>
      </c>
      <c r="I856" s="1">
        <v>-1.40266</v>
      </c>
      <c r="J856" s="1">
        <v>3.5329799999999998</v>
      </c>
      <c r="K856" s="1">
        <v>1.2426900000000001</v>
      </c>
      <c r="L856" s="1" t="s">
        <v>11</v>
      </c>
    </row>
    <row r="857" spans="3:12" x14ac:dyDescent="0.25">
      <c r="C857" s="1">
        <v>2.9194300000000002</v>
      </c>
      <c r="D857" s="1">
        <v>3.0699299999999998</v>
      </c>
      <c r="E857" s="1" t="s">
        <v>11</v>
      </c>
      <c r="F857" s="1">
        <v>0.60836999999999997</v>
      </c>
      <c r="G857" s="1" t="s">
        <v>11</v>
      </c>
      <c r="H857" s="1">
        <v>-2.04331</v>
      </c>
      <c r="I857" s="1">
        <v>-2.4649999999999998E-2</v>
      </c>
      <c r="J857" s="1">
        <v>2.39045</v>
      </c>
      <c r="K857" s="1">
        <v>9.3259500000000006</v>
      </c>
      <c r="L857" s="1">
        <v>18.837779999999999</v>
      </c>
    </row>
    <row r="858" spans="3:12" x14ac:dyDescent="0.25">
      <c r="C858" s="1">
        <v>2.9260199999999998</v>
      </c>
      <c r="D858" s="1" t="s">
        <v>11</v>
      </c>
      <c r="E858" s="1" t="s">
        <v>11</v>
      </c>
      <c r="F858" s="1">
        <v>-1.8964099999999999</v>
      </c>
      <c r="G858" s="1" t="s">
        <v>11</v>
      </c>
      <c r="H858" s="1">
        <v>-2.7959200000000002</v>
      </c>
      <c r="I858" s="1">
        <v>-5.6140000000000002E-2</v>
      </c>
      <c r="J858" s="1">
        <v>5.1825999999999999</v>
      </c>
      <c r="K858" s="1" t="s">
        <v>11</v>
      </c>
      <c r="L858" s="1">
        <v>6.5232599999999996</v>
      </c>
    </row>
    <row r="859" spans="3:12" x14ac:dyDescent="0.25">
      <c r="C859" s="1">
        <v>2.9326400000000001</v>
      </c>
      <c r="D859" s="1" t="s">
        <v>11</v>
      </c>
      <c r="E859" s="1">
        <v>6.8832500000000003</v>
      </c>
      <c r="F859" s="1">
        <v>-3.5343599999999999</v>
      </c>
      <c r="G859" s="1">
        <v>5.2405799999999996</v>
      </c>
      <c r="H859" s="1">
        <v>-3.4553699999999998</v>
      </c>
      <c r="I859" s="1">
        <v>0.68301000000000001</v>
      </c>
      <c r="J859" s="1">
        <v>5.66296</v>
      </c>
      <c r="K859" s="1">
        <v>17.289899999999999</v>
      </c>
      <c r="L859" s="1">
        <v>-0.99670000000000003</v>
      </c>
    </row>
    <row r="860" spans="3:12" x14ac:dyDescent="0.25">
      <c r="C860" s="1">
        <v>2.9392900000000002</v>
      </c>
      <c r="D860" s="1" t="s">
        <v>11</v>
      </c>
      <c r="E860" s="1">
        <v>1.129</v>
      </c>
      <c r="F860" s="1">
        <v>-5.5564900000000002</v>
      </c>
      <c r="G860" s="1" t="s">
        <v>11</v>
      </c>
      <c r="H860" s="1">
        <v>1.7374000000000001</v>
      </c>
      <c r="I860" s="1">
        <v>6.3290199999999999</v>
      </c>
      <c r="J860" s="1">
        <v>0.95413000000000003</v>
      </c>
      <c r="K860" s="1">
        <v>-2.7345299999999999</v>
      </c>
      <c r="L860" s="1">
        <v>-2.1592199999999999</v>
      </c>
    </row>
    <row r="861" spans="3:12" x14ac:dyDescent="0.25">
      <c r="C861" s="1">
        <v>2.94597</v>
      </c>
      <c r="D861" s="1" t="s">
        <v>11</v>
      </c>
      <c r="E861" s="1">
        <v>2.0314199999999998</v>
      </c>
      <c r="F861" s="1">
        <v>-9.0314399999999999</v>
      </c>
      <c r="G861" s="1" t="s">
        <v>11</v>
      </c>
      <c r="H861" s="1" t="s">
        <v>11</v>
      </c>
      <c r="I861" s="1" t="s">
        <v>11</v>
      </c>
      <c r="J861" s="1">
        <v>3.3017599999999998</v>
      </c>
      <c r="K861" s="1">
        <v>-4.9636800000000001</v>
      </c>
      <c r="L861" s="1">
        <v>-3.0914100000000002</v>
      </c>
    </row>
    <row r="862" spans="3:12" x14ac:dyDescent="0.25">
      <c r="C862" s="1">
        <v>2.95268</v>
      </c>
      <c r="D862" s="1">
        <v>-2.5368400000000002</v>
      </c>
      <c r="E862" s="1" t="s">
        <v>11</v>
      </c>
      <c r="F862" s="1">
        <v>-5.7097800000000003</v>
      </c>
      <c r="G862" s="1" t="s">
        <v>11</v>
      </c>
      <c r="H862" s="1">
        <v>-7.0788799999999998</v>
      </c>
      <c r="I862" s="1" t="s">
        <v>11</v>
      </c>
      <c r="J862" s="1">
        <v>-0.24557999999999999</v>
      </c>
      <c r="K862" s="1" t="s">
        <v>11</v>
      </c>
      <c r="L862" s="1">
        <v>-5.3060200000000002</v>
      </c>
    </row>
    <row r="863" spans="3:12" x14ac:dyDescent="0.25">
      <c r="C863" s="1">
        <v>2.9594200000000002</v>
      </c>
      <c r="D863" s="1">
        <v>-9.0014500000000002</v>
      </c>
      <c r="E863" s="1" t="s">
        <v>11</v>
      </c>
      <c r="F863" s="1">
        <v>5.3202999999999996</v>
      </c>
      <c r="G863" s="1" t="s">
        <v>11</v>
      </c>
      <c r="H863" s="1">
        <v>-7.05687</v>
      </c>
      <c r="I863" s="1">
        <v>-4.6836599999999997</v>
      </c>
      <c r="J863" s="1">
        <v>-1.1484099999999999</v>
      </c>
      <c r="K863" s="1" t="s">
        <v>11</v>
      </c>
      <c r="L863" s="1">
        <v>-4.1851500000000001</v>
      </c>
    </row>
    <row r="864" spans="3:12" x14ac:dyDescent="0.25">
      <c r="C864" s="1">
        <v>2.9661900000000001</v>
      </c>
      <c r="D864" s="1" t="s">
        <v>11</v>
      </c>
      <c r="E864" s="1">
        <v>-1.74966</v>
      </c>
      <c r="F864" s="1" t="s">
        <v>11</v>
      </c>
      <c r="G864" s="1">
        <v>0.57313999999999998</v>
      </c>
      <c r="H864" s="1">
        <v>-1.33175</v>
      </c>
      <c r="I864" s="1" t="s">
        <v>11</v>
      </c>
      <c r="J864" s="1" t="s">
        <v>11</v>
      </c>
      <c r="K864" s="1" t="s">
        <v>11</v>
      </c>
      <c r="L864" s="1" t="s">
        <v>11</v>
      </c>
    </row>
    <row r="865" spans="3:12" x14ac:dyDescent="0.25">
      <c r="C865" s="1">
        <v>2.9729999999999999</v>
      </c>
      <c r="D865" s="1" t="s">
        <v>11</v>
      </c>
      <c r="E865" s="1" t="s">
        <v>11</v>
      </c>
      <c r="F865" s="1" t="s">
        <v>11</v>
      </c>
      <c r="G865" s="1" t="s">
        <v>11</v>
      </c>
      <c r="H865" s="1">
        <v>-3.0492400000000002</v>
      </c>
      <c r="I865" s="1" t="s">
        <v>11</v>
      </c>
      <c r="J865" s="1" t="s">
        <v>11</v>
      </c>
      <c r="K865" s="1" t="s">
        <v>11</v>
      </c>
      <c r="L865" s="1" t="s">
        <v>11</v>
      </c>
    </row>
    <row r="866" spans="3:12" x14ac:dyDescent="0.25">
      <c r="C866" s="1">
        <v>2.9798300000000002</v>
      </c>
      <c r="D866" s="1" t="s">
        <v>11</v>
      </c>
      <c r="E866" s="1" t="s">
        <v>11</v>
      </c>
      <c r="F866" s="1" t="s">
        <v>11</v>
      </c>
      <c r="G866" s="1" t="s">
        <v>11</v>
      </c>
      <c r="H866" s="1">
        <v>1.0041800000000001</v>
      </c>
      <c r="I866" s="1" t="s">
        <v>11</v>
      </c>
      <c r="J866" s="1">
        <v>-0.19095000000000001</v>
      </c>
      <c r="K866" s="1" t="s">
        <v>11</v>
      </c>
      <c r="L866" s="1" t="s">
        <v>11</v>
      </c>
    </row>
    <row r="867" spans="3:12" x14ac:dyDescent="0.25">
      <c r="C867" s="1">
        <v>2.9866999999999999</v>
      </c>
      <c r="D867" s="1" t="s">
        <v>11</v>
      </c>
      <c r="E867" s="1" t="s">
        <v>11</v>
      </c>
      <c r="F867" s="1" t="s">
        <v>11</v>
      </c>
      <c r="G867" s="1" t="s">
        <v>11</v>
      </c>
      <c r="H867" s="1" t="s">
        <v>11</v>
      </c>
      <c r="I867" s="1" t="s">
        <v>11</v>
      </c>
      <c r="J867" s="1">
        <v>1.0565500000000001</v>
      </c>
      <c r="K867" s="1" t="s">
        <v>11</v>
      </c>
      <c r="L867" s="1" t="s">
        <v>11</v>
      </c>
    </row>
    <row r="868" spans="3:12" x14ac:dyDescent="0.25">
      <c r="C868" s="1">
        <v>2.9935999999999998</v>
      </c>
      <c r="D868" s="1" t="s">
        <v>11</v>
      </c>
      <c r="E868" s="1">
        <v>0.19524</v>
      </c>
      <c r="F868" s="1" t="s">
        <v>11</v>
      </c>
      <c r="G868" s="1" t="s">
        <v>11</v>
      </c>
      <c r="H868" s="1" t="s">
        <v>11</v>
      </c>
      <c r="I868" s="1" t="s">
        <v>11</v>
      </c>
      <c r="J868" s="1" t="s">
        <v>11</v>
      </c>
      <c r="K868" s="1">
        <v>-2.2802199999999999</v>
      </c>
      <c r="L868" s="1" t="s">
        <v>11</v>
      </c>
    </row>
    <row r="869" spans="3:12" x14ac:dyDescent="0.25">
      <c r="C869" s="1">
        <v>3.0005299999999999</v>
      </c>
      <c r="D869" s="1" t="s">
        <v>11</v>
      </c>
      <c r="E869" s="1" t="s">
        <v>11</v>
      </c>
      <c r="F869" s="1">
        <v>-1.0149900000000001</v>
      </c>
      <c r="G869" s="1">
        <v>-1.3404100000000001</v>
      </c>
      <c r="H869" s="1">
        <v>-0.48005999999999999</v>
      </c>
      <c r="I869" s="1" t="s">
        <v>11</v>
      </c>
      <c r="J869" s="1">
        <v>-0.87009000000000003</v>
      </c>
      <c r="K869" s="1" t="s">
        <v>11</v>
      </c>
      <c r="L869" s="1" t="s">
        <v>11</v>
      </c>
    </row>
    <row r="870" spans="3:12" x14ac:dyDescent="0.25">
      <c r="C870" s="1">
        <v>3.0074900000000002</v>
      </c>
      <c r="D870" s="1" t="s">
        <v>11</v>
      </c>
      <c r="E870" s="1">
        <v>6.5858499999999998</v>
      </c>
      <c r="F870" s="1" t="s">
        <v>11</v>
      </c>
      <c r="G870" s="1">
        <v>1.23828</v>
      </c>
      <c r="H870" s="1">
        <v>12.599919999999999</v>
      </c>
      <c r="I870" s="1">
        <v>14.61688</v>
      </c>
      <c r="J870" s="1">
        <v>6.51471</v>
      </c>
      <c r="K870" s="1">
        <v>0.67771999999999999</v>
      </c>
      <c r="L870" s="1" t="s">
        <v>11</v>
      </c>
    </row>
    <row r="871" spans="3:12" x14ac:dyDescent="0.25">
      <c r="C871" s="1">
        <v>3.0144799999999998</v>
      </c>
      <c r="D871" s="1">
        <v>1.16448</v>
      </c>
      <c r="E871" s="1">
        <v>1.7070799999999999</v>
      </c>
      <c r="F871" s="1" t="s">
        <v>11</v>
      </c>
      <c r="G871" s="1">
        <v>-1.88009</v>
      </c>
      <c r="H871" s="1" t="s">
        <v>11</v>
      </c>
      <c r="I871" s="1">
        <v>2.7149700000000001</v>
      </c>
      <c r="J871" s="1" t="s">
        <v>11</v>
      </c>
      <c r="K871" s="1">
        <v>-4.46936</v>
      </c>
      <c r="L871" s="1" t="s">
        <v>11</v>
      </c>
    </row>
    <row r="872" spans="3:12" x14ac:dyDescent="0.25">
      <c r="C872" s="1">
        <v>3.0215100000000001</v>
      </c>
      <c r="D872" s="1">
        <v>-0.26022000000000001</v>
      </c>
      <c r="E872" s="1">
        <v>0.13070000000000001</v>
      </c>
      <c r="F872" s="1">
        <v>17.73621</v>
      </c>
      <c r="G872" s="1">
        <v>-2.2854299999999999</v>
      </c>
      <c r="H872" s="1">
        <v>-0.71811999999999998</v>
      </c>
      <c r="I872" s="1" t="s">
        <v>11</v>
      </c>
      <c r="J872" s="1">
        <v>3.2722099999999998</v>
      </c>
      <c r="K872" s="1">
        <v>-3.8799800000000002</v>
      </c>
      <c r="L872" s="1" t="s">
        <v>11</v>
      </c>
    </row>
    <row r="873" spans="3:12" x14ac:dyDescent="0.25">
      <c r="C873" s="1">
        <v>3.0285700000000002</v>
      </c>
      <c r="D873" s="1">
        <v>-2.1024500000000002</v>
      </c>
      <c r="E873" s="1">
        <v>3.1699000000000002</v>
      </c>
      <c r="F873" s="1">
        <v>2.2027399999999999</v>
      </c>
      <c r="G873" s="1" t="s">
        <v>11</v>
      </c>
      <c r="H873" s="1">
        <v>-0.19267999999999999</v>
      </c>
      <c r="I873" s="1" t="s">
        <v>11</v>
      </c>
      <c r="J873" s="1">
        <v>10.479279999999999</v>
      </c>
      <c r="K873" s="1">
        <v>0.19070000000000001</v>
      </c>
      <c r="L873" s="1">
        <v>-0.96843999999999997</v>
      </c>
    </row>
    <row r="874" spans="3:12" x14ac:dyDescent="0.25">
      <c r="C874" s="1">
        <v>3.03566</v>
      </c>
      <c r="D874" s="1">
        <v>-1.3065899999999999</v>
      </c>
      <c r="E874" s="1">
        <v>3.75759</v>
      </c>
      <c r="F874" s="1">
        <v>-0.30513000000000001</v>
      </c>
      <c r="G874" s="1">
        <v>11.24324</v>
      </c>
      <c r="H874" s="1">
        <v>8.1471999999999998</v>
      </c>
      <c r="I874" s="1">
        <v>3.0790500000000001</v>
      </c>
      <c r="J874" s="1" t="s">
        <v>11</v>
      </c>
      <c r="K874" s="1">
        <v>-1.8274999999999999</v>
      </c>
      <c r="L874" s="1">
        <v>-3.6597499999999998</v>
      </c>
    </row>
    <row r="875" spans="3:12" x14ac:dyDescent="0.25">
      <c r="C875" s="1">
        <v>3.0427900000000001</v>
      </c>
      <c r="D875" s="1" t="s">
        <v>11</v>
      </c>
      <c r="E875" s="1">
        <v>-0.6804</v>
      </c>
      <c r="F875" s="1">
        <v>0.30431999999999998</v>
      </c>
      <c r="G875" s="1">
        <v>2.2887200000000001</v>
      </c>
      <c r="H875" s="1">
        <v>7.9197100000000002</v>
      </c>
      <c r="I875" s="1">
        <v>4.8423600000000002</v>
      </c>
      <c r="J875" s="1">
        <v>0.88288</v>
      </c>
      <c r="K875" s="1">
        <v>0.10586</v>
      </c>
      <c r="L875" s="1">
        <v>-1.1888399999999999</v>
      </c>
    </row>
    <row r="876" spans="3:12" x14ac:dyDescent="0.25">
      <c r="C876" s="1">
        <v>3.0499499999999999</v>
      </c>
      <c r="D876" s="1" t="s">
        <v>11</v>
      </c>
      <c r="E876" s="1">
        <v>0.38812999999999998</v>
      </c>
      <c r="F876" s="1">
        <v>7.1227200000000002</v>
      </c>
      <c r="G876" s="1">
        <v>18.266950000000001</v>
      </c>
      <c r="H876" s="1">
        <v>5.6250200000000001</v>
      </c>
      <c r="I876" s="1">
        <v>3.7179700000000002</v>
      </c>
      <c r="J876" s="1">
        <v>0.73843999999999999</v>
      </c>
      <c r="K876" s="1">
        <v>0.81064000000000003</v>
      </c>
      <c r="L876" s="1">
        <v>-0.68196999999999997</v>
      </c>
    </row>
    <row r="877" spans="3:12" x14ac:dyDescent="0.25">
      <c r="C877" s="1">
        <v>3.05714</v>
      </c>
      <c r="D877" s="1">
        <v>-0.75136999999999998</v>
      </c>
      <c r="E877" s="1">
        <v>4.8476699999999999</v>
      </c>
      <c r="F877" s="1" t="s">
        <v>11</v>
      </c>
      <c r="G877" s="1">
        <v>2.7269899999999998</v>
      </c>
      <c r="H877" s="1">
        <v>4.3055099999999999</v>
      </c>
      <c r="I877" s="1">
        <v>4.7345600000000001</v>
      </c>
      <c r="J877" s="1">
        <v>0.94703000000000004</v>
      </c>
      <c r="K877" s="1">
        <v>-1.9656400000000001</v>
      </c>
      <c r="L877" s="1">
        <v>-0.50980999999999999</v>
      </c>
    </row>
    <row r="878" spans="3:12" x14ac:dyDescent="0.25">
      <c r="C878" s="1">
        <v>3.0643699999999998</v>
      </c>
      <c r="D878" s="1" t="s">
        <v>11</v>
      </c>
      <c r="E878" s="1" t="s">
        <v>11</v>
      </c>
      <c r="F878" s="1" t="s">
        <v>11</v>
      </c>
      <c r="G878" s="1">
        <v>-3.4933000000000001</v>
      </c>
      <c r="H878" s="1">
        <v>0.51583999999999997</v>
      </c>
      <c r="I878" s="1" t="s">
        <v>11</v>
      </c>
      <c r="J878" s="1">
        <v>-1.4716800000000001</v>
      </c>
      <c r="K878" s="1">
        <v>-3.2132900000000002</v>
      </c>
      <c r="L878" s="1">
        <v>-0.77371000000000001</v>
      </c>
    </row>
    <row r="879" spans="3:12" x14ac:dyDescent="0.25">
      <c r="C879" s="1">
        <v>3.0716299999999999</v>
      </c>
      <c r="D879" s="1" t="s">
        <v>11</v>
      </c>
      <c r="E879" s="1" t="s">
        <v>11</v>
      </c>
      <c r="F879" s="1" t="s">
        <v>11</v>
      </c>
      <c r="G879" s="1">
        <v>24.34395</v>
      </c>
      <c r="H879" s="1">
        <v>3.6400800000000002</v>
      </c>
      <c r="I879" s="1">
        <v>2.7792500000000002</v>
      </c>
      <c r="J879" s="1">
        <v>2.4939300000000002</v>
      </c>
      <c r="K879" s="1">
        <v>0.26355000000000001</v>
      </c>
      <c r="L879" s="1">
        <v>-1.1186199999999999</v>
      </c>
    </row>
    <row r="880" spans="3:12" x14ac:dyDescent="0.25">
      <c r="C880" s="1">
        <v>3.0789200000000001</v>
      </c>
      <c r="D880" s="1" t="s">
        <v>11</v>
      </c>
      <c r="E880" s="1" t="s">
        <v>11</v>
      </c>
      <c r="F880" s="1" t="s">
        <v>11</v>
      </c>
      <c r="G880" s="1" t="s">
        <v>11</v>
      </c>
      <c r="H880" s="1" t="s">
        <v>11</v>
      </c>
      <c r="I880" s="1">
        <v>16.54205</v>
      </c>
      <c r="J880" s="1">
        <v>13.36636</v>
      </c>
      <c r="K880" s="1">
        <v>7.9549999999999996E-2</v>
      </c>
      <c r="L880" s="1">
        <v>1.6488400000000001</v>
      </c>
    </row>
    <row r="881" spans="3:12" x14ac:dyDescent="0.25">
      <c r="C881" s="1">
        <v>3.0862599999999998</v>
      </c>
      <c r="D881" s="1" t="s">
        <v>11</v>
      </c>
      <c r="E881" s="1">
        <v>9.6987199999999998</v>
      </c>
      <c r="F881" s="1" t="s">
        <v>11</v>
      </c>
      <c r="G881" s="1">
        <v>4.0450499999999998</v>
      </c>
      <c r="H881" s="1">
        <v>8.6332599999999999</v>
      </c>
      <c r="I881" s="1">
        <v>9.2722300000000004</v>
      </c>
      <c r="J881" s="1">
        <v>1.01274</v>
      </c>
      <c r="K881" s="1">
        <v>-3.1672500000000001</v>
      </c>
      <c r="L881" s="1">
        <v>2.0401600000000002</v>
      </c>
    </row>
    <row r="882" spans="3:12" x14ac:dyDescent="0.25">
      <c r="C882" s="1">
        <v>3.09362</v>
      </c>
      <c r="D882" s="1" t="s">
        <v>11</v>
      </c>
      <c r="E882" s="1">
        <v>-9.5958400000000008</v>
      </c>
      <c r="F882" s="1">
        <v>-10.84853</v>
      </c>
      <c r="G882" s="1" t="s">
        <v>11</v>
      </c>
      <c r="H882" s="1">
        <v>-10.71397</v>
      </c>
      <c r="I882" s="1">
        <v>-7.93276</v>
      </c>
      <c r="J882" s="1">
        <v>-10.772119999999999</v>
      </c>
      <c r="K882" s="1">
        <v>-11.57128</v>
      </c>
      <c r="L882" s="1">
        <v>-4.7788000000000004</v>
      </c>
    </row>
    <row r="883" spans="3:12" x14ac:dyDescent="0.25">
      <c r="C883" s="1">
        <v>3.1010200000000001</v>
      </c>
      <c r="D883" s="1">
        <v>-5.7687999999999997</v>
      </c>
      <c r="E883" s="1" t="s">
        <v>11</v>
      </c>
      <c r="F883" s="1" t="s">
        <v>11</v>
      </c>
      <c r="G883" s="1">
        <v>-7.1984300000000001</v>
      </c>
      <c r="H883" s="1" t="s">
        <v>11</v>
      </c>
      <c r="I883" s="1" t="s">
        <v>11</v>
      </c>
      <c r="J883" s="1" t="s">
        <v>11</v>
      </c>
      <c r="K883" s="1" t="s">
        <v>11</v>
      </c>
      <c r="L883" s="1" t="s">
        <v>11</v>
      </c>
    </row>
    <row r="884" spans="3:12" x14ac:dyDescent="0.25">
      <c r="C884" s="1">
        <v>3.10846</v>
      </c>
      <c r="D884" s="1" t="s">
        <v>11</v>
      </c>
      <c r="E884" s="1" t="s">
        <v>11</v>
      </c>
      <c r="F884" s="1">
        <v>-19.210260000000002</v>
      </c>
      <c r="G884" s="1" t="s">
        <v>11</v>
      </c>
      <c r="H884" s="1">
        <v>-15.18695</v>
      </c>
      <c r="I884" s="1">
        <v>-20.04044</v>
      </c>
      <c r="J884" s="1" t="s">
        <v>11</v>
      </c>
      <c r="K884" s="1">
        <v>-11.294420000000001</v>
      </c>
      <c r="L884" s="1">
        <v>-19.807759999999998</v>
      </c>
    </row>
    <row r="885" spans="3:12" x14ac:dyDescent="0.25">
      <c r="C885" s="1">
        <v>3.1159300000000001</v>
      </c>
      <c r="D885" s="1">
        <v>-3.1063000000000001</v>
      </c>
      <c r="E885" s="1">
        <v>3.5033300000000001</v>
      </c>
      <c r="F885" s="1" t="s">
        <v>11</v>
      </c>
      <c r="G885" s="1" t="s">
        <v>11</v>
      </c>
      <c r="H885" s="1" t="s">
        <v>11</v>
      </c>
      <c r="I885" s="1" t="s">
        <v>11</v>
      </c>
      <c r="J885" s="1" t="s">
        <v>11</v>
      </c>
      <c r="K885" s="1" t="s">
        <v>11</v>
      </c>
      <c r="L885" s="1" t="s">
        <v>11</v>
      </c>
    </row>
    <row r="886" spans="3:12" x14ac:dyDescent="0.25">
      <c r="C886" s="1">
        <v>3.12344</v>
      </c>
      <c r="D886" s="1">
        <v>1.7914699999999999</v>
      </c>
      <c r="E886" s="1" t="s">
        <v>11</v>
      </c>
      <c r="F886" s="1">
        <v>5.83718</v>
      </c>
      <c r="G886" s="1" t="s">
        <v>11</v>
      </c>
      <c r="H886" s="1" t="s">
        <v>11</v>
      </c>
      <c r="I886" s="1" t="s">
        <v>11</v>
      </c>
      <c r="J886" s="1" t="s">
        <v>11</v>
      </c>
      <c r="K886" s="1" t="s">
        <v>11</v>
      </c>
      <c r="L886" s="1">
        <v>2.98319</v>
      </c>
    </row>
    <row r="887" spans="3:12" x14ac:dyDescent="0.25">
      <c r="C887" s="1">
        <v>3.1309800000000001</v>
      </c>
      <c r="D887" s="1" t="s">
        <v>11</v>
      </c>
      <c r="E887" s="1">
        <v>-21.270600000000002</v>
      </c>
      <c r="F887" s="1">
        <v>-19.885639999999999</v>
      </c>
      <c r="G887" s="1">
        <v>-20.271339999999999</v>
      </c>
      <c r="H887" s="1">
        <v>-18.869</v>
      </c>
      <c r="I887" s="1">
        <v>-17.41555</v>
      </c>
      <c r="J887" s="1">
        <v>-18.791</v>
      </c>
      <c r="K887" s="1">
        <v>-17.562709999999999</v>
      </c>
      <c r="L887" s="1" t="s">
        <v>11</v>
      </c>
    </row>
    <row r="888" spans="3:12" x14ac:dyDescent="0.25">
      <c r="C888" s="1">
        <v>3.13856</v>
      </c>
      <c r="D888" s="1">
        <v>-0.74634999999999996</v>
      </c>
      <c r="E888" s="1" t="s">
        <v>11</v>
      </c>
      <c r="F888" s="1">
        <v>-10.49408</v>
      </c>
      <c r="G888" s="1" t="s">
        <v>11</v>
      </c>
      <c r="H888" s="1">
        <v>-3.3243299999999998</v>
      </c>
      <c r="I888" s="1" t="s">
        <v>11</v>
      </c>
      <c r="J888" s="1">
        <v>-3.1061299999999998</v>
      </c>
      <c r="K888" s="1">
        <v>-5.8735299999999997</v>
      </c>
      <c r="L888" s="1" t="s">
        <v>11</v>
      </c>
    </row>
    <row r="889" spans="3:12" x14ac:dyDescent="0.25">
      <c r="C889" s="1">
        <v>3.1461800000000002</v>
      </c>
      <c r="D889" s="1">
        <v>-1.8637600000000001</v>
      </c>
      <c r="E889" s="1" t="s">
        <v>11</v>
      </c>
      <c r="F889" s="1">
        <v>-8.6618300000000001</v>
      </c>
      <c r="G889" s="1" t="s">
        <v>11</v>
      </c>
      <c r="H889" s="1">
        <v>2.1040299999999998</v>
      </c>
      <c r="I889" s="1" t="s">
        <v>11</v>
      </c>
      <c r="J889" s="1">
        <v>-3.0919099999999999</v>
      </c>
      <c r="K889" s="1">
        <v>-3.36497</v>
      </c>
      <c r="L889" s="1" t="s">
        <v>11</v>
      </c>
    </row>
    <row r="890" spans="3:12" x14ac:dyDescent="0.25">
      <c r="C890" s="1">
        <v>3.1538400000000002</v>
      </c>
      <c r="D890" s="1">
        <v>3.0866799999999999</v>
      </c>
      <c r="E890" s="1" t="s">
        <v>11</v>
      </c>
      <c r="F890" s="1">
        <v>-3.09598</v>
      </c>
      <c r="G890" s="1">
        <v>11.587249999999999</v>
      </c>
      <c r="H890" s="1" t="s">
        <v>11</v>
      </c>
      <c r="I890" s="1" t="s">
        <v>11</v>
      </c>
      <c r="J890" s="1" t="s">
        <v>11</v>
      </c>
      <c r="K890" s="1">
        <v>2.5671300000000001</v>
      </c>
      <c r="L890" s="1" t="s">
        <v>11</v>
      </c>
    </row>
    <row r="891" spans="3:12" x14ac:dyDescent="0.25">
      <c r="C891" s="1">
        <v>3.16153</v>
      </c>
      <c r="D891" s="1">
        <v>-2.37663</v>
      </c>
      <c r="E891" s="1">
        <v>-0.21693000000000001</v>
      </c>
      <c r="F891" s="1">
        <v>-3.2829899999999999</v>
      </c>
      <c r="G891" s="1" t="s">
        <v>11</v>
      </c>
      <c r="H891" s="1" t="s">
        <v>11</v>
      </c>
      <c r="I891" s="1">
        <v>0.88546999999999998</v>
      </c>
      <c r="J891" s="1" t="s">
        <v>11</v>
      </c>
      <c r="K891" s="1">
        <v>1.3877999999999999</v>
      </c>
      <c r="L891" s="1" t="s">
        <v>11</v>
      </c>
    </row>
    <row r="892" spans="3:12" x14ac:dyDescent="0.25">
      <c r="C892" s="1">
        <v>3.16926</v>
      </c>
      <c r="D892" s="1" t="s">
        <v>11</v>
      </c>
      <c r="E892" s="1" t="s">
        <v>11</v>
      </c>
      <c r="F892" s="1" t="s">
        <v>11</v>
      </c>
      <c r="G892" s="1" t="s">
        <v>11</v>
      </c>
      <c r="H892" s="1">
        <v>-10.805490000000001</v>
      </c>
      <c r="I892" s="1">
        <v>-0.95628999999999997</v>
      </c>
      <c r="J892" s="1">
        <v>-8.4779599999999995</v>
      </c>
      <c r="K892" s="1" t="s">
        <v>11</v>
      </c>
      <c r="L892" s="1">
        <v>10.82178</v>
      </c>
    </row>
    <row r="893" spans="3:12" x14ac:dyDescent="0.25">
      <c r="C893" s="1">
        <v>3.1770299999999998</v>
      </c>
      <c r="D893" s="1">
        <v>-10.772970000000001</v>
      </c>
      <c r="E893" s="1">
        <v>-5.5586799999999998</v>
      </c>
      <c r="F893" s="1">
        <v>-8.8907900000000009</v>
      </c>
      <c r="G893" s="1">
        <v>-7.8004300000000004</v>
      </c>
      <c r="H893" s="1" t="s">
        <v>11</v>
      </c>
      <c r="I893" s="1" t="s">
        <v>11</v>
      </c>
      <c r="J893" s="1" t="s">
        <v>11</v>
      </c>
      <c r="K893" s="1">
        <v>-6.1558700000000002</v>
      </c>
      <c r="L893" s="1">
        <v>-3.8105699999999998</v>
      </c>
    </row>
    <row r="894" spans="3:12" x14ac:dyDescent="0.25">
      <c r="C894" s="1">
        <v>3.1848299999999998</v>
      </c>
      <c r="D894" s="1">
        <v>-3.1044499999999999</v>
      </c>
      <c r="E894" s="1" t="s">
        <v>11</v>
      </c>
      <c r="F894" s="1">
        <v>1.36748</v>
      </c>
      <c r="G894" s="1">
        <v>-4.8593000000000002</v>
      </c>
      <c r="H894" s="1">
        <v>0.58792</v>
      </c>
      <c r="I894" s="1" t="s">
        <v>11</v>
      </c>
      <c r="J894" s="1">
        <v>6.3366199999999999</v>
      </c>
      <c r="K894" s="1">
        <v>-2.80009</v>
      </c>
      <c r="L894" s="1">
        <v>1.24898</v>
      </c>
    </row>
    <row r="895" spans="3:12" x14ac:dyDescent="0.25">
      <c r="C895" s="1">
        <v>3.1926800000000002</v>
      </c>
      <c r="D895" s="1">
        <v>-1.5879099999999999</v>
      </c>
      <c r="E895" s="1" t="s">
        <v>11</v>
      </c>
      <c r="F895" s="1">
        <v>3.9507699999999999</v>
      </c>
      <c r="G895" s="1">
        <v>-4.16167</v>
      </c>
      <c r="H895" s="1">
        <v>-1.2608200000000001</v>
      </c>
      <c r="I895" s="1">
        <v>-1.6736200000000001</v>
      </c>
      <c r="J895" s="1">
        <v>16.884679999999999</v>
      </c>
      <c r="K895" s="1">
        <v>-4.08432</v>
      </c>
      <c r="L895" s="1">
        <v>-0.14444000000000001</v>
      </c>
    </row>
    <row r="896" spans="3:12" x14ac:dyDescent="0.25">
      <c r="C896" s="1">
        <v>3.2005599999999998</v>
      </c>
      <c r="D896" s="1">
        <v>3.1137700000000001</v>
      </c>
      <c r="E896" s="1" t="s">
        <v>11</v>
      </c>
      <c r="F896" s="1">
        <v>3.32273</v>
      </c>
      <c r="G896" s="1">
        <v>1.05467</v>
      </c>
      <c r="H896" s="1" t="s">
        <v>11</v>
      </c>
      <c r="I896" s="1">
        <v>1.1445399999999999</v>
      </c>
      <c r="J896" s="1">
        <v>0.51705000000000001</v>
      </c>
      <c r="K896" s="1">
        <v>1.46397</v>
      </c>
      <c r="L896" s="1">
        <v>0.89605000000000001</v>
      </c>
    </row>
    <row r="897" spans="3:12" x14ac:dyDescent="0.25">
      <c r="C897" s="1">
        <v>3.2084800000000002</v>
      </c>
      <c r="D897" s="1" t="s">
        <v>11</v>
      </c>
      <c r="E897" s="1">
        <v>8.9180799999999998</v>
      </c>
      <c r="F897" s="1">
        <v>2.4199999999999998E-3</v>
      </c>
      <c r="G897" s="1" t="s">
        <v>11</v>
      </c>
      <c r="H897" s="1">
        <v>9.9684200000000001</v>
      </c>
      <c r="I897" s="1" t="s">
        <v>11</v>
      </c>
      <c r="J897" s="1">
        <v>-1.39656</v>
      </c>
      <c r="K897" s="1" t="s">
        <v>11</v>
      </c>
      <c r="L897" s="1" t="s">
        <v>11</v>
      </c>
    </row>
    <row r="898" spans="3:12" x14ac:dyDescent="0.25">
      <c r="C898" s="1">
        <v>3.21644</v>
      </c>
      <c r="D898" s="1">
        <v>19.930150000000001</v>
      </c>
      <c r="E898" s="1">
        <v>3.1080800000000002</v>
      </c>
      <c r="F898" s="1">
        <v>-1.94008</v>
      </c>
      <c r="G898" s="1" t="s">
        <v>11</v>
      </c>
      <c r="H898" s="1">
        <v>0.63034000000000001</v>
      </c>
      <c r="I898" s="1" t="s">
        <v>11</v>
      </c>
      <c r="J898" s="1">
        <v>1.55135</v>
      </c>
      <c r="K898" s="1">
        <v>2.8195399999999999</v>
      </c>
      <c r="L898" s="1" t="s">
        <v>11</v>
      </c>
    </row>
    <row r="899" spans="3:12" x14ac:dyDescent="0.25">
      <c r="C899" s="1">
        <v>3.22445</v>
      </c>
      <c r="D899" s="1">
        <v>-5.0194599999999996</v>
      </c>
      <c r="E899" s="1">
        <v>-3.0179</v>
      </c>
      <c r="F899" s="1">
        <v>-2.04996</v>
      </c>
      <c r="G899" s="1">
        <v>-2.28383</v>
      </c>
      <c r="H899" s="1" t="s">
        <v>11</v>
      </c>
      <c r="I899" s="1">
        <v>-1.24109</v>
      </c>
      <c r="J899" s="1">
        <v>6.633E-2</v>
      </c>
      <c r="K899" s="1">
        <v>-5.1901099999999998</v>
      </c>
      <c r="L899" s="1" t="s">
        <v>11</v>
      </c>
    </row>
    <row r="900" spans="3:12" x14ac:dyDescent="0.25">
      <c r="C900" s="1">
        <v>3.2324899999999999</v>
      </c>
      <c r="D900" s="1">
        <v>-2.3898700000000002</v>
      </c>
      <c r="E900" s="1">
        <v>3.8425799999999999</v>
      </c>
      <c r="F900" s="1" t="s">
        <v>11</v>
      </c>
      <c r="G900" s="1">
        <v>0.41325000000000001</v>
      </c>
      <c r="H900" s="1" t="s">
        <v>11</v>
      </c>
      <c r="I900" s="1">
        <v>0.73534999999999995</v>
      </c>
      <c r="J900" s="1" t="s">
        <v>11</v>
      </c>
      <c r="K900" s="1">
        <v>-0.93196000000000001</v>
      </c>
      <c r="L900" s="1" t="s">
        <v>11</v>
      </c>
    </row>
    <row r="901" spans="3:12" x14ac:dyDescent="0.25">
      <c r="C901" s="1">
        <v>3.24057</v>
      </c>
      <c r="D901" s="1">
        <v>-2.30233</v>
      </c>
      <c r="E901" s="1" t="s">
        <v>11</v>
      </c>
      <c r="F901" s="1">
        <v>7.07965</v>
      </c>
      <c r="G901" s="1">
        <v>8.6521899999999992</v>
      </c>
      <c r="H901" s="1">
        <v>5.0378400000000001</v>
      </c>
      <c r="I901" s="1">
        <v>1.7775099999999999</v>
      </c>
      <c r="J901" s="1" t="s">
        <v>11</v>
      </c>
      <c r="K901" s="1">
        <v>23.924810000000001</v>
      </c>
      <c r="L901" s="1" t="s">
        <v>11</v>
      </c>
    </row>
    <row r="902" spans="3:12" x14ac:dyDescent="0.25">
      <c r="C902" s="1">
        <v>3.2486899999999999</v>
      </c>
      <c r="D902" s="1">
        <v>-3.0814499999999998</v>
      </c>
      <c r="E902" s="1">
        <v>5.4820000000000002</v>
      </c>
      <c r="F902" s="1">
        <v>1.8867700000000001</v>
      </c>
      <c r="G902" s="1">
        <v>3.2213400000000001</v>
      </c>
      <c r="H902" s="1">
        <v>6.4039999999999999</v>
      </c>
      <c r="I902" s="1">
        <v>-0.17887</v>
      </c>
      <c r="J902" s="1">
        <v>6.3638399999999997</v>
      </c>
      <c r="K902" s="1" t="s">
        <v>11</v>
      </c>
      <c r="L902" s="1">
        <v>4.4010999999999996</v>
      </c>
    </row>
    <row r="903" spans="3:12" x14ac:dyDescent="0.25">
      <c r="C903" s="1">
        <v>3.25685</v>
      </c>
      <c r="D903" s="1">
        <v>1.79664</v>
      </c>
      <c r="E903" s="1">
        <v>8.0120900000000006</v>
      </c>
      <c r="F903" s="1">
        <v>14.239800000000001</v>
      </c>
      <c r="G903" s="1" t="s">
        <v>11</v>
      </c>
      <c r="H903" s="1">
        <v>3.9230800000000001</v>
      </c>
      <c r="I903" s="1">
        <v>0.15711</v>
      </c>
      <c r="J903" s="1">
        <v>-1.0551999999999999</v>
      </c>
      <c r="K903" s="1" t="s">
        <v>11</v>
      </c>
      <c r="L903" s="1">
        <v>3.3783400000000001</v>
      </c>
    </row>
    <row r="904" spans="3:12" x14ac:dyDescent="0.25">
      <c r="C904" s="1">
        <v>3.2650600000000001</v>
      </c>
      <c r="D904" s="1">
        <v>9.3656400000000009</v>
      </c>
      <c r="E904" s="1">
        <v>11.056419999999999</v>
      </c>
      <c r="F904" s="1" t="s">
        <v>11</v>
      </c>
      <c r="G904" s="1" t="s">
        <v>11</v>
      </c>
      <c r="H904" s="1">
        <v>3.6867100000000002</v>
      </c>
      <c r="I904" s="1">
        <v>1.6711199999999999</v>
      </c>
      <c r="J904" s="1">
        <v>0.32178000000000001</v>
      </c>
      <c r="K904" s="1">
        <v>5.4757600000000002</v>
      </c>
      <c r="L904" s="1" t="s">
        <v>11</v>
      </c>
    </row>
    <row r="905" spans="3:12" x14ac:dyDescent="0.25">
      <c r="C905" s="1">
        <v>3.2732999999999999</v>
      </c>
      <c r="D905" s="1" t="s">
        <v>11</v>
      </c>
      <c r="E905" s="1">
        <v>7.99397</v>
      </c>
      <c r="F905" s="1">
        <v>10.94698</v>
      </c>
      <c r="G905" s="1">
        <v>7.4091199999999997</v>
      </c>
      <c r="H905" s="1">
        <v>6.2078300000000004</v>
      </c>
      <c r="I905" s="1">
        <v>4.6413500000000001</v>
      </c>
      <c r="J905" s="1">
        <v>7.0671099999999996</v>
      </c>
      <c r="K905" s="1">
        <v>4.2595200000000002</v>
      </c>
      <c r="L905" s="1" t="s">
        <v>11</v>
      </c>
    </row>
    <row r="906" spans="3:12" x14ac:dyDescent="0.25">
      <c r="C906" s="1">
        <v>3.28159</v>
      </c>
      <c r="D906" s="1" t="s">
        <v>11</v>
      </c>
      <c r="E906" s="1" t="s">
        <v>11</v>
      </c>
      <c r="F906" s="1">
        <v>9.4719200000000008</v>
      </c>
      <c r="G906" s="1">
        <v>4.66906</v>
      </c>
      <c r="H906" s="1">
        <v>1.0779300000000001</v>
      </c>
      <c r="I906" s="1" t="s">
        <v>11</v>
      </c>
      <c r="J906" s="1">
        <v>8.0250199999999996</v>
      </c>
      <c r="K906" s="1">
        <v>2.1933099999999999</v>
      </c>
      <c r="L906" s="1" t="s">
        <v>11</v>
      </c>
    </row>
    <row r="907" spans="3:12" x14ac:dyDescent="0.25">
      <c r="C907" s="1">
        <v>3.28992</v>
      </c>
      <c r="D907" s="1">
        <v>4.4454900000000004</v>
      </c>
      <c r="E907" s="1" t="s">
        <v>11</v>
      </c>
      <c r="F907" s="1" t="s">
        <v>11</v>
      </c>
      <c r="G907" s="1">
        <v>-3.4022000000000001</v>
      </c>
      <c r="H907" s="1">
        <v>-5.8543399999999997</v>
      </c>
      <c r="I907" s="1" t="s">
        <v>11</v>
      </c>
      <c r="J907" s="1">
        <v>-2.9064000000000001</v>
      </c>
      <c r="K907" s="1">
        <v>-0.78532000000000002</v>
      </c>
      <c r="L907" s="1">
        <v>-1.548</v>
      </c>
    </row>
    <row r="908" spans="3:12" x14ac:dyDescent="0.25">
      <c r="C908" s="1">
        <v>3.2982900000000002</v>
      </c>
      <c r="D908" s="1">
        <v>11.87735</v>
      </c>
      <c r="E908" s="1" t="s">
        <v>11</v>
      </c>
      <c r="F908" s="1">
        <v>7.0487099999999998</v>
      </c>
      <c r="G908" s="1">
        <v>-5.8902299999999999</v>
      </c>
      <c r="H908" s="1">
        <v>-6.4466599999999996</v>
      </c>
      <c r="I908" s="1" t="s">
        <v>11</v>
      </c>
      <c r="J908" s="1">
        <v>-1.52122</v>
      </c>
      <c r="K908" s="1">
        <v>1.5406500000000001</v>
      </c>
      <c r="L908" s="1">
        <v>-1.8169</v>
      </c>
    </row>
    <row r="909" spans="3:12" x14ac:dyDescent="0.25">
      <c r="C909" s="1">
        <v>3.3067000000000002</v>
      </c>
      <c r="D909" s="1" t="s">
        <v>11</v>
      </c>
      <c r="E909" s="1" t="s">
        <v>11</v>
      </c>
      <c r="F909" s="1">
        <v>5.7229700000000001</v>
      </c>
      <c r="G909" s="1">
        <v>0.73301000000000005</v>
      </c>
      <c r="H909" s="1">
        <v>1.1779999999999999</v>
      </c>
      <c r="I909" s="1" t="s">
        <v>11</v>
      </c>
      <c r="J909" s="1">
        <v>8.0799599999999998</v>
      </c>
      <c r="K909" s="1" t="s">
        <v>11</v>
      </c>
      <c r="L909" s="1">
        <v>14.26957</v>
      </c>
    </row>
    <row r="910" spans="3:12" x14ac:dyDescent="0.25">
      <c r="C910" s="1">
        <v>3.3151600000000001</v>
      </c>
      <c r="D910" s="1">
        <v>12.7271</v>
      </c>
      <c r="E910" s="1">
        <v>4.8859300000000001</v>
      </c>
      <c r="F910" s="1">
        <v>2.6823999999999999</v>
      </c>
      <c r="G910" s="1" t="s">
        <v>11</v>
      </c>
      <c r="H910" s="1" t="s">
        <v>11</v>
      </c>
      <c r="I910" s="1">
        <v>3.7390099999999999</v>
      </c>
      <c r="J910" s="1">
        <v>4.8930699999999998</v>
      </c>
      <c r="K910" s="1" t="s">
        <v>11</v>
      </c>
      <c r="L910" s="1">
        <v>3.5098699999999998</v>
      </c>
    </row>
    <row r="911" spans="3:12" x14ac:dyDescent="0.25">
      <c r="C911" s="1">
        <v>3.3236599999999998</v>
      </c>
      <c r="D911" s="1">
        <v>6.2154800000000003</v>
      </c>
      <c r="E911" s="1">
        <v>4.6977000000000002</v>
      </c>
      <c r="F911" s="1">
        <v>4.4039000000000001</v>
      </c>
      <c r="G911" s="1" t="s">
        <v>11</v>
      </c>
      <c r="H911" s="1">
        <v>5.7252299999999998</v>
      </c>
      <c r="I911" s="1">
        <v>5.0576299999999996</v>
      </c>
      <c r="J911" s="1">
        <v>10.02277</v>
      </c>
      <c r="K911" s="1">
        <v>6.4281100000000002</v>
      </c>
      <c r="L911" s="1">
        <v>4.0228099999999998</v>
      </c>
    </row>
    <row r="912" spans="3:12" x14ac:dyDescent="0.25">
      <c r="C912" s="1">
        <v>3.3321999999999998</v>
      </c>
      <c r="D912" s="1">
        <v>19.595220000000001</v>
      </c>
      <c r="E912" s="1">
        <v>8.2987099999999998</v>
      </c>
      <c r="F912" s="1">
        <v>4.4680400000000002</v>
      </c>
      <c r="G912" s="1" t="s">
        <v>11</v>
      </c>
      <c r="H912" s="1">
        <v>4.4164099999999999</v>
      </c>
      <c r="I912" s="1">
        <v>2.14249</v>
      </c>
      <c r="J912" s="1" t="s">
        <v>11</v>
      </c>
      <c r="K912" s="1">
        <v>1.83379</v>
      </c>
      <c r="L912" s="1" t="s">
        <v>11</v>
      </c>
    </row>
    <row r="913" spans="3:12" x14ac:dyDescent="0.25">
      <c r="C913" s="1">
        <v>3.3407900000000001</v>
      </c>
      <c r="D913" s="1">
        <v>4.1264700000000003</v>
      </c>
      <c r="E913" s="1">
        <v>2.9767100000000002</v>
      </c>
      <c r="F913" s="1">
        <v>15.10853</v>
      </c>
      <c r="G913" s="1">
        <v>3.9073899999999999</v>
      </c>
      <c r="H913" s="1">
        <v>1.1991700000000001</v>
      </c>
      <c r="I913" s="1">
        <v>17.214580000000002</v>
      </c>
      <c r="J913" s="1">
        <v>5.3407999999999998</v>
      </c>
      <c r="K913" s="1">
        <v>2.6709499999999999</v>
      </c>
      <c r="L913" s="1" t="s">
        <v>11</v>
      </c>
    </row>
    <row r="914" spans="3:12" x14ac:dyDescent="0.25">
      <c r="C914" s="1">
        <v>3.3494199999999998</v>
      </c>
      <c r="D914" s="1">
        <v>2.0318700000000001</v>
      </c>
      <c r="E914" s="1">
        <v>2.0758800000000002</v>
      </c>
      <c r="F914" s="1" t="s">
        <v>11</v>
      </c>
      <c r="G914" s="1">
        <v>9.9764199999999992</v>
      </c>
      <c r="H914" s="1">
        <v>0.16497000000000001</v>
      </c>
      <c r="I914" s="1" t="s">
        <v>11</v>
      </c>
      <c r="J914" s="1">
        <v>2.4199700000000002</v>
      </c>
      <c r="K914" s="1">
        <v>5.1454700000000004</v>
      </c>
      <c r="L914" s="1">
        <v>5.2892400000000004</v>
      </c>
    </row>
    <row r="915" spans="3:12" x14ac:dyDescent="0.25">
      <c r="C915" s="1">
        <v>3.3580999999999999</v>
      </c>
      <c r="D915" s="1">
        <v>-9.2810000000000004E-2</v>
      </c>
      <c r="E915" s="1">
        <v>1.29352</v>
      </c>
      <c r="F915" s="1" t="s">
        <v>11</v>
      </c>
      <c r="G915" s="1">
        <v>6.6317500000000003</v>
      </c>
      <c r="H915" s="1">
        <v>0.51043000000000005</v>
      </c>
      <c r="I915" s="1" t="s">
        <v>11</v>
      </c>
      <c r="J915" s="1">
        <v>3.78749</v>
      </c>
      <c r="K915" s="1">
        <v>3.7374299999999998</v>
      </c>
      <c r="L915" s="1">
        <v>3.7047500000000002</v>
      </c>
    </row>
    <row r="916" spans="3:12" x14ac:dyDescent="0.25">
      <c r="C916" s="1">
        <v>3.3668200000000001</v>
      </c>
      <c r="D916" s="1">
        <v>-2.6268699999999998</v>
      </c>
      <c r="E916" s="1">
        <v>3.2124100000000002</v>
      </c>
      <c r="F916" s="1">
        <v>1.8471900000000001</v>
      </c>
      <c r="G916" s="1">
        <v>-1.70147</v>
      </c>
      <c r="H916" s="1" t="s">
        <v>11</v>
      </c>
      <c r="I916" s="1">
        <v>17.01333</v>
      </c>
      <c r="J916" s="1" t="s">
        <v>11</v>
      </c>
      <c r="K916" s="1">
        <v>-0.15539</v>
      </c>
      <c r="L916" s="1">
        <v>1.21512</v>
      </c>
    </row>
    <row r="917" spans="3:12" x14ac:dyDescent="0.25">
      <c r="C917" s="1">
        <v>3.3755899999999999</v>
      </c>
      <c r="D917" s="1" t="s">
        <v>11</v>
      </c>
      <c r="E917" s="1" t="s">
        <v>11</v>
      </c>
      <c r="F917" s="1">
        <v>1.6708799999999999</v>
      </c>
      <c r="G917" s="1">
        <v>-0.63846999999999998</v>
      </c>
      <c r="H917" s="1" t="s">
        <v>11</v>
      </c>
      <c r="I917" s="1" t="s">
        <v>11</v>
      </c>
      <c r="J917" s="1" t="s">
        <v>11</v>
      </c>
      <c r="K917" s="1">
        <v>-3.1232799999999998</v>
      </c>
      <c r="L917" s="1">
        <v>-1.0398700000000001</v>
      </c>
    </row>
    <row r="918" spans="3:12" x14ac:dyDescent="0.25">
      <c r="C918" s="1">
        <v>3.3844099999999999</v>
      </c>
      <c r="D918" s="1" t="s">
        <v>11</v>
      </c>
      <c r="E918" s="1" t="s">
        <v>11</v>
      </c>
      <c r="F918" s="1" t="s">
        <v>11</v>
      </c>
      <c r="G918" s="1">
        <v>0.67047999999999996</v>
      </c>
      <c r="H918" s="1" t="s">
        <v>11</v>
      </c>
      <c r="I918" s="1">
        <v>1.76874</v>
      </c>
      <c r="J918" s="1">
        <v>0.97794000000000003</v>
      </c>
      <c r="K918" s="1">
        <v>8.5143900000000006</v>
      </c>
      <c r="L918" s="1">
        <v>2.5064199999999999</v>
      </c>
    </row>
    <row r="919" spans="3:12" x14ac:dyDescent="0.25">
      <c r="C919" s="1">
        <v>3.3932600000000002</v>
      </c>
      <c r="D919" s="1">
        <v>10.09661</v>
      </c>
      <c r="E919" s="1" t="s">
        <v>11</v>
      </c>
      <c r="F919" s="1" t="s">
        <v>11</v>
      </c>
      <c r="G919" s="1">
        <v>2.2922799999999999</v>
      </c>
      <c r="H919" s="1" t="s">
        <v>11</v>
      </c>
      <c r="I919" s="1">
        <v>2.7073</v>
      </c>
      <c r="J919" s="1">
        <v>1.1549499999999999</v>
      </c>
      <c r="K919" s="1">
        <v>9.9650099999999995</v>
      </c>
      <c r="L919" s="1">
        <v>10.26126</v>
      </c>
    </row>
    <row r="920" spans="3:12" x14ac:dyDescent="0.25">
      <c r="C920" s="1">
        <v>3.4021699999999999</v>
      </c>
      <c r="D920" s="1">
        <v>17.304539999999999</v>
      </c>
      <c r="E920" s="1" t="s">
        <v>11</v>
      </c>
      <c r="F920" s="1">
        <v>2.5331000000000001</v>
      </c>
      <c r="G920" s="1">
        <v>3.9424100000000002</v>
      </c>
      <c r="H920" s="1" t="s">
        <v>11</v>
      </c>
      <c r="I920" s="1">
        <v>8.5504999999999995</v>
      </c>
      <c r="J920" s="1">
        <v>1.3595999999999999</v>
      </c>
      <c r="K920" s="1">
        <v>-1.0097799999999999</v>
      </c>
      <c r="L920" s="1">
        <v>7.7919799999999997</v>
      </c>
    </row>
    <row r="921" spans="3:12" x14ac:dyDescent="0.25">
      <c r="C921" s="1">
        <v>3.4111199999999999</v>
      </c>
      <c r="D921" s="1">
        <v>-3.7938999999999998</v>
      </c>
      <c r="E921" s="1" t="s">
        <v>11</v>
      </c>
      <c r="F921" s="1">
        <v>-7.25997</v>
      </c>
      <c r="G921" s="1">
        <v>0.13835</v>
      </c>
      <c r="H921" s="1" t="s">
        <v>11</v>
      </c>
      <c r="I921" s="1" t="s">
        <v>11</v>
      </c>
      <c r="J921" s="1">
        <v>-5.2203200000000001</v>
      </c>
      <c r="K921" s="1">
        <v>-9.6143999999999998</v>
      </c>
      <c r="L921" s="1">
        <v>-5.4052199999999999</v>
      </c>
    </row>
    <row r="922" spans="3:12" x14ac:dyDescent="0.25">
      <c r="C922" s="1">
        <v>3.4201199999999998</v>
      </c>
      <c r="D922" s="1">
        <v>-4.6645399999999997</v>
      </c>
      <c r="E922" s="1" t="s">
        <v>11</v>
      </c>
      <c r="F922" s="1">
        <v>-4.2572299999999998</v>
      </c>
      <c r="G922" s="1" t="s">
        <v>11</v>
      </c>
      <c r="H922" s="1">
        <v>-5.7260499999999999</v>
      </c>
      <c r="I922" s="1" t="s">
        <v>11</v>
      </c>
      <c r="J922" s="1">
        <v>-0.52439999999999998</v>
      </c>
      <c r="K922" s="1">
        <v>-6.4845300000000003</v>
      </c>
      <c r="L922" s="1">
        <v>-2.6470500000000001</v>
      </c>
    </row>
    <row r="923" spans="3:12" x14ac:dyDescent="0.25">
      <c r="C923" s="1">
        <v>3.4291700000000001</v>
      </c>
      <c r="D923" s="1">
        <v>-1.0201</v>
      </c>
      <c r="E923" s="1">
        <v>0.92871000000000004</v>
      </c>
      <c r="F923" s="1">
        <v>3.4497200000000001</v>
      </c>
      <c r="G923" s="1" t="s">
        <v>11</v>
      </c>
      <c r="H923" s="1">
        <v>-0.90380000000000005</v>
      </c>
      <c r="I923" s="1">
        <v>3.0131000000000001</v>
      </c>
      <c r="J923" s="1">
        <v>1.37384</v>
      </c>
      <c r="K923" s="1">
        <v>-0.35804000000000002</v>
      </c>
      <c r="L923" s="1">
        <v>5.0869</v>
      </c>
    </row>
    <row r="924" spans="3:12" x14ac:dyDescent="0.25">
      <c r="C924" s="1">
        <v>3.4382700000000002</v>
      </c>
      <c r="D924" s="1">
        <v>0.56659000000000004</v>
      </c>
      <c r="E924" s="1">
        <v>0.38499</v>
      </c>
      <c r="F924" s="1" t="s">
        <v>11</v>
      </c>
      <c r="G924" s="1">
        <v>1.15079</v>
      </c>
      <c r="H924" s="1">
        <v>2.5535299999999999</v>
      </c>
      <c r="I924" s="1">
        <v>4.9758399999999998</v>
      </c>
      <c r="J924" s="1">
        <v>-1.0223100000000001</v>
      </c>
      <c r="K924" s="1">
        <v>4.0721499999999997</v>
      </c>
      <c r="L924" s="1">
        <v>2.6610299999999998</v>
      </c>
    </row>
    <row r="925" spans="3:12" x14ac:dyDescent="0.25">
      <c r="C925" s="1">
        <v>3.4474100000000001</v>
      </c>
      <c r="D925" s="1">
        <v>0.37297999999999998</v>
      </c>
      <c r="E925" s="1">
        <v>-2.7132999999999998</v>
      </c>
      <c r="F925" s="1" t="s">
        <v>11</v>
      </c>
      <c r="G925" s="1">
        <v>2.15367</v>
      </c>
      <c r="H925" s="1">
        <v>0.52781999999999996</v>
      </c>
      <c r="I925" s="1">
        <v>0.82062999999999997</v>
      </c>
      <c r="J925" s="1">
        <v>-6.3638300000000001</v>
      </c>
      <c r="K925" s="1">
        <v>14.23075</v>
      </c>
      <c r="L925" s="1">
        <v>0.29883999999999999</v>
      </c>
    </row>
    <row r="926" spans="3:12" x14ac:dyDescent="0.25">
      <c r="C926" s="1">
        <v>3.45661</v>
      </c>
      <c r="D926" s="1">
        <v>1.62629</v>
      </c>
      <c r="E926" s="1" t="s">
        <v>11</v>
      </c>
      <c r="F926" s="1">
        <v>-2.9966499999999998</v>
      </c>
      <c r="G926" s="1" t="s">
        <v>11</v>
      </c>
      <c r="H926" s="1">
        <v>4.0120199999999997</v>
      </c>
      <c r="I926" s="1" t="s">
        <v>11</v>
      </c>
      <c r="J926" s="1" t="s">
        <v>11</v>
      </c>
      <c r="K926" s="1" t="s">
        <v>11</v>
      </c>
      <c r="L926" s="1" t="s">
        <v>11</v>
      </c>
    </row>
    <row r="927" spans="3:12" x14ac:dyDescent="0.25">
      <c r="C927" s="1">
        <v>3.4658500000000001</v>
      </c>
      <c r="D927" s="1">
        <v>-5.6064100000000003</v>
      </c>
      <c r="E927" s="1" t="s">
        <v>11</v>
      </c>
      <c r="F927" s="1">
        <v>-6.33406</v>
      </c>
      <c r="G927" s="1" t="s">
        <v>11</v>
      </c>
      <c r="H927" s="1">
        <v>2.4314100000000001</v>
      </c>
      <c r="I927" s="1" t="s">
        <v>11</v>
      </c>
      <c r="J927" s="1" t="s">
        <v>11</v>
      </c>
      <c r="K927" s="1">
        <v>3.3661400000000001</v>
      </c>
      <c r="L927" s="1">
        <v>0.68720000000000003</v>
      </c>
    </row>
    <row r="928" spans="3:12" x14ac:dyDescent="0.25">
      <c r="C928" s="1">
        <v>3.4751400000000001</v>
      </c>
      <c r="D928" s="1" t="s">
        <v>11</v>
      </c>
      <c r="E928" s="1">
        <v>0.85114000000000001</v>
      </c>
      <c r="F928" s="1" t="s">
        <v>11</v>
      </c>
      <c r="G928" s="1" t="s">
        <v>11</v>
      </c>
      <c r="H928" s="1">
        <v>-1.0447200000000001</v>
      </c>
      <c r="I928" s="1">
        <v>-3.2037800000000001</v>
      </c>
      <c r="J928" s="1">
        <v>-3.7273999999999998</v>
      </c>
      <c r="K928" s="1" t="s">
        <v>11</v>
      </c>
      <c r="L928" s="1" t="s">
        <v>11</v>
      </c>
    </row>
    <row r="929" spans="3:12" x14ac:dyDescent="0.25">
      <c r="C929" s="1">
        <v>3.48448</v>
      </c>
      <c r="D929" s="1">
        <v>3.2008700000000001</v>
      </c>
      <c r="E929" s="1" t="s">
        <v>11</v>
      </c>
      <c r="F929" s="1">
        <v>0.57123999999999997</v>
      </c>
      <c r="G929" s="1">
        <v>-1.44259</v>
      </c>
      <c r="H929" s="1">
        <v>-2.07077</v>
      </c>
      <c r="I929" s="1" t="s">
        <v>11</v>
      </c>
      <c r="J929" s="1">
        <v>-5.5159799999999999</v>
      </c>
      <c r="K929" s="1" t="s">
        <v>11</v>
      </c>
      <c r="L929" s="1">
        <v>-1.1672899999999999</v>
      </c>
    </row>
    <row r="930" spans="3:12" x14ac:dyDescent="0.25">
      <c r="C930" s="1">
        <v>3.4938699999999998</v>
      </c>
      <c r="D930" s="1">
        <v>-4.5787800000000001</v>
      </c>
      <c r="E930" s="1">
        <v>-4.5888900000000001</v>
      </c>
      <c r="F930" s="1">
        <v>-8.1753</v>
      </c>
      <c r="G930" s="1">
        <v>-8.6107800000000001</v>
      </c>
      <c r="H930" s="1">
        <v>1.63103</v>
      </c>
      <c r="I930" s="1" t="s">
        <v>11</v>
      </c>
      <c r="J930" s="1">
        <v>-8.8143799999999999</v>
      </c>
      <c r="K930" s="1" t="s">
        <v>11</v>
      </c>
      <c r="L930" s="1">
        <v>-8.6644600000000001</v>
      </c>
    </row>
    <row r="931" spans="3:12" x14ac:dyDescent="0.25">
      <c r="C931" s="1">
        <v>3.50332</v>
      </c>
      <c r="D931" s="1">
        <v>-8.9576100000000007</v>
      </c>
      <c r="E931" s="1">
        <v>-6.4463100000000004</v>
      </c>
      <c r="F931" s="1">
        <v>-12.28328</v>
      </c>
      <c r="G931" s="1">
        <v>-11.26351</v>
      </c>
      <c r="H931" s="1" t="s">
        <v>11</v>
      </c>
      <c r="I931" s="1">
        <v>-5.4843299999999999</v>
      </c>
      <c r="J931" s="1">
        <v>-9.9273500000000006</v>
      </c>
      <c r="K931" s="1">
        <v>-6.7638999999999996</v>
      </c>
      <c r="L931" s="1">
        <v>-8.9270200000000006</v>
      </c>
    </row>
    <row r="932" spans="3:12" x14ac:dyDescent="0.25">
      <c r="C932" s="1">
        <v>3.51281</v>
      </c>
      <c r="D932" s="1">
        <v>-2.12121</v>
      </c>
      <c r="E932" s="1">
        <v>-3.7919</v>
      </c>
      <c r="F932" s="1">
        <v>-7.5987999999999998</v>
      </c>
      <c r="G932" s="1">
        <v>-6.9372100000000003</v>
      </c>
      <c r="H932" s="1">
        <v>0.27622000000000002</v>
      </c>
      <c r="I932" s="1">
        <v>-2.6942699999999999</v>
      </c>
      <c r="J932" s="1">
        <v>-6.4992000000000001</v>
      </c>
      <c r="K932" s="1">
        <v>-2.1918700000000002</v>
      </c>
      <c r="L932" s="1">
        <v>-1.9811700000000001</v>
      </c>
    </row>
    <row r="933" spans="3:12" x14ac:dyDescent="0.25">
      <c r="C933" s="1">
        <v>3.5223599999999999</v>
      </c>
      <c r="D933" s="1">
        <v>10.756550000000001</v>
      </c>
      <c r="E933" s="1">
        <v>0.44418000000000002</v>
      </c>
      <c r="F933" s="1">
        <v>-1.6019000000000001</v>
      </c>
      <c r="G933" s="1">
        <v>2.8795500000000001</v>
      </c>
      <c r="H933" s="1">
        <v>0.11228</v>
      </c>
      <c r="I933" s="1">
        <v>5.4752099999999997</v>
      </c>
      <c r="J933" s="1">
        <v>-0.71963999999999995</v>
      </c>
      <c r="K933" s="1">
        <v>7.6790700000000003</v>
      </c>
      <c r="L933" s="1">
        <v>19.002179999999999</v>
      </c>
    </row>
    <row r="934" spans="3:12" x14ac:dyDescent="0.25">
      <c r="C934" s="1">
        <v>3.5319500000000001</v>
      </c>
      <c r="D934" s="1" t="s">
        <v>11</v>
      </c>
      <c r="E934" s="1">
        <v>3.6138599999999999</v>
      </c>
      <c r="F934" s="1">
        <v>0.14593999999999999</v>
      </c>
      <c r="G934" s="1">
        <v>2.5529000000000002</v>
      </c>
      <c r="H934" s="1">
        <v>1.0851599999999999</v>
      </c>
      <c r="I934" s="1">
        <v>1.38236</v>
      </c>
      <c r="J934" s="1">
        <v>2.4992299999999998</v>
      </c>
      <c r="K934" s="1">
        <v>4.0547000000000004</v>
      </c>
      <c r="L934" s="1">
        <v>2.3835600000000001</v>
      </c>
    </row>
    <row r="935" spans="3:12" x14ac:dyDescent="0.25">
      <c r="C935" s="1">
        <v>3.5415999999999999</v>
      </c>
      <c r="D935" s="1" t="s">
        <v>11</v>
      </c>
      <c r="E935" s="1">
        <v>1.9182399999999999</v>
      </c>
      <c r="F935" s="1">
        <v>11.079879999999999</v>
      </c>
      <c r="G935" s="1">
        <v>0.93613000000000002</v>
      </c>
      <c r="H935" s="1">
        <v>1.8602799999999999</v>
      </c>
      <c r="I935" s="1">
        <v>1.0676399999999999</v>
      </c>
      <c r="J935" s="1">
        <v>4.3499100000000004</v>
      </c>
      <c r="K935" s="1">
        <v>1.21716</v>
      </c>
      <c r="L935" s="1">
        <v>1.2162900000000001</v>
      </c>
    </row>
    <row r="936" spans="3:12" x14ac:dyDescent="0.25">
      <c r="C936" s="1">
        <v>3.55131</v>
      </c>
      <c r="D936" s="1" t="s">
        <v>11</v>
      </c>
      <c r="E936" s="1">
        <v>3.2660399999999998</v>
      </c>
      <c r="F936" s="1" t="s">
        <v>11</v>
      </c>
      <c r="G936" s="1">
        <v>5.7032400000000001</v>
      </c>
      <c r="H936" s="1">
        <v>6.3698499999999996</v>
      </c>
      <c r="I936" s="1">
        <v>18.978370000000002</v>
      </c>
      <c r="J936" s="1">
        <v>6.3670299999999997</v>
      </c>
      <c r="K936" s="1">
        <v>0.39328000000000002</v>
      </c>
      <c r="L936" s="1">
        <v>4.1531500000000001</v>
      </c>
    </row>
    <row r="937" spans="3:12" x14ac:dyDescent="0.25">
      <c r="C937" s="1">
        <v>3.5610599999999999</v>
      </c>
      <c r="D937" s="1" t="s">
        <v>11</v>
      </c>
      <c r="E937" s="1">
        <v>5.7258899999999997</v>
      </c>
      <c r="F937" s="1">
        <v>2.20425</v>
      </c>
      <c r="G937" s="1">
        <v>1.1332</v>
      </c>
      <c r="H937" s="1" t="s">
        <v>11</v>
      </c>
      <c r="I937" s="1" t="s">
        <v>11</v>
      </c>
      <c r="J937" s="1">
        <v>10.201589999999999</v>
      </c>
      <c r="K937" s="1">
        <v>-1.91421</v>
      </c>
      <c r="L937" s="1">
        <v>1.28298</v>
      </c>
    </row>
    <row r="938" spans="3:12" x14ac:dyDescent="0.25">
      <c r="C938" s="1">
        <v>3.5708700000000002</v>
      </c>
      <c r="D938" s="1" t="s">
        <v>11</v>
      </c>
      <c r="E938" s="1">
        <v>-0.43591000000000002</v>
      </c>
      <c r="F938" s="1">
        <v>-4.9746100000000002</v>
      </c>
      <c r="G938" s="1">
        <v>-5.1481700000000004</v>
      </c>
      <c r="H938" s="1" t="s">
        <v>11</v>
      </c>
      <c r="I938" s="1" t="s">
        <v>11</v>
      </c>
      <c r="J938" s="1" t="s">
        <v>11</v>
      </c>
      <c r="K938" s="1">
        <v>-3.3349700000000002</v>
      </c>
      <c r="L938" s="1">
        <v>-2.4889600000000001</v>
      </c>
    </row>
    <row r="939" spans="3:12" x14ac:dyDescent="0.25">
      <c r="C939" s="1">
        <v>3.58074</v>
      </c>
      <c r="D939" s="1">
        <v>1.1659299999999999</v>
      </c>
      <c r="E939" s="1" t="s">
        <v>11</v>
      </c>
      <c r="F939" s="1" t="s">
        <v>11</v>
      </c>
      <c r="G939" s="1" t="s">
        <v>11</v>
      </c>
      <c r="H939" s="1">
        <v>2.0255399999999999</v>
      </c>
      <c r="I939" s="1">
        <v>2.3831899999999999</v>
      </c>
      <c r="J939" s="1" t="s">
        <v>11</v>
      </c>
      <c r="K939" s="1">
        <v>-1.78128</v>
      </c>
      <c r="L939" s="1" t="s">
        <v>11</v>
      </c>
    </row>
    <row r="940" spans="3:12" x14ac:dyDescent="0.25">
      <c r="C940" s="1">
        <v>3.5906600000000002</v>
      </c>
      <c r="D940" s="1" t="s">
        <v>11</v>
      </c>
      <c r="E940" s="1" t="s">
        <v>11</v>
      </c>
      <c r="F940" s="1" t="s">
        <v>11</v>
      </c>
      <c r="G940" s="1" t="s">
        <v>11</v>
      </c>
      <c r="H940" s="1" t="s">
        <v>11</v>
      </c>
      <c r="I940" s="1" t="s">
        <v>11</v>
      </c>
      <c r="J940" s="1" t="s">
        <v>11</v>
      </c>
      <c r="K940" s="1" t="s">
        <v>11</v>
      </c>
      <c r="L940" s="1" t="s">
        <v>11</v>
      </c>
    </row>
    <row r="941" spans="3:12" x14ac:dyDescent="0.25">
      <c r="C941" s="1">
        <v>3.6006300000000002</v>
      </c>
      <c r="D941" s="1">
        <v>5.4048299999999996</v>
      </c>
      <c r="E941" s="1">
        <v>-2.7043400000000002</v>
      </c>
      <c r="F941" s="1">
        <v>-1.0851</v>
      </c>
      <c r="G941" s="1">
        <v>1.51922</v>
      </c>
      <c r="H941" s="1">
        <v>5.6639299999999997</v>
      </c>
      <c r="I941" s="1">
        <v>-6.2260000000000003E-2</v>
      </c>
      <c r="J941" s="1">
        <v>5.3074399999999997</v>
      </c>
      <c r="K941" s="1">
        <v>0.64490999999999998</v>
      </c>
      <c r="L941" s="1">
        <v>1.6126199999999999</v>
      </c>
    </row>
    <row r="942" spans="3:12" x14ac:dyDescent="0.25">
      <c r="C942" s="1">
        <v>3.6106600000000002</v>
      </c>
      <c r="D942" s="1" t="s">
        <v>11</v>
      </c>
      <c r="E942" s="1">
        <v>0.49235000000000001</v>
      </c>
      <c r="F942" s="1">
        <v>4.0906700000000003</v>
      </c>
      <c r="G942" s="1">
        <v>4.3242599999999998</v>
      </c>
      <c r="H942" s="1">
        <v>16.35108</v>
      </c>
      <c r="I942" s="1">
        <v>1.8952</v>
      </c>
      <c r="J942" s="1" t="s">
        <v>11</v>
      </c>
      <c r="K942" s="1">
        <v>0.94681000000000004</v>
      </c>
      <c r="L942" s="1">
        <v>0.50517999999999996</v>
      </c>
    </row>
    <row r="943" spans="3:12" x14ac:dyDescent="0.25">
      <c r="C943" s="1">
        <v>3.6207500000000001</v>
      </c>
      <c r="D943" s="1" t="s">
        <v>11</v>
      </c>
      <c r="E943" s="1" t="s">
        <v>11</v>
      </c>
      <c r="F943" s="1" t="s">
        <v>11</v>
      </c>
      <c r="G943" s="1">
        <v>-14.29283</v>
      </c>
      <c r="H943" s="1">
        <v>-9.8142499999999995</v>
      </c>
      <c r="I943" s="1">
        <v>-12.095050000000001</v>
      </c>
      <c r="J943" s="1">
        <v>-11.0373</v>
      </c>
      <c r="K943" s="1">
        <v>-15.866910000000001</v>
      </c>
      <c r="L943" s="1">
        <v>-16.943149999999999</v>
      </c>
    </row>
    <row r="944" spans="3:12" x14ac:dyDescent="0.25">
      <c r="C944" s="1">
        <v>3.63089</v>
      </c>
      <c r="D944" s="1" t="s">
        <v>11</v>
      </c>
      <c r="E944" s="1">
        <v>-4.4501400000000002</v>
      </c>
      <c r="F944" s="1">
        <v>-0.58484000000000003</v>
      </c>
      <c r="G944" s="1" t="s">
        <v>11</v>
      </c>
      <c r="H944" s="1" t="s">
        <v>11</v>
      </c>
      <c r="I944" s="1">
        <v>-1.9028700000000001</v>
      </c>
      <c r="J944" s="1" t="s">
        <v>11</v>
      </c>
      <c r="K944" s="1" t="s">
        <v>11</v>
      </c>
      <c r="L944" s="1" t="s">
        <v>11</v>
      </c>
    </row>
    <row r="945" spans="3:12" x14ac:dyDescent="0.25">
      <c r="C945" s="1">
        <v>3.6410900000000002</v>
      </c>
      <c r="D945" s="1">
        <v>2.3500800000000002</v>
      </c>
      <c r="E945" s="1" t="s">
        <v>11</v>
      </c>
      <c r="F945" s="1">
        <v>2.3264399999999998</v>
      </c>
      <c r="G945" s="1" t="s">
        <v>11</v>
      </c>
      <c r="H945" s="1">
        <v>13.95332</v>
      </c>
      <c r="I945" s="1" t="s">
        <v>11</v>
      </c>
      <c r="J945" s="1">
        <v>5.3098700000000001</v>
      </c>
      <c r="K945" s="1" t="s">
        <v>11</v>
      </c>
      <c r="L945" s="1">
        <v>1.9072100000000001</v>
      </c>
    </row>
    <row r="946" spans="3:12" x14ac:dyDescent="0.25">
      <c r="C946" s="1">
        <v>3.6513399999999998</v>
      </c>
      <c r="D946" s="1">
        <v>3.32226</v>
      </c>
      <c r="E946" s="1">
        <v>2.76261</v>
      </c>
      <c r="F946" s="1">
        <v>1.9311</v>
      </c>
      <c r="G946" s="1">
        <v>9.7289899999999996</v>
      </c>
      <c r="H946" s="1">
        <v>17.680440000000001</v>
      </c>
      <c r="I946" s="1">
        <v>11.76835</v>
      </c>
      <c r="J946" s="1">
        <v>5.1745299999999999</v>
      </c>
      <c r="K946" s="1" t="s">
        <v>11</v>
      </c>
      <c r="L946" s="1">
        <v>0.78968000000000005</v>
      </c>
    </row>
    <row r="947" spans="3:12" x14ac:dyDescent="0.25">
      <c r="C947" s="1">
        <v>3.6616599999999999</v>
      </c>
      <c r="D947" s="1">
        <v>8.4677399999999992</v>
      </c>
      <c r="E947" s="1">
        <v>-1.94886</v>
      </c>
      <c r="F947" s="1">
        <v>3.4789599999999998</v>
      </c>
      <c r="G947" s="1" t="s">
        <v>11</v>
      </c>
      <c r="H947" s="1" t="s">
        <v>11</v>
      </c>
      <c r="I947" s="1">
        <v>-5.067E-2</v>
      </c>
      <c r="J947" s="1" t="s">
        <v>11</v>
      </c>
      <c r="K947" s="1">
        <v>8.6898499999999999</v>
      </c>
      <c r="L947" s="1">
        <v>-1.4459500000000001</v>
      </c>
    </row>
    <row r="948" spans="3:12" x14ac:dyDescent="0.25">
      <c r="C948" s="1">
        <v>3.6720299999999999</v>
      </c>
      <c r="D948" s="1" t="s">
        <v>11</v>
      </c>
      <c r="E948" s="1">
        <v>0.66491999999999996</v>
      </c>
      <c r="F948" s="1">
        <v>5.5198</v>
      </c>
      <c r="G948" s="1">
        <v>12.01417</v>
      </c>
      <c r="H948" s="1" t="s">
        <v>11</v>
      </c>
      <c r="I948" s="1">
        <v>1.0638799999999999</v>
      </c>
      <c r="J948" s="1" t="s">
        <v>11</v>
      </c>
      <c r="K948" s="1">
        <v>2.36226</v>
      </c>
      <c r="L948" s="1">
        <v>1.6456299999999999</v>
      </c>
    </row>
    <row r="949" spans="3:12" x14ac:dyDescent="0.25">
      <c r="C949" s="1">
        <v>3.6824599999999998</v>
      </c>
      <c r="D949" s="1">
        <v>-0.64973000000000003</v>
      </c>
      <c r="E949" s="1" t="s">
        <v>11</v>
      </c>
      <c r="F949" s="1">
        <v>0.66049999999999998</v>
      </c>
      <c r="G949" s="1">
        <v>-2.5661700000000001</v>
      </c>
      <c r="H949" s="1">
        <v>3.9298000000000002</v>
      </c>
      <c r="I949" s="1">
        <v>3.5238100000000001</v>
      </c>
      <c r="J949" s="1">
        <v>1.6496</v>
      </c>
      <c r="K949" s="1">
        <v>-2.2557299999999998</v>
      </c>
      <c r="L949" s="1">
        <v>1.3155399999999999</v>
      </c>
    </row>
    <row r="950" spans="3:12" x14ac:dyDescent="0.25">
      <c r="C950" s="1">
        <v>3.6929500000000002</v>
      </c>
      <c r="D950" s="1">
        <v>-17.716139999999999</v>
      </c>
      <c r="E950" s="1" t="s">
        <v>11</v>
      </c>
      <c r="F950" s="1">
        <v>-11.25665</v>
      </c>
      <c r="G950" s="1">
        <v>-16.875309999999999</v>
      </c>
      <c r="H950" s="1" t="s">
        <v>11</v>
      </c>
      <c r="I950" s="1">
        <v>-11.888629999999999</v>
      </c>
      <c r="J950" s="1">
        <v>-15.36219</v>
      </c>
      <c r="K950" s="1">
        <v>-15.90273</v>
      </c>
      <c r="L950" s="1">
        <v>-16.55452</v>
      </c>
    </row>
    <row r="951" spans="3:12" x14ac:dyDescent="0.25">
      <c r="C951" s="1">
        <v>3.7035100000000001</v>
      </c>
      <c r="D951" s="1">
        <v>-4.1316899999999999</v>
      </c>
      <c r="E951" s="1" t="s">
        <v>11</v>
      </c>
      <c r="F951" s="1" t="s">
        <v>11</v>
      </c>
      <c r="G951" s="1">
        <v>-3.5041600000000002</v>
      </c>
      <c r="H951" s="1" t="s">
        <v>11</v>
      </c>
      <c r="I951" s="1">
        <v>-2.1712799999999999</v>
      </c>
      <c r="J951" s="1">
        <v>-4.8885899999999998</v>
      </c>
      <c r="K951" s="1">
        <v>-3.0784600000000002</v>
      </c>
      <c r="L951" s="1">
        <v>-3.4359600000000001</v>
      </c>
    </row>
    <row r="952" spans="3:12" x14ac:dyDescent="0.25">
      <c r="C952" s="1">
        <v>3.7141199999999999</v>
      </c>
      <c r="D952" s="1">
        <v>-10.74634</v>
      </c>
      <c r="E952" s="1">
        <v>-10.19265</v>
      </c>
      <c r="F952" s="1">
        <v>-0.47509000000000001</v>
      </c>
      <c r="G952" s="1">
        <v>-6.9502800000000002</v>
      </c>
      <c r="H952" s="1" t="s">
        <v>11</v>
      </c>
      <c r="I952" s="1">
        <v>-8.3176600000000001</v>
      </c>
      <c r="J952" s="1">
        <v>-12.625999999999999</v>
      </c>
      <c r="K952" s="1">
        <v>-11.33258</v>
      </c>
      <c r="L952" s="1">
        <v>-11.604950000000001</v>
      </c>
    </row>
    <row r="953" spans="3:12" x14ac:dyDescent="0.25">
      <c r="C953" s="1">
        <v>3.72479</v>
      </c>
      <c r="D953" s="1" t="s">
        <v>11</v>
      </c>
      <c r="E953" s="1" t="s">
        <v>11</v>
      </c>
      <c r="F953" s="1" t="s">
        <v>11</v>
      </c>
      <c r="G953" s="1">
        <v>-0.89564999999999995</v>
      </c>
      <c r="H953" s="1">
        <v>-3.0113300000000001</v>
      </c>
      <c r="I953" s="1" t="s">
        <v>11</v>
      </c>
      <c r="J953" s="1" t="s">
        <v>11</v>
      </c>
      <c r="K953" s="1" t="s">
        <v>11</v>
      </c>
      <c r="L953" s="1" t="s">
        <v>11</v>
      </c>
    </row>
    <row r="954" spans="3:12" x14ac:dyDescent="0.25">
      <c r="C954" s="1">
        <v>3.7355200000000002</v>
      </c>
      <c r="D954" s="1" t="s">
        <v>11</v>
      </c>
      <c r="E954" s="1">
        <v>-2.8983699999999999</v>
      </c>
      <c r="F954" s="1">
        <v>-0.69006999999999996</v>
      </c>
      <c r="G954" s="1" t="s">
        <v>11</v>
      </c>
      <c r="H954" s="1" t="s">
        <v>11</v>
      </c>
      <c r="I954" s="1">
        <v>-3.2421000000000002</v>
      </c>
      <c r="J954" s="1">
        <v>1.55813</v>
      </c>
      <c r="K954" s="1">
        <v>-3.6341000000000001</v>
      </c>
      <c r="L954" s="1">
        <v>1.3898699999999999</v>
      </c>
    </row>
    <row r="955" spans="3:12" x14ac:dyDescent="0.25">
      <c r="C955" s="1">
        <v>3.7463199999999999</v>
      </c>
      <c r="D955" s="1" t="s">
        <v>11</v>
      </c>
      <c r="E955" s="1">
        <v>2.1796600000000002</v>
      </c>
      <c r="F955" s="1">
        <v>1.5094099999999999</v>
      </c>
      <c r="G955" s="1" t="s">
        <v>11</v>
      </c>
      <c r="H955" s="1" t="s">
        <v>11</v>
      </c>
      <c r="I955" s="1">
        <v>-0.41428999999999999</v>
      </c>
      <c r="J955" s="1">
        <v>6.0096999999999996</v>
      </c>
      <c r="K955" s="1">
        <v>-1.9650000000000001</v>
      </c>
      <c r="L955" s="1" t="s">
        <v>11</v>
      </c>
    </row>
    <row r="956" spans="3:12" x14ac:dyDescent="0.25">
      <c r="C956" s="1">
        <v>3.75718</v>
      </c>
      <c r="D956" s="1">
        <v>10.00484</v>
      </c>
      <c r="E956" s="1">
        <v>-10.909509999999999</v>
      </c>
      <c r="F956" s="1" t="s">
        <v>11</v>
      </c>
      <c r="G956" s="1">
        <v>-9.8558599999999998</v>
      </c>
      <c r="H956" s="1">
        <v>-6.6741200000000003</v>
      </c>
      <c r="I956" s="1">
        <v>-6.7045500000000002</v>
      </c>
      <c r="J956" s="1">
        <v>-7.18316</v>
      </c>
      <c r="K956" s="1">
        <v>-10.16859</v>
      </c>
      <c r="L956" s="1">
        <v>0.90100999999999998</v>
      </c>
    </row>
    <row r="957" spans="3:12" x14ac:dyDescent="0.25">
      <c r="C957" s="1">
        <v>3.7681</v>
      </c>
      <c r="D957" s="1" t="s">
        <v>11</v>
      </c>
      <c r="E957" s="1" t="s">
        <v>11</v>
      </c>
      <c r="F957" s="1">
        <v>-2.6741799999999998</v>
      </c>
      <c r="G957" s="1" t="s">
        <v>11</v>
      </c>
      <c r="H957" s="1" t="s">
        <v>11</v>
      </c>
      <c r="I957" s="1">
        <v>-1.63968</v>
      </c>
      <c r="J957" s="1" t="s">
        <v>11</v>
      </c>
      <c r="K957" s="1" t="s">
        <v>11</v>
      </c>
      <c r="L957" s="1" t="s">
        <v>11</v>
      </c>
    </row>
    <row r="958" spans="3:12" x14ac:dyDescent="0.25">
      <c r="C958" s="1">
        <v>3.7790900000000001</v>
      </c>
      <c r="D958" s="1" t="s">
        <v>11</v>
      </c>
      <c r="E958" s="1">
        <v>3.1564199999999998</v>
      </c>
      <c r="F958" s="1">
        <v>-2.7803800000000001</v>
      </c>
      <c r="G958" s="1">
        <v>-7.2259200000000003</v>
      </c>
      <c r="H958" s="1">
        <v>-10.074820000000001</v>
      </c>
      <c r="I958" s="1">
        <v>2.2015400000000001</v>
      </c>
      <c r="J958" s="1">
        <v>8.9739599999999999</v>
      </c>
      <c r="K958" s="1" t="s">
        <v>11</v>
      </c>
      <c r="L958" s="1">
        <v>-6.2403500000000003</v>
      </c>
    </row>
    <row r="959" spans="3:12" x14ac:dyDescent="0.25">
      <c r="C959" s="1">
        <v>3.7901400000000001</v>
      </c>
      <c r="D959" s="1">
        <v>-0.53469</v>
      </c>
      <c r="E959" s="1" t="s">
        <v>11</v>
      </c>
      <c r="F959" s="1">
        <v>-4.68248</v>
      </c>
      <c r="G959" s="1">
        <v>-1.13863</v>
      </c>
      <c r="H959" s="1">
        <v>-6.5347499999999998</v>
      </c>
      <c r="I959" s="1">
        <v>0.63483999999999996</v>
      </c>
      <c r="J959" s="1">
        <v>-2.80999</v>
      </c>
      <c r="K959" s="1">
        <v>25.135159999999999</v>
      </c>
      <c r="L959" s="1">
        <v>1.33162</v>
      </c>
    </row>
    <row r="960" spans="3:12" x14ac:dyDescent="0.25">
      <c r="C960" s="1">
        <v>3.80125</v>
      </c>
      <c r="D960" s="1">
        <v>-5.2607699999999999</v>
      </c>
      <c r="E960" s="1" t="s">
        <v>11</v>
      </c>
      <c r="F960" s="1">
        <v>-7.0064599999999997</v>
      </c>
      <c r="G960" s="1">
        <v>-2.1713300000000002</v>
      </c>
      <c r="H960" s="1">
        <v>-5.8254299999999999</v>
      </c>
      <c r="I960" s="1" t="s">
        <v>11</v>
      </c>
      <c r="J960" s="1">
        <v>-4.9375</v>
      </c>
      <c r="K960" s="1">
        <v>-3.2066499999999998</v>
      </c>
      <c r="L960" s="1">
        <v>6.4560700000000004</v>
      </c>
    </row>
    <row r="961" spans="3:12" x14ac:dyDescent="0.25">
      <c r="C961" s="1">
        <v>3.81243</v>
      </c>
      <c r="D961" s="1">
        <v>-1.6435</v>
      </c>
      <c r="E961" s="1">
        <v>2.3578600000000001</v>
      </c>
      <c r="F961" s="1">
        <v>-3.8159999999999999E-2</v>
      </c>
      <c r="G961" s="1">
        <v>-0.11667</v>
      </c>
      <c r="H961" s="1">
        <v>3.7808799999999998</v>
      </c>
      <c r="I961" s="1" t="s">
        <v>11</v>
      </c>
      <c r="J961" s="1">
        <v>-2.30342</v>
      </c>
      <c r="K961" s="1">
        <v>-0.32131999999999999</v>
      </c>
      <c r="L961" s="1">
        <v>1.6096200000000001</v>
      </c>
    </row>
    <row r="962" spans="3:12" x14ac:dyDescent="0.25">
      <c r="C962" s="1">
        <v>3.82368</v>
      </c>
      <c r="D962" s="1">
        <v>3.21109</v>
      </c>
      <c r="E962" s="1">
        <v>5.9208999999999996</v>
      </c>
      <c r="F962" s="1">
        <v>6.3787799999999999</v>
      </c>
      <c r="G962" s="1">
        <v>2.13165</v>
      </c>
      <c r="H962" s="1" t="s">
        <v>11</v>
      </c>
      <c r="I962" s="1">
        <v>10.770820000000001</v>
      </c>
      <c r="J962" s="1">
        <v>0.50907000000000002</v>
      </c>
      <c r="K962" s="1">
        <v>4.8021399999999996</v>
      </c>
      <c r="L962" s="1">
        <v>9.3228600000000004</v>
      </c>
    </row>
    <row r="963" spans="3:12" x14ac:dyDescent="0.25">
      <c r="C963" s="1">
        <v>3.8349899999999999</v>
      </c>
      <c r="D963" s="1">
        <v>12.846259999999999</v>
      </c>
      <c r="E963" s="1" t="s">
        <v>11</v>
      </c>
      <c r="F963" s="1">
        <v>6.6405599999999998</v>
      </c>
      <c r="G963" s="1">
        <v>1.3234399999999999</v>
      </c>
      <c r="H963" s="1" t="s">
        <v>11</v>
      </c>
      <c r="I963" s="1">
        <v>7.7858799999999997</v>
      </c>
      <c r="J963" s="1">
        <v>7.2083700000000004</v>
      </c>
      <c r="K963" s="1">
        <v>5.8877199999999998</v>
      </c>
      <c r="L963" s="1" t="s">
        <v>11</v>
      </c>
    </row>
    <row r="964" spans="3:12" x14ac:dyDescent="0.25">
      <c r="C964" s="1">
        <v>3.8463699999999998</v>
      </c>
      <c r="D964" s="1">
        <v>-6.1249200000000004</v>
      </c>
      <c r="E964" s="1" t="s">
        <v>11</v>
      </c>
      <c r="F964" s="1">
        <v>-1.39114</v>
      </c>
      <c r="G964" s="1">
        <v>-7.9056100000000002</v>
      </c>
      <c r="H964" s="1">
        <v>-6.2430899999999996</v>
      </c>
      <c r="I964" s="1">
        <v>-2.4726499999999998</v>
      </c>
      <c r="J964" s="1">
        <v>-4.7690900000000003</v>
      </c>
      <c r="K964" s="1">
        <v>-7.4913800000000004</v>
      </c>
      <c r="L964" s="1" t="s">
        <v>11</v>
      </c>
    </row>
    <row r="965" spans="3:12" x14ac:dyDescent="0.25">
      <c r="C965" s="1">
        <v>3.8578199999999998</v>
      </c>
      <c r="D965" s="1">
        <v>-2.55904</v>
      </c>
      <c r="E965" s="1">
        <v>5.5592199999999998</v>
      </c>
      <c r="F965" s="1" t="s">
        <v>11</v>
      </c>
      <c r="G965" s="1">
        <v>-0.31229000000000001</v>
      </c>
      <c r="H965" s="1">
        <v>-4.3825599999999998</v>
      </c>
      <c r="I965" s="1" t="s">
        <v>11</v>
      </c>
      <c r="J965" s="1">
        <v>-5.5678900000000002</v>
      </c>
      <c r="K965" s="1">
        <v>-2.9986600000000001</v>
      </c>
      <c r="L965" s="1">
        <v>8.9802700000000009</v>
      </c>
    </row>
    <row r="966" spans="3:12" x14ac:dyDescent="0.25">
      <c r="C966" s="1">
        <v>3.8693300000000002</v>
      </c>
      <c r="D966" s="1">
        <v>10.977</v>
      </c>
      <c r="E966" s="1" t="s">
        <v>11</v>
      </c>
      <c r="F966" s="1" t="s">
        <v>11</v>
      </c>
      <c r="G966" s="1">
        <v>12.38449</v>
      </c>
      <c r="H966" s="1">
        <v>-3.66913</v>
      </c>
      <c r="I966" s="1">
        <v>3.3304</v>
      </c>
      <c r="J966" s="1">
        <v>-3.9043399999999999</v>
      </c>
      <c r="K966" s="1">
        <v>0.70862999999999998</v>
      </c>
      <c r="L966" s="1">
        <v>24.306989999999999</v>
      </c>
    </row>
    <row r="967" spans="3:12" x14ac:dyDescent="0.25">
      <c r="C967" s="1">
        <v>3.8809200000000001</v>
      </c>
      <c r="D967" s="1">
        <v>-3.0365899999999999</v>
      </c>
      <c r="E967" s="1">
        <v>-5.0894399999999997</v>
      </c>
      <c r="F967" s="1">
        <v>4.1254200000000001</v>
      </c>
      <c r="G967" s="1">
        <v>-5.8176899999999998</v>
      </c>
      <c r="H967" s="1">
        <v>-8.2657699999999998</v>
      </c>
      <c r="I967" s="1">
        <v>-6.97248</v>
      </c>
      <c r="J967" s="1">
        <v>-7.1265700000000001</v>
      </c>
      <c r="K967" s="1">
        <v>-6.72905</v>
      </c>
      <c r="L967" s="1">
        <v>-6.2227499999999996</v>
      </c>
    </row>
    <row r="968" spans="3:12" x14ac:dyDescent="0.25">
      <c r="C968" s="1">
        <v>3.8925700000000001</v>
      </c>
      <c r="D968" s="1">
        <v>-11.39554</v>
      </c>
      <c r="E968" s="1">
        <v>-10.40784</v>
      </c>
      <c r="F968" s="1">
        <v>-8.2648700000000002</v>
      </c>
      <c r="G968" s="1">
        <v>-11.887729999999999</v>
      </c>
      <c r="H968" s="1">
        <v>-8.8385800000000003</v>
      </c>
      <c r="I968" s="1">
        <v>-12.20101</v>
      </c>
      <c r="J968" s="1">
        <v>-3.9428000000000001</v>
      </c>
      <c r="K968" s="1">
        <v>-9.0048100000000009</v>
      </c>
      <c r="L968" s="1">
        <v>-11.60425</v>
      </c>
    </row>
    <row r="969" spans="3:12" x14ac:dyDescent="0.25">
      <c r="C969" s="1">
        <v>3.9043000000000001</v>
      </c>
      <c r="D969" s="1">
        <v>-14.912000000000001</v>
      </c>
      <c r="E969" s="1">
        <v>-6.3430499999999999</v>
      </c>
      <c r="F969" s="1">
        <v>-7.3734700000000002</v>
      </c>
      <c r="G969" s="1">
        <v>-11.40066</v>
      </c>
      <c r="H969" s="1">
        <v>-8.91709</v>
      </c>
      <c r="I969" s="1">
        <v>-12.56381</v>
      </c>
      <c r="J969" s="1">
        <v>-10.73493</v>
      </c>
      <c r="K969" s="1">
        <v>-2.1118199999999998</v>
      </c>
      <c r="L969" s="1">
        <v>-8.9866100000000007</v>
      </c>
    </row>
    <row r="970" spans="3:12" x14ac:dyDescent="0.25">
      <c r="C970" s="1">
        <v>3.9160900000000001</v>
      </c>
      <c r="D970" s="1">
        <v>-7.9009099999999997</v>
      </c>
      <c r="E970" s="1">
        <v>-5.3624200000000002</v>
      </c>
      <c r="F970" s="1">
        <v>-3.8911099999999998</v>
      </c>
      <c r="G970" s="1">
        <v>-1.59491</v>
      </c>
      <c r="H970" s="1">
        <v>-6.2236700000000003</v>
      </c>
      <c r="I970" s="1">
        <v>-5.4601300000000004</v>
      </c>
      <c r="J970" s="1">
        <v>-8.4373000000000005</v>
      </c>
      <c r="K970" s="1">
        <v>-5.2407599999999999</v>
      </c>
      <c r="L970" s="1">
        <v>-0.20258999999999999</v>
      </c>
    </row>
    <row r="971" spans="3:12" x14ac:dyDescent="0.25">
      <c r="C971" s="1">
        <v>3.9279600000000001</v>
      </c>
      <c r="D971" s="1">
        <v>0.96458999999999995</v>
      </c>
      <c r="E971" s="1">
        <v>0.30109999999999998</v>
      </c>
      <c r="F971" s="1">
        <v>4.5496400000000001</v>
      </c>
      <c r="G971" s="1" t="s">
        <v>11</v>
      </c>
      <c r="H971" s="1">
        <v>-1.3812500000000001</v>
      </c>
      <c r="I971" s="1">
        <v>-2.29582</v>
      </c>
      <c r="J971" s="1">
        <v>-3.3532600000000001</v>
      </c>
      <c r="K971" s="1">
        <v>-1.1106199999999999</v>
      </c>
      <c r="L971" s="1" t="s">
        <v>11</v>
      </c>
    </row>
    <row r="972" spans="3:12" x14ac:dyDescent="0.25">
      <c r="C972" s="1">
        <v>3.9399000000000002</v>
      </c>
      <c r="D972" s="1">
        <v>4.0534800000000004</v>
      </c>
      <c r="E972" s="1">
        <v>1.0093700000000001</v>
      </c>
      <c r="F972" s="1">
        <v>4.1010799999999996</v>
      </c>
      <c r="G972" s="1">
        <v>0.74141999999999997</v>
      </c>
      <c r="H972" s="1">
        <v>-0.98470999999999997</v>
      </c>
      <c r="I972" s="1">
        <v>-3.2761800000000001</v>
      </c>
      <c r="J972" s="1">
        <v>-3.1175199999999998</v>
      </c>
      <c r="K972" s="1">
        <v>8.7220000000000006E-2</v>
      </c>
      <c r="L972" s="1">
        <v>19.378710000000002</v>
      </c>
    </row>
    <row r="973" spans="3:12" x14ac:dyDescent="0.25">
      <c r="C973" s="1">
        <v>3.9519099999999998</v>
      </c>
      <c r="D973" s="1">
        <v>11.31542</v>
      </c>
      <c r="E973" s="1">
        <v>-2.7629000000000001</v>
      </c>
      <c r="F973" s="1">
        <v>0.76271</v>
      </c>
      <c r="G973" s="1">
        <v>-2.83114</v>
      </c>
      <c r="H973" s="1">
        <v>-2.1855199999999999</v>
      </c>
      <c r="I973" s="1">
        <v>-2.8692000000000002</v>
      </c>
      <c r="J973" s="1">
        <v>-3.7561599999999999</v>
      </c>
      <c r="K973" s="1">
        <v>-1.8239399999999999</v>
      </c>
      <c r="L973" s="1">
        <v>4.64785</v>
      </c>
    </row>
    <row r="974" spans="3:12" x14ac:dyDescent="0.25">
      <c r="C974" s="1">
        <v>3.964</v>
      </c>
      <c r="D974" s="1" t="s">
        <v>11</v>
      </c>
      <c r="E974" s="1">
        <v>-3.1048300000000002</v>
      </c>
      <c r="F974" s="1">
        <v>-0.70613999999999999</v>
      </c>
      <c r="G974" s="1">
        <v>-3.6478000000000002</v>
      </c>
      <c r="H974" s="1">
        <v>-3.2250200000000002</v>
      </c>
      <c r="I974" s="1">
        <v>-4.4123700000000001</v>
      </c>
      <c r="J974" s="1">
        <v>-2.4582799999999998</v>
      </c>
      <c r="K974" s="1">
        <v>-3.1696599999999999</v>
      </c>
      <c r="L974" s="1" t="s">
        <v>11</v>
      </c>
    </row>
    <row r="975" spans="3:12" x14ac:dyDescent="0.25">
      <c r="C975" s="1">
        <v>3.9761600000000001</v>
      </c>
      <c r="D975" s="1" t="s">
        <v>11</v>
      </c>
      <c r="E975" s="1" t="s">
        <v>11</v>
      </c>
      <c r="F975" s="1" t="s">
        <v>11</v>
      </c>
      <c r="G975" s="1" t="s">
        <v>11</v>
      </c>
      <c r="H975" s="1" t="s">
        <v>11</v>
      </c>
      <c r="I975" s="1" t="s">
        <v>11</v>
      </c>
      <c r="J975" s="1" t="s">
        <v>11</v>
      </c>
      <c r="K975" s="1" t="s">
        <v>11</v>
      </c>
      <c r="L975" s="1" t="s">
        <v>11</v>
      </c>
    </row>
    <row r="976" spans="3:12" x14ac:dyDescent="0.25">
      <c r="C976" s="1">
        <v>3.9883899999999999</v>
      </c>
      <c r="D976" s="1" t="s">
        <v>11</v>
      </c>
      <c r="E976" s="1" t="s">
        <v>11</v>
      </c>
      <c r="F976" s="1" t="s">
        <v>11</v>
      </c>
      <c r="G976" s="1" t="s">
        <v>11</v>
      </c>
      <c r="H976" s="1" t="s">
        <v>11</v>
      </c>
      <c r="I976" s="1" t="s">
        <v>11</v>
      </c>
      <c r="J976" s="1" t="s">
        <v>11</v>
      </c>
      <c r="K976" s="1" t="s">
        <v>11</v>
      </c>
      <c r="L976" s="1" t="s">
        <v>11</v>
      </c>
    </row>
    <row r="977" spans="3:12" x14ac:dyDescent="0.25">
      <c r="C977" s="1">
        <v>4.0007000000000001</v>
      </c>
      <c r="D977" s="1">
        <v>2.5521500000000001</v>
      </c>
      <c r="E977" s="1">
        <v>0.44788</v>
      </c>
      <c r="F977" s="1">
        <v>-4.1377699999999997</v>
      </c>
      <c r="G977" s="1">
        <v>5.1032200000000003</v>
      </c>
      <c r="H977" s="1">
        <v>-3.1549900000000002</v>
      </c>
      <c r="I977" s="1">
        <v>-0.37462000000000001</v>
      </c>
      <c r="J977" s="1">
        <v>-0.86567000000000005</v>
      </c>
      <c r="K977" s="1">
        <v>3.59796</v>
      </c>
      <c r="L977" s="1">
        <v>-2.1227499999999999</v>
      </c>
    </row>
    <row r="978" spans="3:12" x14ac:dyDescent="0.25">
      <c r="C978" s="1">
        <v>4.01309</v>
      </c>
      <c r="D978" s="1">
        <v>1.95105</v>
      </c>
      <c r="E978" s="1">
        <v>2.0087999999999999</v>
      </c>
      <c r="F978" s="1">
        <v>-2.6256400000000002</v>
      </c>
      <c r="G978" s="1">
        <v>3.2705000000000002</v>
      </c>
      <c r="H978" s="1">
        <v>3.2911899999999998</v>
      </c>
      <c r="I978" s="1">
        <v>3.1153200000000001</v>
      </c>
      <c r="J978" s="1">
        <v>1.26894</v>
      </c>
      <c r="K978" s="1">
        <v>-0.98451</v>
      </c>
      <c r="L978" s="1">
        <v>2.9355899999999999</v>
      </c>
    </row>
    <row r="979" spans="3:12" x14ac:dyDescent="0.25">
      <c r="C979" s="1">
        <v>4.02555</v>
      </c>
      <c r="D979" s="1">
        <v>4.9178699999999997</v>
      </c>
      <c r="E979" s="1">
        <v>2.50285</v>
      </c>
      <c r="F979" s="1">
        <v>-0.35464000000000001</v>
      </c>
      <c r="G979" s="1">
        <v>3.3697900000000001</v>
      </c>
      <c r="H979" s="1">
        <v>14.18929</v>
      </c>
      <c r="I979" s="1">
        <v>4.1047900000000004</v>
      </c>
      <c r="J979" s="1">
        <v>2.8294100000000002</v>
      </c>
      <c r="K979" s="1">
        <v>1.0486</v>
      </c>
      <c r="L979" s="1">
        <v>0.41231000000000001</v>
      </c>
    </row>
    <row r="980" spans="3:12" x14ac:dyDescent="0.25">
      <c r="C980" s="1">
        <v>4.0380900000000004</v>
      </c>
      <c r="D980" s="1">
        <v>10.362019999999999</v>
      </c>
      <c r="E980" s="1">
        <v>1.28972</v>
      </c>
      <c r="F980" s="1">
        <v>2.5847899999999999</v>
      </c>
      <c r="G980" s="1">
        <v>6.59274</v>
      </c>
      <c r="H980" s="1">
        <v>20.25554</v>
      </c>
      <c r="I980" s="1" t="s">
        <v>11</v>
      </c>
      <c r="J980" s="1">
        <v>2.3527999999999998</v>
      </c>
      <c r="K980" s="1">
        <v>13.02632</v>
      </c>
      <c r="L980" s="1">
        <v>0.123</v>
      </c>
    </row>
    <row r="981" spans="3:12" x14ac:dyDescent="0.25">
      <c r="C981" s="1">
        <v>4.0507099999999996</v>
      </c>
      <c r="D981" s="1">
        <v>6.5792599999999997</v>
      </c>
      <c r="E981" s="1">
        <v>0.42193000000000003</v>
      </c>
      <c r="F981" s="1">
        <v>7.7408200000000003</v>
      </c>
      <c r="G981" s="1" t="s">
        <v>11</v>
      </c>
      <c r="H981" s="1">
        <v>3.8890600000000002</v>
      </c>
      <c r="I981" s="1" t="s">
        <v>11</v>
      </c>
      <c r="J981" s="1">
        <v>4.0940399999999997</v>
      </c>
      <c r="K981" s="1" t="s">
        <v>11</v>
      </c>
      <c r="L981" s="1">
        <v>-0.12433</v>
      </c>
    </row>
    <row r="982" spans="3:12" x14ac:dyDescent="0.25">
      <c r="C982" s="1">
        <v>4.0634100000000002</v>
      </c>
      <c r="D982" s="1">
        <v>0.38962999999999998</v>
      </c>
      <c r="E982" s="1">
        <v>0.30235000000000001</v>
      </c>
      <c r="F982" s="1">
        <v>2.18363</v>
      </c>
      <c r="G982" s="1" t="s">
        <v>11</v>
      </c>
      <c r="H982" s="1">
        <v>0.76100000000000001</v>
      </c>
      <c r="I982" s="1">
        <v>11.26698</v>
      </c>
      <c r="J982" s="1">
        <v>12.6637</v>
      </c>
      <c r="K982" s="1">
        <v>1.30766</v>
      </c>
      <c r="L982" s="1">
        <v>-2.38144</v>
      </c>
    </row>
    <row r="983" spans="3:12" x14ac:dyDescent="0.25">
      <c r="C983" s="1">
        <v>4.0761900000000004</v>
      </c>
      <c r="D983" s="1">
        <v>2.97289</v>
      </c>
      <c r="E983" s="1">
        <v>2.4202400000000002</v>
      </c>
      <c r="F983" s="1">
        <v>-4.3400000000000001E-3</v>
      </c>
      <c r="G983" s="1">
        <v>5.3933299999999997</v>
      </c>
      <c r="H983" s="1">
        <v>3.1629399999999999</v>
      </c>
      <c r="I983" s="1" t="s">
        <v>11</v>
      </c>
      <c r="J983" s="1" t="s">
        <v>11</v>
      </c>
      <c r="K983" s="1">
        <v>-2.27935</v>
      </c>
      <c r="L983" s="1">
        <v>-3.18594</v>
      </c>
    </row>
    <row r="984" spans="3:12" x14ac:dyDescent="0.25">
      <c r="C984" s="1">
        <v>4.0890399999999998</v>
      </c>
      <c r="D984" s="1">
        <v>4.1149100000000001</v>
      </c>
      <c r="E984" s="1">
        <v>5.4169</v>
      </c>
      <c r="F984" s="1">
        <v>2.5680800000000001</v>
      </c>
      <c r="G984" s="1">
        <v>0.64385999999999999</v>
      </c>
      <c r="H984" s="1">
        <v>9.8826000000000001</v>
      </c>
      <c r="I984" s="1" t="s">
        <v>11</v>
      </c>
      <c r="J984" s="1">
        <v>5.8886799999999999</v>
      </c>
      <c r="K984" s="1">
        <v>-0.37544</v>
      </c>
      <c r="L984" s="1">
        <v>-1.23387</v>
      </c>
    </row>
    <row r="985" spans="3:12" x14ac:dyDescent="0.25">
      <c r="C985" s="1">
        <v>4.1019800000000002</v>
      </c>
      <c r="D985" s="1">
        <v>-0.90924000000000005</v>
      </c>
      <c r="E985" s="1">
        <v>1.62191</v>
      </c>
      <c r="F985" s="1">
        <v>2.6205799999999999</v>
      </c>
      <c r="G985" s="1">
        <v>0.40194000000000002</v>
      </c>
      <c r="H985" s="1">
        <v>3.2934100000000002</v>
      </c>
      <c r="I985" s="1">
        <v>4.9566699999999999</v>
      </c>
      <c r="J985" s="1">
        <v>2.1730800000000001</v>
      </c>
      <c r="K985" s="1">
        <v>0.29669000000000001</v>
      </c>
      <c r="L985" s="1">
        <v>-0.42285</v>
      </c>
    </row>
    <row r="986" spans="3:12" x14ac:dyDescent="0.25">
      <c r="C986" s="1">
        <v>4.1150099999999998</v>
      </c>
      <c r="D986" s="1">
        <v>-1.52193</v>
      </c>
      <c r="E986" s="1">
        <v>4.4819899999999997</v>
      </c>
      <c r="F986" s="1">
        <v>3.7616200000000002</v>
      </c>
      <c r="G986" s="1">
        <v>2.1400299999999999</v>
      </c>
      <c r="H986" s="1">
        <v>-0.53935</v>
      </c>
      <c r="I986" s="1">
        <v>4.7255099999999999</v>
      </c>
      <c r="J986" s="1">
        <v>4.5145600000000004</v>
      </c>
      <c r="K986" s="1">
        <v>-0.50722999999999996</v>
      </c>
      <c r="L986" s="1">
        <v>2.4824299999999999</v>
      </c>
    </row>
    <row r="987" spans="3:12" x14ac:dyDescent="0.25">
      <c r="C987" s="1">
        <v>4.1281100000000004</v>
      </c>
      <c r="D987" s="1">
        <v>-3.0730900000000001</v>
      </c>
      <c r="E987" s="1" t="s">
        <v>11</v>
      </c>
      <c r="F987" s="1">
        <v>0.79979999999999996</v>
      </c>
      <c r="G987" s="1">
        <v>-0.40719</v>
      </c>
      <c r="H987" s="1">
        <v>-2.9172099999999999</v>
      </c>
      <c r="I987" s="1">
        <v>4.1915199999999997</v>
      </c>
      <c r="J987" s="1" t="s">
        <v>11</v>
      </c>
      <c r="K987" s="1">
        <v>3.6993999999999998</v>
      </c>
      <c r="L987" s="1">
        <v>3.7536200000000002</v>
      </c>
    </row>
    <row r="988" spans="3:12" x14ac:dyDescent="0.25">
      <c r="C988" s="1">
        <v>4.1413000000000002</v>
      </c>
      <c r="D988" s="1">
        <v>-7.5144099999999998</v>
      </c>
      <c r="E988" s="1">
        <v>-5.2282599999999997</v>
      </c>
      <c r="F988" s="1">
        <v>-6.4782000000000002</v>
      </c>
      <c r="G988" s="1">
        <v>-6.2394299999999996</v>
      </c>
      <c r="H988" s="1">
        <v>-2.1383999999999999</v>
      </c>
      <c r="I988" s="1">
        <v>-0.10363</v>
      </c>
      <c r="J988" s="1">
        <v>-1.0704100000000001</v>
      </c>
      <c r="K988" s="1" t="s">
        <v>11</v>
      </c>
      <c r="L988" s="1">
        <v>0.37325999999999998</v>
      </c>
    </row>
    <row r="989" spans="3:12" x14ac:dyDescent="0.25">
      <c r="C989" s="1">
        <v>4.1545699999999997</v>
      </c>
      <c r="D989" s="1">
        <v>-2.1329899999999999</v>
      </c>
      <c r="E989" s="1">
        <v>-3.1970399999999999</v>
      </c>
      <c r="F989" s="1">
        <v>-2.2351399999999999</v>
      </c>
      <c r="G989" s="1">
        <v>-0.92781000000000002</v>
      </c>
      <c r="H989" s="1">
        <v>1.1621600000000001</v>
      </c>
      <c r="I989" s="1">
        <v>1.1456299999999999</v>
      </c>
      <c r="J989" s="1" t="s">
        <v>11</v>
      </c>
      <c r="K989" s="1" t="s">
        <v>11</v>
      </c>
      <c r="L989" s="1">
        <v>7.0412699999999999</v>
      </c>
    </row>
    <row r="990" spans="3:12" x14ac:dyDescent="0.25">
      <c r="C990" s="1">
        <v>4.1679300000000001</v>
      </c>
      <c r="D990" s="1">
        <v>-0.89778999999999998</v>
      </c>
      <c r="E990" s="1">
        <v>1.0016099999999999</v>
      </c>
      <c r="F990" s="1">
        <v>1.8961600000000001</v>
      </c>
      <c r="G990" s="1">
        <v>1.2391799999999999</v>
      </c>
      <c r="H990" s="1">
        <v>1.0029999999999999</v>
      </c>
      <c r="I990" s="1">
        <v>1.6003400000000001</v>
      </c>
      <c r="J990" s="1" t="s">
        <v>11</v>
      </c>
      <c r="K990" s="1">
        <v>5.1239800000000004</v>
      </c>
      <c r="L990" s="1">
        <v>-3.3759999999999998E-2</v>
      </c>
    </row>
    <row r="991" spans="3:12" x14ac:dyDescent="0.25">
      <c r="C991" s="1">
        <v>4.1813799999999999</v>
      </c>
      <c r="D991" s="1">
        <v>-0.88995999999999997</v>
      </c>
      <c r="E991" s="1">
        <v>9.3776700000000002</v>
      </c>
      <c r="F991" s="1">
        <v>4.05213</v>
      </c>
      <c r="G991" s="1">
        <v>0.30209000000000003</v>
      </c>
      <c r="H991" s="1">
        <v>3.4807299999999999</v>
      </c>
      <c r="I991" s="1">
        <v>1.4195500000000001</v>
      </c>
      <c r="J991" s="1">
        <v>5.3100300000000002</v>
      </c>
      <c r="K991" s="1">
        <v>3.6551499999999999</v>
      </c>
      <c r="L991" s="1">
        <v>-9.5619999999999997E-2</v>
      </c>
    </row>
    <row r="992" spans="3:12" x14ac:dyDescent="0.25">
      <c r="C992" s="1">
        <v>4.1949100000000001</v>
      </c>
      <c r="D992" s="1">
        <v>2.2433999999999998</v>
      </c>
      <c r="E992" s="1" t="s">
        <v>11</v>
      </c>
      <c r="F992" s="1" t="s">
        <v>11</v>
      </c>
      <c r="G992" s="1">
        <v>3.6979099999999998</v>
      </c>
      <c r="H992" s="1">
        <v>3.7416800000000001</v>
      </c>
      <c r="I992" s="1">
        <v>3.6980300000000002</v>
      </c>
      <c r="J992" s="1">
        <v>10.20011</v>
      </c>
      <c r="K992" s="1">
        <v>2.0609000000000002</v>
      </c>
      <c r="L992" s="1">
        <v>6.6144999999999996</v>
      </c>
    </row>
    <row r="993" spans="3:12" x14ac:dyDescent="0.25">
      <c r="C993" s="1">
        <v>4.2085299999999997</v>
      </c>
      <c r="D993" s="1">
        <v>3.5202900000000001</v>
      </c>
      <c r="E993" s="1">
        <v>17.648990000000001</v>
      </c>
      <c r="F993" s="1" t="s">
        <v>11</v>
      </c>
      <c r="G993" s="1">
        <v>9.0781899999999993</v>
      </c>
      <c r="H993" s="1">
        <v>2.17516</v>
      </c>
      <c r="I993" s="1">
        <v>13.046799999999999</v>
      </c>
      <c r="J993" s="1" t="s">
        <v>11</v>
      </c>
      <c r="K993" s="1">
        <v>2.8417500000000002</v>
      </c>
      <c r="L993" s="1">
        <v>7.3212400000000004</v>
      </c>
    </row>
    <row r="994" spans="3:12" x14ac:dyDescent="0.25">
      <c r="C994" s="1">
        <v>4.2222400000000002</v>
      </c>
      <c r="D994" s="1">
        <v>6.7523400000000002</v>
      </c>
      <c r="E994" s="1" t="s">
        <v>11</v>
      </c>
      <c r="F994" s="1">
        <v>4.8895999999999997</v>
      </c>
      <c r="G994" s="1">
        <v>8.7804800000000007</v>
      </c>
      <c r="H994" s="1">
        <v>2.9771000000000001</v>
      </c>
      <c r="I994" s="1" t="s">
        <v>11</v>
      </c>
      <c r="J994" s="1">
        <v>2.3834599999999999</v>
      </c>
      <c r="K994" s="1" t="s">
        <v>11</v>
      </c>
      <c r="L994" s="1">
        <v>5.26546</v>
      </c>
    </row>
    <row r="995" spans="3:12" x14ac:dyDescent="0.25">
      <c r="C995" s="1">
        <v>4.23604</v>
      </c>
      <c r="D995" s="1" t="s">
        <v>11</v>
      </c>
      <c r="E995" s="1" t="s">
        <v>11</v>
      </c>
      <c r="F995" s="1">
        <v>2.8417699999999999</v>
      </c>
      <c r="G995" s="1">
        <v>0.54696999999999996</v>
      </c>
      <c r="H995" s="1">
        <v>0.91257999999999995</v>
      </c>
      <c r="I995" s="1" t="s">
        <v>11</v>
      </c>
      <c r="J995" s="1">
        <v>-1.27925</v>
      </c>
      <c r="K995" s="1" t="s">
        <v>11</v>
      </c>
      <c r="L995" s="1" t="s">
        <v>11</v>
      </c>
    </row>
    <row r="996" spans="3:12" x14ac:dyDescent="0.25">
      <c r="C996" s="1">
        <v>4.24993</v>
      </c>
      <c r="D996" s="1" t="s">
        <v>11</v>
      </c>
      <c r="E996" s="1">
        <v>3.1942300000000001</v>
      </c>
      <c r="F996" s="1" t="s">
        <v>11</v>
      </c>
      <c r="G996" s="1">
        <v>-4.0056399999999996</v>
      </c>
      <c r="H996" s="1">
        <v>-2.66221</v>
      </c>
      <c r="I996" s="1" t="s">
        <v>11</v>
      </c>
      <c r="J996" s="1">
        <v>5.0544799999999999</v>
      </c>
      <c r="K996" s="1">
        <v>-0.42186000000000001</v>
      </c>
      <c r="L996" s="1">
        <v>9.3060899999999993</v>
      </c>
    </row>
    <row r="997" spans="3:12" x14ac:dyDescent="0.25">
      <c r="C997" s="1">
        <v>4.2639100000000001</v>
      </c>
      <c r="D997" s="1">
        <v>-8.2062500000000007</v>
      </c>
      <c r="E997" s="1">
        <v>-2.6555300000000002</v>
      </c>
      <c r="F997" s="1" t="s">
        <v>11</v>
      </c>
      <c r="G997" s="1">
        <v>-7.6573200000000003</v>
      </c>
      <c r="H997" s="1">
        <v>-6.45397</v>
      </c>
      <c r="I997" s="1">
        <v>-1.77989</v>
      </c>
      <c r="J997" s="1" t="s">
        <v>11</v>
      </c>
      <c r="K997" s="1">
        <v>-5.8788099999999996</v>
      </c>
      <c r="L997" s="1">
        <v>2.0854200000000001</v>
      </c>
    </row>
    <row r="998" spans="3:12" x14ac:dyDescent="0.25">
      <c r="C998" s="1">
        <v>4.2779800000000003</v>
      </c>
      <c r="D998" s="1">
        <v>-8.99146</v>
      </c>
      <c r="E998" s="1">
        <v>-3.2991100000000002</v>
      </c>
      <c r="F998" s="1" t="s">
        <v>11</v>
      </c>
      <c r="G998" s="1" t="s">
        <v>11</v>
      </c>
      <c r="H998" s="1">
        <v>-2.8854199999999999</v>
      </c>
      <c r="I998" s="1">
        <v>9.9061400000000006</v>
      </c>
      <c r="J998" s="1">
        <v>-0.50270000000000004</v>
      </c>
      <c r="K998" s="1">
        <v>-7.5410300000000001</v>
      </c>
      <c r="L998" s="1">
        <v>-2.4282499999999998</v>
      </c>
    </row>
    <row r="999" spans="3:12" x14ac:dyDescent="0.25">
      <c r="C999" s="1">
        <v>4.2921399999999998</v>
      </c>
      <c r="D999" s="1">
        <v>3.78546</v>
      </c>
      <c r="E999" s="1">
        <v>3.0901200000000002</v>
      </c>
      <c r="F999" s="1">
        <v>6.7206700000000001</v>
      </c>
      <c r="G999" s="1">
        <v>3.7753399999999999</v>
      </c>
      <c r="H999" s="1">
        <v>3.0277599999999998</v>
      </c>
      <c r="I999" s="1">
        <v>12.78382</v>
      </c>
      <c r="J999" s="1">
        <v>1.48577</v>
      </c>
      <c r="K999" s="1">
        <v>-1.76281</v>
      </c>
      <c r="L999" s="1">
        <v>2.1471499999999999</v>
      </c>
    </row>
    <row r="1000" spans="3:12" x14ac:dyDescent="0.25">
      <c r="C1000" s="1">
        <v>4.3064</v>
      </c>
      <c r="D1000" s="1" t="s">
        <v>11</v>
      </c>
      <c r="E1000" s="1">
        <v>5.1756099999999998</v>
      </c>
      <c r="F1000" s="1" t="s">
        <v>11</v>
      </c>
      <c r="G1000" s="1">
        <v>2.5748500000000001</v>
      </c>
      <c r="H1000" s="1">
        <v>2.0471200000000001</v>
      </c>
      <c r="I1000" s="1">
        <v>12.62626</v>
      </c>
      <c r="J1000" s="1">
        <v>5.1059700000000001</v>
      </c>
      <c r="K1000" s="1">
        <v>1.08334</v>
      </c>
      <c r="L1000" s="1">
        <v>2.2537099999999999</v>
      </c>
    </row>
    <row r="1001" spans="3:12" x14ac:dyDescent="0.25">
      <c r="C1001" s="1">
        <v>4.3207599999999999</v>
      </c>
      <c r="D1001" s="1">
        <v>3.5742799999999999</v>
      </c>
      <c r="E1001" s="1">
        <v>0.64541000000000004</v>
      </c>
      <c r="F1001" s="1" t="s">
        <v>11</v>
      </c>
      <c r="G1001" s="1">
        <v>-0.97309999999999997</v>
      </c>
      <c r="H1001" s="1">
        <v>-1.7725200000000001</v>
      </c>
      <c r="I1001" s="1">
        <v>-5.0270000000000002E-2</v>
      </c>
      <c r="J1001" s="1" t="s">
        <v>11</v>
      </c>
      <c r="K1001" s="1">
        <v>1.5925100000000001</v>
      </c>
      <c r="L1001" s="1">
        <v>-2.3907500000000002</v>
      </c>
    </row>
    <row r="1002" spans="3:12" x14ac:dyDescent="0.25">
      <c r="C1002" s="1">
        <v>4.33521</v>
      </c>
      <c r="D1002" s="1">
        <v>-5.4051</v>
      </c>
      <c r="E1002" s="1">
        <v>-6.1653599999999997</v>
      </c>
      <c r="F1002" s="1" t="s">
        <v>11</v>
      </c>
      <c r="G1002" s="1">
        <v>-4.8422099999999997</v>
      </c>
      <c r="H1002" s="1">
        <v>-6.3982200000000002</v>
      </c>
      <c r="I1002" s="1">
        <v>-7.5319500000000001</v>
      </c>
      <c r="J1002" s="1">
        <v>-4.5507600000000004</v>
      </c>
      <c r="K1002" s="1">
        <v>-3.10527</v>
      </c>
      <c r="L1002" s="1">
        <v>-8.5866000000000007</v>
      </c>
    </row>
    <row r="1003" spans="3:12" x14ac:dyDescent="0.25">
      <c r="C1003" s="1">
        <v>4.3497599999999998</v>
      </c>
      <c r="D1003" s="1" t="s">
        <v>11</v>
      </c>
      <c r="E1003" s="1" t="s">
        <v>11</v>
      </c>
      <c r="F1003" s="1">
        <v>-2.6915200000000001</v>
      </c>
      <c r="G1003" s="1">
        <v>-3.9124099999999999</v>
      </c>
      <c r="H1003" s="1" t="s">
        <v>11</v>
      </c>
      <c r="I1003" s="1" t="s">
        <v>11</v>
      </c>
      <c r="J1003" s="1" t="s">
        <v>11</v>
      </c>
      <c r="K1003" s="1" t="s">
        <v>11</v>
      </c>
      <c r="L1003" s="1" t="s">
        <v>11</v>
      </c>
    </row>
    <row r="1004" spans="3:12" x14ac:dyDescent="0.25">
      <c r="C1004" s="1">
        <v>4.3643999999999998</v>
      </c>
      <c r="D1004" s="1" t="s">
        <v>11</v>
      </c>
      <c r="E1004" s="1" t="s">
        <v>11</v>
      </c>
      <c r="F1004" s="1" t="s">
        <v>11</v>
      </c>
      <c r="G1004" s="1">
        <v>0.33501999999999998</v>
      </c>
      <c r="H1004" s="1" t="s">
        <v>11</v>
      </c>
      <c r="I1004" s="1" t="s">
        <v>11</v>
      </c>
      <c r="J1004" s="1" t="s">
        <v>11</v>
      </c>
      <c r="K1004" s="1" t="s">
        <v>11</v>
      </c>
      <c r="L1004" s="1" t="s">
        <v>11</v>
      </c>
    </row>
    <row r="1005" spans="3:12" x14ac:dyDescent="0.25">
      <c r="C1005" s="1">
        <v>4.3791500000000001</v>
      </c>
      <c r="D1005" s="1" t="s">
        <v>11</v>
      </c>
      <c r="E1005" s="1" t="s">
        <v>11</v>
      </c>
      <c r="F1005" s="1" t="s">
        <v>11</v>
      </c>
      <c r="G1005" s="1">
        <v>1.24732</v>
      </c>
      <c r="H1005" s="1" t="s">
        <v>11</v>
      </c>
      <c r="I1005" s="1" t="s">
        <v>11</v>
      </c>
      <c r="J1005" s="1" t="s">
        <v>11</v>
      </c>
      <c r="K1005" s="1">
        <v>5.9971899999999998</v>
      </c>
      <c r="L1005" s="1" t="s">
        <v>11</v>
      </c>
    </row>
    <row r="1006" spans="3:12" x14ac:dyDescent="0.25">
      <c r="C1006" s="1">
        <v>4.3939899999999996</v>
      </c>
      <c r="D1006" s="1">
        <v>-0.31219999999999998</v>
      </c>
      <c r="E1006" s="1">
        <v>2.5636299999999999</v>
      </c>
      <c r="F1006" s="1">
        <v>-1.23339</v>
      </c>
      <c r="G1006" s="1">
        <v>5.1768900000000002</v>
      </c>
      <c r="H1006" s="1">
        <v>-0.49847000000000002</v>
      </c>
      <c r="I1006" s="1">
        <v>-1.25728</v>
      </c>
      <c r="J1006" s="1">
        <v>-0.51471</v>
      </c>
      <c r="K1006" s="1" t="s">
        <v>11</v>
      </c>
      <c r="L1006" s="1">
        <v>1.76292</v>
      </c>
    </row>
    <row r="1007" spans="3:12" x14ac:dyDescent="0.25">
      <c r="C1007" s="1">
        <v>4.4089400000000003</v>
      </c>
      <c r="D1007" s="1">
        <v>-8.2890000000000005E-2</v>
      </c>
      <c r="E1007" s="1">
        <v>4.1518100000000002</v>
      </c>
      <c r="F1007" s="1">
        <v>-0.54769000000000001</v>
      </c>
      <c r="G1007" s="1" t="s">
        <v>11</v>
      </c>
      <c r="H1007" s="1">
        <v>7.3609099999999996</v>
      </c>
      <c r="I1007" s="1">
        <v>0.55633999999999995</v>
      </c>
      <c r="J1007" s="1">
        <v>2.6842199999999998</v>
      </c>
      <c r="K1007" s="1" t="s">
        <v>11</v>
      </c>
      <c r="L1007" s="1">
        <v>0.53608999999999996</v>
      </c>
    </row>
    <row r="1008" spans="3:12" x14ac:dyDescent="0.25">
      <c r="C1008" s="1">
        <v>4.4239800000000002</v>
      </c>
      <c r="D1008" s="1">
        <v>-3.1429200000000002</v>
      </c>
      <c r="E1008" s="1">
        <v>-2.5653199999999998</v>
      </c>
      <c r="F1008" s="1">
        <v>-1.41587</v>
      </c>
      <c r="G1008" s="1" t="s">
        <v>11</v>
      </c>
      <c r="H1008" s="1" t="s">
        <v>11</v>
      </c>
      <c r="I1008" s="1">
        <v>1.89714</v>
      </c>
      <c r="J1008" s="1">
        <v>0.97924</v>
      </c>
      <c r="K1008" s="1">
        <v>3.56996</v>
      </c>
      <c r="L1008" s="1">
        <v>-4.0354099999999997</v>
      </c>
    </row>
    <row r="1009" spans="3:12" x14ac:dyDescent="0.25">
      <c r="C1009" s="1">
        <v>4.4391299999999996</v>
      </c>
      <c r="D1009" s="1">
        <v>-3.0143900000000001</v>
      </c>
      <c r="E1009" s="1">
        <v>0.23204</v>
      </c>
      <c r="F1009" s="1">
        <v>-2.1066199999999999</v>
      </c>
      <c r="G1009" s="1">
        <v>-3.3341099999999999</v>
      </c>
      <c r="H1009" s="1">
        <v>4.5011999999999999</v>
      </c>
      <c r="I1009" s="1">
        <v>-1.28494</v>
      </c>
      <c r="J1009" s="1">
        <v>-1.5376799999999999</v>
      </c>
      <c r="K1009" s="1">
        <v>1.7427699999999999</v>
      </c>
      <c r="L1009" s="1">
        <v>-4.1167600000000002</v>
      </c>
    </row>
    <row r="1010" spans="3:12" x14ac:dyDescent="0.25">
      <c r="C1010" s="1">
        <v>4.4543900000000001</v>
      </c>
      <c r="D1010" s="1">
        <v>3.3045800000000001</v>
      </c>
      <c r="E1010" s="1" t="s">
        <v>11</v>
      </c>
      <c r="F1010" s="1">
        <v>-4.8708200000000001</v>
      </c>
      <c r="G1010" s="1">
        <v>-2.9836800000000001</v>
      </c>
      <c r="H1010" s="1">
        <v>1.5890599999999999</v>
      </c>
      <c r="I1010" s="1">
        <v>-3.97227</v>
      </c>
      <c r="J1010" s="1">
        <v>-1.9024799999999999</v>
      </c>
      <c r="K1010" s="1" t="s">
        <v>11</v>
      </c>
      <c r="L1010" s="1">
        <v>-4.5365799999999998</v>
      </c>
    </row>
    <row r="1011" spans="3:12" x14ac:dyDescent="0.25">
      <c r="C1011" s="1">
        <v>4.4697500000000003</v>
      </c>
      <c r="D1011" s="1">
        <v>5.6330999999999998</v>
      </c>
      <c r="E1011" s="1" t="s">
        <v>11</v>
      </c>
      <c r="F1011" s="1">
        <v>-0.25785000000000002</v>
      </c>
      <c r="G1011" s="1">
        <v>1.3947700000000001</v>
      </c>
      <c r="H1011" s="1">
        <v>0.91339999999999999</v>
      </c>
      <c r="I1011" s="1">
        <v>3.6563599999999998</v>
      </c>
      <c r="J1011" s="1">
        <v>-0.85670999999999997</v>
      </c>
      <c r="K1011" s="1">
        <v>4.8504300000000002</v>
      </c>
      <c r="L1011" s="1">
        <v>2.2867999999999999</v>
      </c>
    </row>
    <row r="1012" spans="3:12" x14ac:dyDescent="0.25">
      <c r="C1012" s="1">
        <v>4.48522</v>
      </c>
      <c r="D1012" s="1">
        <v>1.4396100000000001</v>
      </c>
      <c r="E1012" s="1">
        <v>2.8976500000000001</v>
      </c>
      <c r="F1012" s="1">
        <v>1.16656</v>
      </c>
      <c r="G1012" s="1">
        <v>2.3614199999999999</v>
      </c>
      <c r="H1012" s="1">
        <v>2.9089200000000002</v>
      </c>
      <c r="I1012" s="1">
        <v>4.4023399999999997</v>
      </c>
      <c r="J1012" s="1">
        <v>3.5569999999999997E-2</v>
      </c>
      <c r="K1012" s="1">
        <v>1.7732399999999999</v>
      </c>
      <c r="L1012" s="1">
        <v>1.99986</v>
      </c>
    </row>
    <row r="1013" spans="3:12" x14ac:dyDescent="0.25">
      <c r="C1013" s="1">
        <v>4.5007900000000003</v>
      </c>
      <c r="D1013" s="1">
        <v>-0.74355000000000004</v>
      </c>
      <c r="E1013" s="1">
        <v>-4.4699200000000001</v>
      </c>
      <c r="F1013" s="1">
        <v>-4.5704599999999997</v>
      </c>
      <c r="G1013" s="1" t="s">
        <v>11</v>
      </c>
      <c r="H1013" s="1">
        <v>-0.53776999999999997</v>
      </c>
      <c r="I1013" s="1">
        <v>2.74451</v>
      </c>
      <c r="J1013" s="1" t="s">
        <v>11</v>
      </c>
      <c r="K1013" s="1">
        <v>-2.5805600000000002</v>
      </c>
      <c r="L1013" s="1">
        <v>3.1768900000000002</v>
      </c>
    </row>
    <row r="1014" spans="3:12" x14ac:dyDescent="0.25">
      <c r="C1014" s="1">
        <v>4.51647</v>
      </c>
      <c r="D1014" s="1">
        <v>-2.15333</v>
      </c>
      <c r="E1014" s="1">
        <v>-2.7103799999999998</v>
      </c>
      <c r="F1014" s="1">
        <v>-3.4129800000000001</v>
      </c>
      <c r="G1014" s="1">
        <v>2.1343000000000001</v>
      </c>
      <c r="H1014" s="1">
        <v>-3.3309799999999998</v>
      </c>
      <c r="I1014" s="1">
        <v>3.0770400000000002</v>
      </c>
      <c r="J1014" s="1">
        <v>1.4455199999999999</v>
      </c>
      <c r="K1014" s="1">
        <v>2.4973900000000002</v>
      </c>
      <c r="L1014" s="1">
        <v>0.76553000000000004</v>
      </c>
    </row>
    <row r="1015" spans="3:12" x14ac:dyDescent="0.25">
      <c r="C1015" s="1">
        <v>4.53226</v>
      </c>
      <c r="D1015" s="1">
        <v>1.34379</v>
      </c>
      <c r="E1015" s="1">
        <v>4.70024</v>
      </c>
      <c r="F1015" s="1">
        <v>2.5907399999999998</v>
      </c>
      <c r="G1015" s="1">
        <v>3.30627</v>
      </c>
      <c r="H1015" s="1">
        <v>0.89266000000000001</v>
      </c>
      <c r="I1015" s="1">
        <v>1.7945599999999999</v>
      </c>
      <c r="J1015" s="1">
        <v>-0.20668</v>
      </c>
      <c r="K1015" s="1">
        <v>4.3513000000000002</v>
      </c>
      <c r="L1015" s="1">
        <v>0.24041000000000001</v>
      </c>
    </row>
    <row r="1016" spans="3:12" x14ac:dyDescent="0.25">
      <c r="C1016" s="1">
        <v>4.5481699999999998</v>
      </c>
      <c r="D1016" s="1">
        <v>7.3014099999999997</v>
      </c>
      <c r="E1016" s="1" t="s">
        <v>11</v>
      </c>
      <c r="F1016" s="1" t="s">
        <v>11</v>
      </c>
      <c r="G1016" s="1" t="s">
        <v>11</v>
      </c>
      <c r="H1016" s="1">
        <v>13.895759999999999</v>
      </c>
      <c r="I1016" s="1">
        <v>4.1638099999999998</v>
      </c>
      <c r="J1016" s="1">
        <v>0.37672</v>
      </c>
      <c r="K1016" s="1">
        <v>-0.84994999999999998</v>
      </c>
      <c r="L1016" s="1">
        <v>-1.4763200000000001</v>
      </c>
    </row>
    <row r="1017" spans="3:12" x14ac:dyDescent="0.25">
      <c r="C1017" s="1">
        <v>4.5641800000000003</v>
      </c>
      <c r="D1017" s="1">
        <v>-3.58731</v>
      </c>
      <c r="E1017" s="1">
        <v>-5.6869500000000004</v>
      </c>
      <c r="F1017" s="1">
        <v>-3.05959</v>
      </c>
      <c r="G1017" s="1" t="s">
        <v>11</v>
      </c>
      <c r="H1017" s="1">
        <v>3.09056</v>
      </c>
      <c r="I1017" s="1" t="s">
        <v>11</v>
      </c>
      <c r="J1017" s="1">
        <v>-6.3012199999999998</v>
      </c>
      <c r="K1017" s="1">
        <v>-4.8139500000000002</v>
      </c>
      <c r="L1017" s="1">
        <v>-7.1776799999999996</v>
      </c>
    </row>
    <row r="1018" spans="3:12" x14ac:dyDescent="0.25">
      <c r="C1018" s="1">
        <v>4.5803099999999999</v>
      </c>
      <c r="D1018" s="1" t="s">
        <v>11</v>
      </c>
      <c r="E1018" s="1" t="s">
        <v>11</v>
      </c>
      <c r="F1018" s="1" t="s">
        <v>11</v>
      </c>
      <c r="G1018" s="1">
        <v>-9.9750499999999995</v>
      </c>
      <c r="H1018" s="1" t="s">
        <v>11</v>
      </c>
      <c r="I1018" s="1">
        <v>-6.4176299999999999</v>
      </c>
      <c r="J1018" s="1" t="s">
        <v>11</v>
      </c>
      <c r="K1018" s="1" t="s">
        <v>11</v>
      </c>
      <c r="L1018" s="1" t="s">
        <v>11</v>
      </c>
    </row>
    <row r="1019" spans="3:12" x14ac:dyDescent="0.25">
      <c r="C1019" s="1">
        <v>4.5965499999999997</v>
      </c>
      <c r="D1019" s="1" t="s">
        <v>11</v>
      </c>
      <c r="E1019" s="1" t="s">
        <v>11</v>
      </c>
      <c r="F1019" s="1" t="s">
        <v>11</v>
      </c>
      <c r="G1019" s="1">
        <v>0.49558000000000002</v>
      </c>
      <c r="H1019" s="1">
        <v>-0.11804000000000001</v>
      </c>
      <c r="I1019" s="1">
        <v>7.79115</v>
      </c>
      <c r="J1019" s="1">
        <v>0.37823000000000001</v>
      </c>
      <c r="K1019" s="1">
        <v>4.0860000000000003</v>
      </c>
      <c r="L1019" s="1">
        <v>2.6139399999999999</v>
      </c>
    </row>
    <row r="1020" spans="3:12" x14ac:dyDescent="0.25">
      <c r="C1020" s="1">
        <v>4.6129100000000003</v>
      </c>
      <c r="D1020" s="1">
        <v>3.4119299999999999</v>
      </c>
      <c r="E1020" s="1">
        <v>5.1259100000000002</v>
      </c>
      <c r="F1020" s="1">
        <v>4.5346099999999998</v>
      </c>
      <c r="G1020" s="1">
        <v>-2.28904</v>
      </c>
      <c r="H1020" s="1">
        <v>-1.76013</v>
      </c>
      <c r="I1020" s="1">
        <v>-2.1476199999999999</v>
      </c>
      <c r="J1020" s="1">
        <v>-5.697E-2</v>
      </c>
      <c r="K1020" s="1">
        <v>12.46799</v>
      </c>
      <c r="L1020" s="1">
        <v>-1.28762</v>
      </c>
    </row>
    <row r="1021" spans="3:12" x14ac:dyDescent="0.25">
      <c r="C1021" s="1">
        <v>4.6293800000000003</v>
      </c>
      <c r="D1021" s="1" t="s">
        <v>11</v>
      </c>
      <c r="E1021" s="1" t="s">
        <v>11</v>
      </c>
      <c r="F1021" s="1" t="s">
        <v>11</v>
      </c>
      <c r="G1021" s="1" t="s">
        <v>11</v>
      </c>
      <c r="H1021" s="1" t="s">
        <v>11</v>
      </c>
      <c r="I1021" s="1" t="s">
        <v>11</v>
      </c>
      <c r="J1021" s="1" t="s">
        <v>11</v>
      </c>
      <c r="K1021" s="1">
        <v>3.77549</v>
      </c>
      <c r="L1021" s="1" t="s">
        <v>11</v>
      </c>
    </row>
    <row r="1022" spans="3:12" x14ac:dyDescent="0.25">
      <c r="C1022" s="1">
        <v>4.6459799999999998</v>
      </c>
      <c r="D1022" s="1" t="s">
        <v>11</v>
      </c>
      <c r="E1022" s="1" t="s">
        <v>11</v>
      </c>
      <c r="F1022" s="1" t="s">
        <v>11</v>
      </c>
      <c r="G1022" s="1" t="s">
        <v>11</v>
      </c>
      <c r="H1022" s="1" t="s">
        <v>11</v>
      </c>
      <c r="I1022" s="1" t="s">
        <v>11</v>
      </c>
      <c r="J1022" s="1" t="s">
        <v>11</v>
      </c>
      <c r="K1022" s="1" t="s">
        <v>11</v>
      </c>
      <c r="L1022" s="1" t="s">
        <v>11</v>
      </c>
    </row>
    <row r="1023" spans="3:12" x14ac:dyDescent="0.25">
      <c r="C1023" s="1">
        <v>4.6626899999999996</v>
      </c>
      <c r="D1023" s="1" t="s">
        <v>11</v>
      </c>
      <c r="E1023" s="1" t="s">
        <v>11</v>
      </c>
      <c r="F1023" s="1">
        <v>9.7138200000000001</v>
      </c>
      <c r="G1023" s="1" t="s">
        <v>11</v>
      </c>
      <c r="H1023" s="1" t="s">
        <v>11</v>
      </c>
      <c r="I1023" s="1" t="s">
        <v>11</v>
      </c>
      <c r="J1023" s="1" t="s">
        <v>11</v>
      </c>
      <c r="K1023" s="1" t="s">
        <v>11</v>
      </c>
      <c r="L1023" s="1" t="s">
        <v>11</v>
      </c>
    </row>
    <row r="1024" spans="3:12" x14ac:dyDescent="0.25">
      <c r="C1024" s="1">
        <v>4.6795200000000001</v>
      </c>
      <c r="D1024" s="1" t="s">
        <v>11</v>
      </c>
      <c r="E1024" s="1" t="s">
        <v>11</v>
      </c>
      <c r="F1024" s="1">
        <v>2.8740199999999998</v>
      </c>
      <c r="G1024" s="1" t="s">
        <v>11</v>
      </c>
      <c r="H1024" s="1" t="s">
        <v>11</v>
      </c>
      <c r="I1024" s="1" t="s">
        <v>11</v>
      </c>
      <c r="J1024" s="1" t="s">
        <v>11</v>
      </c>
      <c r="K1024" s="1" t="s">
        <v>11</v>
      </c>
      <c r="L1024" s="1" t="s">
        <v>11</v>
      </c>
    </row>
    <row r="1025" spans="3:12" x14ac:dyDescent="0.25">
      <c r="C1025" s="1">
        <v>4.6964800000000002</v>
      </c>
      <c r="D1025" s="1">
        <v>-2.43547</v>
      </c>
      <c r="E1025" s="1">
        <v>-0.76885000000000003</v>
      </c>
      <c r="F1025" s="1">
        <v>6.2139800000000003</v>
      </c>
      <c r="G1025" s="1" t="s">
        <v>11</v>
      </c>
      <c r="H1025" s="1">
        <v>-0.78283999999999998</v>
      </c>
      <c r="I1025" s="1">
        <v>-3.16046</v>
      </c>
      <c r="J1025" s="1">
        <v>-1.4625600000000001</v>
      </c>
      <c r="K1025" s="1">
        <v>2.6247799999999999</v>
      </c>
      <c r="L1025" s="1">
        <v>-3.9931399999999999</v>
      </c>
    </row>
    <row r="1026" spans="3:12" x14ac:dyDescent="0.25">
      <c r="C1026" s="1">
        <v>4.7135499999999997</v>
      </c>
      <c r="D1026" s="1">
        <v>-3.9460000000000002E-2</v>
      </c>
      <c r="E1026" s="1">
        <v>4.3631799999999998</v>
      </c>
      <c r="F1026" s="1">
        <v>4.5945400000000003</v>
      </c>
      <c r="G1026" s="1">
        <v>5.5015700000000001</v>
      </c>
      <c r="H1026" s="1">
        <v>2.3614899999999999</v>
      </c>
      <c r="I1026" s="1">
        <v>0.20446</v>
      </c>
      <c r="J1026" s="1">
        <v>2.3625799999999999</v>
      </c>
      <c r="K1026" s="1">
        <v>8.1726899999999993</v>
      </c>
      <c r="L1026" s="1">
        <v>3.67943</v>
      </c>
    </row>
    <row r="1027" spans="3:12" x14ac:dyDescent="0.25">
      <c r="C1027" s="1">
        <v>4.7307600000000001</v>
      </c>
      <c r="D1027" s="1">
        <v>1.6369100000000001</v>
      </c>
      <c r="E1027" s="1" t="s">
        <v>11</v>
      </c>
      <c r="F1027" s="1">
        <v>5.9563100000000002</v>
      </c>
      <c r="G1027" s="1">
        <v>1.5519000000000001</v>
      </c>
      <c r="H1027" s="1">
        <v>14.279249999999999</v>
      </c>
      <c r="I1027" s="1">
        <v>0.78442999999999996</v>
      </c>
      <c r="J1027" s="1">
        <v>1.9494400000000001</v>
      </c>
      <c r="K1027" s="1">
        <v>3.6729099999999999</v>
      </c>
      <c r="L1027" s="1" t="s">
        <v>11</v>
      </c>
    </row>
    <row r="1028" spans="3:12" x14ac:dyDescent="0.25">
      <c r="C1028" s="1">
        <v>4.7480799999999999</v>
      </c>
      <c r="D1028" s="1">
        <v>8.7876700000000003</v>
      </c>
      <c r="E1028" s="1">
        <v>5.2617599999999998</v>
      </c>
      <c r="F1028" s="1">
        <v>10.71649</v>
      </c>
      <c r="G1028" s="1">
        <v>1.3452</v>
      </c>
      <c r="H1028" s="1" t="s">
        <v>11</v>
      </c>
      <c r="I1028" s="1">
        <v>3.5747900000000001</v>
      </c>
      <c r="J1028" s="1">
        <v>1.39991</v>
      </c>
      <c r="K1028" s="1">
        <v>6.3471700000000002</v>
      </c>
      <c r="L1028" s="1">
        <v>4.6727699999999999</v>
      </c>
    </row>
    <row r="1029" spans="3:12" x14ac:dyDescent="0.25">
      <c r="C1029" s="1">
        <v>4.7655399999999997</v>
      </c>
      <c r="D1029" s="1">
        <v>1.21075</v>
      </c>
      <c r="E1029" s="1">
        <v>6.3850000000000004E-2</v>
      </c>
      <c r="F1029" s="1">
        <v>1.8332900000000001</v>
      </c>
      <c r="G1029" s="1">
        <v>-2.3057500000000002</v>
      </c>
      <c r="H1029" s="1" t="s">
        <v>11</v>
      </c>
      <c r="I1029" s="1">
        <v>6.5100000000000002E-3</v>
      </c>
      <c r="J1029" s="1">
        <v>-3.7021899999999999</v>
      </c>
      <c r="K1029" s="1">
        <v>2.7766500000000001</v>
      </c>
      <c r="L1029" s="1">
        <v>-2.9466999999999999</v>
      </c>
    </row>
    <row r="1030" spans="3:12" x14ac:dyDescent="0.25">
      <c r="C1030" s="1">
        <v>4.7831299999999999</v>
      </c>
      <c r="D1030" s="1" t="s">
        <v>11</v>
      </c>
      <c r="E1030" s="1">
        <v>2.5460600000000002</v>
      </c>
      <c r="F1030" s="1" t="s">
        <v>11</v>
      </c>
      <c r="G1030" s="1" t="s">
        <v>11</v>
      </c>
      <c r="H1030" s="1">
        <v>2.89601</v>
      </c>
      <c r="I1030" s="1" t="s">
        <v>11</v>
      </c>
      <c r="J1030" s="1" t="s">
        <v>11</v>
      </c>
      <c r="K1030" s="1" t="s">
        <v>11</v>
      </c>
      <c r="L1030" s="1" t="s">
        <v>11</v>
      </c>
    </row>
    <row r="1031" spans="3:12" x14ac:dyDescent="0.25">
      <c r="C1031" s="1">
        <v>4.80084</v>
      </c>
      <c r="D1031" s="1" t="s">
        <v>11</v>
      </c>
      <c r="E1031" s="1" t="s">
        <v>11</v>
      </c>
      <c r="F1031" s="1" t="s">
        <v>11</v>
      </c>
      <c r="G1031" s="1" t="s">
        <v>11</v>
      </c>
      <c r="H1031" s="1" t="s">
        <v>11</v>
      </c>
      <c r="I1031" s="1" t="s">
        <v>11</v>
      </c>
      <c r="J1031" s="1" t="s">
        <v>11</v>
      </c>
      <c r="K1031" s="1" t="s">
        <v>11</v>
      </c>
      <c r="L1031" s="1" t="s">
        <v>11</v>
      </c>
    </row>
    <row r="1032" spans="3:12" x14ac:dyDescent="0.25">
      <c r="C1032" s="1">
        <v>4.8186900000000001</v>
      </c>
      <c r="D1032" s="1">
        <v>-0.16095999999999999</v>
      </c>
      <c r="E1032" s="1">
        <v>-2.8954599999999999</v>
      </c>
      <c r="F1032" s="1">
        <v>1.8327899999999999</v>
      </c>
      <c r="G1032" s="1">
        <v>2.6525799999999999</v>
      </c>
      <c r="H1032" s="1">
        <v>2.6557499999999998</v>
      </c>
      <c r="I1032" s="1">
        <v>-1.0898399999999999</v>
      </c>
      <c r="J1032" s="1">
        <v>1.55382</v>
      </c>
      <c r="K1032" s="1">
        <v>9.4350100000000001</v>
      </c>
      <c r="L1032" s="1">
        <v>-0.18318999999999999</v>
      </c>
    </row>
    <row r="1033" spans="3:12" x14ac:dyDescent="0.25">
      <c r="C1033" s="1">
        <v>4.8366699999999998</v>
      </c>
      <c r="D1033" s="1">
        <v>-0.74150000000000005</v>
      </c>
      <c r="E1033" s="1">
        <v>-1.35284</v>
      </c>
      <c r="F1033" s="1">
        <v>-0.55030000000000001</v>
      </c>
      <c r="G1033" s="1" t="s">
        <v>11</v>
      </c>
      <c r="H1033" s="1">
        <v>8.3923199999999998</v>
      </c>
      <c r="I1033" s="1">
        <v>2.8174899999999998</v>
      </c>
      <c r="J1033" s="1">
        <v>2.6568700000000001</v>
      </c>
      <c r="K1033" s="1">
        <v>8.9632400000000008</v>
      </c>
      <c r="L1033" s="1">
        <v>1.9025000000000001</v>
      </c>
    </row>
    <row r="1034" spans="3:12" x14ac:dyDescent="0.25">
      <c r="C1034" s="1">
        <v>4.8547799999999999</v>
      </c>
      <c r="D1034" s="1">
        <v>-0.78054999999999997</v>
      </c>
      <c r="E1034" s="1">
        <v>0.27401999999999999</v>
      </c>
      <c r="F1034" s="1">
        <v>2.8230200000000001</v>
      </c>
      <c r="G1034" s="1">
        <v>7.0776000000000003</v>
      </c>
      <c r="H1034" s="1">
        <v>1.08755</v>
      </c>
      <c r="I1034" s="1">
        <v>-1.7171799999999999</v>
      </c>
      <c r="J1034" s="1" t="s">
        <v>11</v>
      </c>
      <c r="K1034" s="1">
        <v>2.6503899999999998</v>
      </c>
      <c r="L1034" s="1">
        <v>-1.68801</v>
      </c>
    </row>
    <row r="1035" spans="3:12" x14ac:dyDescent="0.25">
      <c r="C1035" s="1">
        <v>4.87303</v>
      </c>
      <c r="D1035" s="1">
        <v>-2.4425500000000002</v>
      </c>
      <c r="E1035" s="1">
        <v>-2.6755599999999999</v>
      </c>
      <c r="F1035" s="1" t="s">
        <v>11</v>
      </c>
      <c r="G1035" s="1">
        <v>-0.17077000000000001</v>
      </c>
      <c r="H1035" s="1">
        <v>-3.9917400000000001</v>
      </c>
      <c r="I1035" s="1">
        <v>-5.40097</v>
      </c>
      <c r="J1035" s="1" t="s">
        <v>11</v>
      </c>
      <c r="K1035" s="1">
        <v>3.66113</v>
      </c>
      <c r="L1035" s="1">
        <v>-5.3601099999999997</v>
      </c>
    </row>
    <row r="1036" spans="3:12" x14ac:dyDescent="0.25">
      <c r="C1036" s="1">
        <v>4.8914200000000001</v>
      </c>
      <c r="D1036" s="1">
        <v>-5.0755299999999997</v>
      </c>
      <c r="E1036" s="1">
        <v>-5.8455500000000002</v>
      </c>
      <c r="F1036" s="1" t="s">
        <v>11</v>
      </c>
      <c r="G1036" s="1">
        <v>-4.4364100000000004</v>
      </c>
      <c r="H1036" s="1">
        <v>-7.0625900000000001</v>
      </c>
      <c r="I1036" s="1">
        <v>-5.6944999999999997</v>
      </c>
      <c r="J1036" s="1">
        <v>-6.2477499999999999</v>
      </c>
      <c r="K1036" s="1" t="s">
        <v>11</v>
      </c>
      <c r="L1036" s="1">
        <v>-7.1341299999999999</v>
      </c>
    </row>
    <row r="1037" spans="3:12" x14ac:dyDescent="0.25">
      <c r="C1037" s="1">
        <v>4.9099500000000003</v>
      </c>
      <c r="D1037" s="1">
        <v>-0.53764999999999996</v>
      </c>
      <c r="E1037" s="1">
        <v>-0.76585999999999999</v>
      </c>
      <c r="F1037" s="1">
        <v>6.5158800000000001</v>
      </c>
      <c r="G1037" s="1">
        <v>-0.92151000000000005</v>
      </c>
      <c r="H1037" s="1">
        <v>-2.81887</v>
      </c>
      <c r="I1037" s="1">
        <v>-2.9247200000000002</v>
      </c>
      <c r="J1037" s="1">
        <v>-3.8238599999999998</v>
      </c>
      <c r="K1037" s="1" t="s">
        <v>11</v>
      </c>
      <c r="L1037" s="1">
        <v>-2.9677500000000001</v>
      </c>
    </row>
    <row r="1038" spans="3:12" x14ac:dyDescent="0.25">
      <c r="C1038" s="1">
        <v>4.9286199999999996</v>
      </c>
      <c r="D1038" s="1">
        <v>5.7741499999999997</v>
      </c>
      <c r="E1038" s="1">
        <v>10.06597</v>
      </c>
      <c r="F1038" s="1" t="s">
        <v>11</v>
      </c>
      <c r="G1038" s="1" t="s">
        <v>11</v>
      </c>
      <c r="H1038" s="1">
        <v>0.76361999999999997</v>
      </c>
      <c r="I1038" s="1">
        <v>7.5482399999999998</v>
      </c>
      <c r="J1038" s="1">
        <v>0.98455000000000004</v>
      </c>
      <c r="K1038" s="1" t="s">
        <v>11</v>
      </c>
      <c r="L1038" s="1">
        <v>6.4333400000000003</v>
      </c>
    </row>
    <row r="1039" spans="3:12" x14ac:dyDescent="0.25">
      <c r="C1039" s="1">
        <v>4.9474299999999998</v>
      </c>
      <c r="D1039" s="1" t="s">
        <v>11</v>
      </c>
      <c r="E1039" s="1">
        <v>9.1642899999999994</v>
      </c>
      <c r="F1039" s="1" t="s">
        <v>11</v>
      </c>
      <c r="G1039" s="1">
        <v>16.9026</v>
      </c>
      <c r="H1039" s="1">
        <v>2.9199700000000002</v>
      </c>
      <c r="I1039" s="1">
        <v>5.2694000000000001</v>
      </c>
      <c r="J1039" s="1">
        <v>1.51416</v>
      </c>
      <c r="K1039" s="1">
        <v>10.19314</v>
      </c>
      <c r="L1039" s="1">
        <v>4.0160499999999999</v>
      </c>
    </row>
    <row r="1040" spans="3:12" x14ac:dyDescent="0.25">
      <c r="C1040" s="1">
        <v>4.9663899999999996</v>
      </c>
      <c r="D1040" s="1" t="s">
        <v>11</v>
      </c>
      <c r="E1040" s="1">
        <v>6.7683200000000001</v>
      </c>
      <c r="F1040" s="1">
        <v>6.10806</v>
      </c>
      <c r="G1040" s="1">
        <v>2.2603300000000002</v>
      </c>
      <c r="H1040" s="1">
        <v>2.2935099999999999</v>
      </c>
      <c r="I1040" s="1">
        <v>1.7421800000000001</v>
      </c>
      <c r="J1040" s="1">
        <v>7.9145500000000002</v>
      </c>
      <c r="K1040" s="1" t="s">
        <v>11</v>
      </c>
      <c r="L1040" s="1">
        <v>-1.23112</v>
      </c>
    </row>
    <row r="1041" spans="3:12" x14ac:dyDescent="0.25">
      <c r="C1041" s="1">
        <v>4.9854900000000004</v>
      </c>
      <c r="D1041" s="1">
        <v>2.4244400000000002</v>
      </c>
      <c r="E1041" s="1">
        <v>3.5090000000000003E-2</v>
      </c>
      <c r="F1041" s="1">
        <v>0.33637</v>
      </c>
      <c r="G1041" s="1">
        <v>1.7360500000000001</v>
      </c>
      <c r="H1041" s="1">
        <v>-3.2849699999999999</v>
      </c>
      <c r="I1041" s="1" t="s">
        <v>11</v>
      </c>
      <c r="J1041" s="1">
        <v>0.98895</v>
      </c>
      <c r="K1041" s="1" t="s">
        <v>11</v>
      </c>
      <c r="L1041" s="1">
        <v>-1.72784</v>
      </c>
    </row>
    <row r="1042" spans="3:12" x14ac:dyDescent="0.25">
      <c r="C1042" s="1">
        <v>5.00474</v>
      </c>
      <c r="D1042" s="1" t="s">
        <v>11</v>
      </c>
      <c r="E1042" s="1">
        <v>2.8641100000000002</v>
      </c>
      <c r="F1042" s="1">
        <v>1.74915</v>
      </c>
      <c r="G1042" s="1">
        <v>-0.82403999999999999</v>
      </c>
      <c r="H1042" s="1">
        <v>-2.2632599999999998</v>
      </c>
      <c r="I1042" s="1">
        <v>-1.28165</v>
      </c>
      <c r="J1042" s="1">
        <v>1.1374</v>
      </c>
      <c r="K1042" s="1" t="s">
        <v>11</v>
      </c>
      <c r="L1042" s="1">
        <v>0.97611999999999999</v>
      </c>
    </row>
    <row r="1043" spans="3:12" x14ac:dyDescent="0.25">
      <c r="C1043" s="1">
        <v>5.0241400000000001</v>
      </c>
      <c r="D1043" s="1" t="s">
        <v>11</v>
      </c>
      <c r="E1043" s="1" t="s">
        <v>11</v>
      </c>
      <c r="F1043" s="1">
        <v>1.81E-3</v>
      </c>
      <c r="G1043" s="1">
        <v>-5.5548299999999999</v>
      </c>
      <c r="H1043" s="1">
        <v>-6.04969</v>
      </c>
      <c r="I1043" s="1">
        <v>-7.5300599999999998</v>
      </c>
      <c r="J1043" s="1" t="s">
        <v>11</v>
      </c>
      <c r="K1043" s="1" t="s">
        <v>11</v>
      </c>
      <c r="L1043" s="1" t="s">
        <v>11</v>
      </c>
    </row>
    <row r="1044" spans="3:12" x14ac:dyDescent="0.25">
      <c r="C1044" s="1">
        <v>5.0436899999999998</v>
      </c>
      <c r="D1044" s="1" t="s">
        <v>11</v>
      </c>
      <c r="E1044" s="1">
        <v>2.00943</v>
      </c>
      <c r="F1044" s="1">
        <v>-3.23068</v>
      </c>
      <c r="G1044" s="1">
        <v>-3.81453</v>
      </c>
      <c r="H1044" s="1">
        <v>-4.4873700000000003</v>
      </c>
      <c r="I1044" s="1">
        <v>-3.3756200000000001</v>
      </c>
      <c r="J1044" s="1">
        <v>0.30793999999999999</v>
      </c>
      <c r="K1044" s="1">
        <v>4.0305900000000001</v>
      </c>
      <c r="L1044" s="1">
        <v>7.7205899999999996</v>
      </c>
    </row>
    <row r="1045" spans="3:12" x14ac:dyDescent="0.25">
      <c r="C1045" s="1">
        <v>5.0633900000000001</v>
      </c>
      <c r="D1045" s="1">
        <v>-7.9950599999999996</v>
      </c>
      <c r="E1045" s="1">
        <v>1.5627</v>
      </c>
      <c r="F1045" s="1">
        <v>-15.29613</v>
      </c>
      <c r="G1045" s="1">
        <v>-11.568910000000001</v>
      </c>
      <c r="H1045" s="1">
        <v>-12.850440000000001</v>
      </c>
      <c r="I1045" s="1">
        <v>-15.32765</v>
      </c>
      <c r="J1045" s="1">
        <v>-13.191039999999999</v>
      </c>
      <c r="K1045" s="1">
        <v>-14.371510000000001</v>
      </c>
      <c r="L1045" s="1">
        <v>-11.68777</v>
      </c>
    </row>
    <row r="1046" spans="3:12" x14ac:dyDescent="0.25">
      <c r="C1046" s="1">
        <v>5.08324</v>
      </c>
      <c r="D1046" s="1">
        <v>-3.0048599999999999</v>
      </c>
      <c r="E1046" s="1">
        <v>-0.66557999999999995</v>
      </c>
      <c r="F1046" s="1" t="s">
        <v>11</v>
      </c>
      <c r="G1046" s="1">
        <v>-0.51185000000000003</v>
      </c>
      <c r="H1046" s="1" t="s">
        <v>11</v>
      </c>
      <c r="I1046" s="1" t="s">
        <v>11</v>
      </c>
      <c r="J1046" s="1">
        <v>-1.0281100000000001</v>
      </c>
      <c r="K1046" s="1" t="s">
        <v>11</v>
      </c>
      <c r="L1046" s="1" t="s">
        <v>11</v>
      </c>
    </row>
    <row r="1047" spans="3:12" x14ac:dyDescent="0.25">
      <c r="C1047" s="1">
        <v>5.1032599999999997</v>
      </c>
      <c r="D1047" s="1">
        <v>-0.89688000000000001</v>
      </c>
      <c r="E1047" s="1">
        <v>-1.86202</v>
      </c>
      <c r="F1047" s="1">
        <v>-1.61774</v>
      </c>
      <c r="G1047" s="1">
        <v>-1.70583</v>
      </c>
      <c r="H1047" s="1">
        <v>-4.8174999999999999</v>
      </c>
      <c r="I1047" s="1">
        <v>-5.3000299999999996</v>
      </c>
      <c r="J1047" s="1">
        <v>0.10625999999999999</v>
      </c>
      <c r="K1047" s="1">
        <v>-0.45834000000000003</v>
      </c>
      <c r="L1047" s="1">
        <v>-3.9385699999999999</v>
      </c>
    </row>
    <row r="1048" spans="3:12" x14ac:dyDescent="0.25">
      <c r="C1048" s="1">
        <v>5.1234299999999999</v>
      </c>
      <c r="D1048" s="1" t="s">
        <v>11</v>
      </c>
      <c r="E1048" s="1" t="s">
        <v>11</v>
      </c>
      <c r="F1048" s="1" t="s">
        <v>11</v>
      </c>
      <c r="G1048" s="1">
        <v>-3.3564099999999999</v>
      </c>
      <c r="H1048" s="1">
        <v>0.97477999999999998</v>
      </c>
      <c r="I1048" s="1" t="s">
        <v>11</v>
      </c>
      <c r="J1048" s="1">
        <v>9.0916399999999999</v>
      </c>
      <c r="K1048" s="1" t="s">
        <v>11</v>
      </c>
      <c r="L1048" s="1" t="s">
        <v>11</v>
      </c>
    </row>
    <row r="1049" spans="3:12" x14ac:dyDescent="0.25">
      <c r="C1049" s="1">
        <v>5.1437600000000003</v>
      </c>
      <c r="D1049" s="1" t="s">
        <v>11</v>
      </c>
      <c r="E1049" s="1">
        <v>3.6492499999999999</v>
      </c>
      <c r="F1049" s="1" t="s">
        <v>11</v>
      </c>
      <c r="G1049" s="1" t="s">
        <v>11</v>
      </c>
      <c r="H1049" s="1">
        <v>1.92913</v>
      </c>
      <c r="I1049" s="1">
        <v>-1.5225599999999999</v>
      </c>
      <c r="J1049" s="1" t="s">
        <v>11</v>
      </c>
      <c r="K1049" s="1" t="s">
        <v>11</v>
      </c>
      <c r="L1049" s="1">
        <v>0.24975</v>
      </c>
    </row>
    <row r="1050" spans="3:12" x14ac:dyDescent="0.25">
      <c r="C1050" s="1">
        <v>5.16425</v>
      </c>
      <c r="D1050" s="1">
        <v>4.46028</v>
      </c>
      <c r="E1050" s="1">
        <v>3.0887699999999998</v>
      </c>
      <c r="F1050" s="1">
        <v>0.74045000000000005</v>
      </c>
      <c r="G1050" s="1">
        <v>2.8720400000000001</v>
      </c>
      <c r="H1050" s="1">
        <v>-0.56354000000000004</v>
      </c>
      <c r="I1050" s="1">
        <v>-1.60406</v>
      </c>
      <c r="J1050" s="1">
        <v>3.6819099999999998</v>
      </c>
      <c r="K1050" s="1">
        <v>1.2512799999999999</v>
      </c>
      <c r="L1050" s="1">
        <v>0.47093000000000002</v>
      </c>
    </row>
    <row r="1051" spans="3:12" x14ac:dyDescent="0.25">
      <c r="C1051" s="1">
        <v>5.1849100000000004</v>
      </c>
      <c r="D1051" s="1" t="s">
        <v>11</v>
      </c>
      <c r="E1051" s="1" t="s">
        <v>11</v>
      </c>
      <c r="F1051" s="1" t="s">
        <v>11</v>
      </c>
      <c r="G1051" s="1" t="s">
        <v>11</v>
      </c>
      <c r="H1051" s="1">
        <v>-1.5813999999999999</v>
      </c>
      <c r="I1051" s="1" t="s">
        <v>11</v>
      </c>
      <c r="J1051" s="1">
        <v>-1.956</v>
      </c>
      <c r="K1051" s="1" t="s">
        <v>11</v>
      </c>
      <c r="L1051" s="1">
        <v>-3.4165999999999999</v>
      </c>
    </row>
    <row r="1052" spans="3:12" x14ac:dyDescent="0.25">
      <c r="C1052" s="1">
        <v>5.20573</v>
      </c>
      <c r="D1052" s="1" t="s">
        <v>11</v>
      </c>
      <c r="E1052" s="1">
        <v>-2.9923799999999998</v>
      </c>
      <c r="F1052" s="1" t="s">
        <v>11</v>
      </c>
      <c r="G1052" s="1">
        <v>-12.05631</v>
      </c>
      <c r="H1052" s="1" t="s">
        <v>11</v>
      </c>
      <c r="I1052" s="1" t="s">
        <v>11</v>
      </c>
      <c r="J1052" s="1" t="s">
        <v>11</v>
      </c>
      <c r="K1052" s="1">
        <v>-10.24794</v>
      </c>
      <c r="L1052" s="1" t="s">
        <v>11</v>
      </c>
    </row>
    <row r="1053" spans="3:12" x14ac:dyDescent="0.25">
      <c r="C1053" s="1">
        <v>5.2267200000000003</v>
      </c>
      <c r="D1053" s="1">
        <v>-2.7174700000000001</v>
      </c>
      <c r="E1053" s="1" t="s">
        <v>11</v>
      </c>
      <c r="F1053" s="1">
        <v>4.6450300000000002</v>
      </c>
      <c r="G1053" s="1" t="s">
        <v>11</v>
      </c>
      <c r="H1053" s="1">
        <v>8.3719000000000001</v>
      </c>
      <c r="I1053" s="1" t="s">
        <v>11</v>
      </c>
      <c r="J1053" s="1" t="s">
        <v>11</v>
      </c>
      <c r="K1053" s="1" t="s">
        <v>11</v>
      </c>
      <c r="L1053" s="1" t="s">
        <v>11</v>
      </c>
    </row>
    <row r="1054" spans="3:12" x14ac:dyDescent="0.25">
      <c r="C1054" s="1">
        <v>5.2478800000000003</v>
      </c>
      <c r="D1054" s="1">
        <v>5.1929800000000004</v>
      </c>
      <c r="E1054" s="1" t="s">
        <v>11</v>
      </c>
      <c r="F1054" s="1">
        <v>-3.8306800000000001</v>
      </c>
      <c r="G1054" s="1">
        <v>0.17538000000000001</v>
      </c>
      <c r="H1054" s="1">
        <v>-0.28322000000000003</v>
      </c>
      <c r="I1054" s="1" t="s">
        <v>11</v>
      </c>
      <c r="J1054" s="1" t="s">
        <v>11</v>
      </c>
      <c r="K1054" s="1" t="s">
        <v>11</v>
      </c>
      <c r="L1054" s="1" t="s">
        <v>11</v>
      </c>
    </row>
    <row r="1055" spans="3:12" x14ac:dyDescent="0.25">
      <c r="C1055" s="1">
        <v>5.2692199999999998</v>
      </c>
      <c r="D1055" s="1" t="s">
        <v>11</v>
      </c>
      <c r="E1055" s="1">
        <v>-1.0802400000000001</v>
      </c>
      <c r="F1055" s="1">
        <v>6.2062799999999996</v>
      </c>
      <c r="G1055" s="1">
        <v>4.3931399999999998</v>
      </c>
      <c r="H1055" s="1">
        <v>3.0425499999999999</v>
      </c>
      <c r="I1055" s="1">
        <v>2.035E-2</v>
      </c>
      <c r="J1055" s="1">
        <v>-1.7123900000000001</v>
      </c>
      <c r="K1055" s="1">
        <v>-0.34225</v>
      </c>
      <c r="L1055" s="1">
        <v>-4.1866099999999999</v>
      </c>
    </row>
    <row r="1056" spans="3:12" x14ac:dyDescent="0.25">
      <c r="C1056" s="1">
        <v>5.2907200000000003</v>
      </c>
      <c r="D1056" s="1" t="s">
        <v>11</v>
      </c>
      <c r="E1056" s="1">
        <v>-0.71733000000000002</v>
      </c>
      <c r="F1056" s="1">
        <v>-1.77478</v>
      </c>
      <c r="G1056" s="1">
        <v>1.9258599999999999</v>
      </c>
      <c r="H1056" s="1" t="s">
        <v>11</v>
      </c>
      <c r="I1056" s="1">
        <v>-4.01166</v>
      </c>
      <c r="J1056" s="1">
        <v>-3.4138000000000002</v>
      </c>
      <c r="K1056" s="1">
        <v>-1.07331</v>
      </c>
      <c r="L1056" s="1">
        <v>-3.5261399999999998</v>
      </c>
    </row>
    <row r="1057" spans="3:12" x14ac:dyDescent="0.25">
      <c r="C1057" s="1">
        <v>5.3124099999999999</v>
      </c>
      <c r="D1057" s="1">
        <v>8.9977699999999992</v>
      </c>
      <c r="E1057" s="1">
        <v>8.3200099999999999</v>
      </c>
      <c r="F1057" s="1">
        <v>-0.97262999999999999</v>
      </c>
      <c r="G1057" s="1" t="s">
        <v>11</v>
      </c>
      <c r="H1057" s="1" t="s">
        <v>11</v>
      </c>
      <c r="I1057" s="1">
        <v>-2.9174199999999999</v>
      </c>
      <c r="J1057" s="1">
        <v>-0.72309999999999997</v>
      </c>
      <c r="K1057" s="1">
        <v>0.20355000000000001</v>
      </c>
      <c r="L1057" s="1">
        <v>0.53764999999999996</v>
      </c>
    </row>
    <row r="1058" spans="3:12" x14ac:dyDescent="0.25">
      <c r="C1058" s="1">
        <v>5.3342700000000001</v>
      </c>
      <c r="D1058" s="1">
        <v>2.0927199999999999</v>
      </c>
      <c r="E1058" s="1">
        <v>5.7590599999999998</v>
      </c>
      <c r="F1058" s="1">
        <v>-0.85684000000000005</v>
      </c>
      <c r="G1058" s="1" t="s">
        <v>11</v>
      </c>
      <c r="H1058" s="1">
        <v>2.1795300000000002</v>
      </c>
      <c r="I1058" s="1">
        <v>1.9873499999999999</v>
      </c>
      <c r="J1058" s="1">
        <v>0.90617000000000003</v>
      </c>
      <c r="K1058" s="1">
        <v>1.5681099999999999</v>
      </c>
      <c r="L1058" s="1">
        <v>1.7399</v>
      </c>
    </row>
    <row r="1059" spans="3:12" x14ac:dyDescent="0.25">
      <c r="C1059" s="1">
        <v>5.3563099999999997</v>
      </c>
      <c r="D1059" s="1">
        <v>-2.76831</v>
      </c>
      <c r="E1059" s="1">
        <v>9.2257599999999993</v>
      </c>
      <c r="F1059" s="1">
        <v>-2.91872</v>
      </c>
      <c r="G1059" s="1">
        <v>14.29738</v>
      </c>
      <c r="H1059" s="1">
        <v>-0.75612000000000001</v>
      </c>
      <c r="I1059" s="1">
        <v>7.5105000000000004</v>
      </c>
      <c r="J1059" s="1">
        <v>-3.19042</v>
      </c>
      <c r="K1059" s="1">
        <v>0.78088000000000002</v>
      </c>
      <c r="L1059" s="1">
        <v>-3.1622699999999999</v>
      </c>
    </row>
    <row r="1060" spans="3:12" x14ac:dyDescent="0.25">
      <c r="C1060" s="1">
        <v>5.3785400000000001</v>
      </c>
      <c r="D1060" s="1" t="s">
        <v>11</v>
      </c>
      <c r="E1060" s="1">
        <v>1.99072</v>
      </c>
      <c r="F1060" s="1" t="s">
        <v>11</v>
      </c>
      <c r="G1060" s="1" t="s">
        <v>11</v>
      </c>
      <c r="H1060" s="1" t="s">
        <v>11</v>
      </c>
      <c r="I1060" s="1">
        <v>-3.0616099999999999</v>
      </c>
      <c r="J1060" s="1" t="s">
        <v>11</v>
      </c>
      <c r="K1060" s="1">
        <v>-0.31391000000000002</v>
      </c>
      <c r="L1060" s="1" t="s">
        <v>11</v>
      </c>
    </row>
    <row r="1061" spans="3:12" x14ac:dyDescent="0.25">
      <c r="C1061" s="1">
        <v>5.4009499999999999</v>
      </c>
      <c r="D1061" s="1" t="s">
        <v>11</v>
      </c>
      <c r="E1061" s="1" t="s">
        <v>11</v>
      </c>
      <c r="F1061" s="1">
        <v>-4.3491299999999997</v>
      </c>
      <c r="G1061" s="1">
        <v>-3.4059699999999999</v>
      </c>
      <c r="H1061" s="1" t="s">
        <v>11</v>
      </c>
      <c r="I1061" s="1" t="s">
        <v>11</v>
      </c>
      <c r="J1061" s="1">
        <v>0.16364000000000001</v>
      </c>
      <c r="K1061" s="1" t="s">
        <v>11</v>
      </c>
      <c r="L1061" s="1" t="s">
        <v>11</v>
      </c>
    </row>
    <row r="1062" spans="3:12" x14ac:dyDescent="0.25">
      <c r="C1062" s="1">
        <v>5.42354</v>
      </c>
      <c r="D1062" s="1" t="s">
        <v>11</v>
      </c>
      <c r="E1062" s="1" t="s">
        <v>11</v>
      </c>
      <c r="F1062" s="1">
        <v>1.6752499999999999</v>
      </c>
      <c r="G1062" s="1">
        <v>5.2278799999999999</v>
      </c>
      <c r="H1062" s="1" t="s">
        <v>11</v>
      </c>
      <c r="I1062" s="1">
        <v>9.6328499999999995</v>
      </c>
      <c r="J1062" s="1">
        <v>2.9854400000000001</v>
      </c>
      <c r="K1062" s="1" t="s">
        <v>11</v>
      </c>
      <c r="L1062" s="1">
        <v>13.262460000000001</v>
      </c>
    </row>
    <row r="1063" spans="3:12" x14ac:dyDescent="0.25">
      <c r="C1063" s="1">
        <v>5.4463299999999997</v>
      </c>
      <c r="D1063" s="1" t="s">
        <v>11</v>
      </c>
      <c r="E1063" s="1" t="s">
        <v>11</v>
      </c>
      <c r="F1063" s="1" t="s">
        <v>11</v>
      </c>
      <c r="G1063" s="1">
        <v>5.7974300000000003</v>
      </c>
      <c r="H1063" s="1" t="s">
        <v>11</v>
      </c>
      <c r="I1063" s="1">
        <v>-6.5845900000000004</v>
      </c>
      <c r="J1063" s="1">
        <v>-2.76877</v>
      </c>
      <c r="K1063" s="1" t="s">
        <v>11</v>
      </c>
      <c r="L1063" s="1">
        <v>-3.68668</v>
      </c>
    </row>
    <row r="1064" spans="3:12" x14ac:dyDescent="0.25">
      <c r="C1064" s="1">
        <v>5.4693100000000001</v>
      </c>
      <c r="D1064" s="1">
        <v>-2.0636399999999999</v>
      </c>
      <c r="E1064" s="1" t="s">
        <v>11</v>
      </c>
      <c r="F1064" s="1">
        <v>8.8757400000000004</v>
      </c>
      <c r="G1064" s="1" t="s">
        <v>11</v>
      </c>
      <c r="H1064" s="1" t="s">
        <v>11</v>
      </c>
      <c r="I1064" s="1" t="s">
        <v>11</v>
      </c>
      <c r="J1064" s="1" t="s">
        <v>11</v>
      </c>
      <c r="K1064" s="1" t="s">
        <v>11</v>
      </c>
      <c r="L1064" s="1" t="s">
        <v>11</v>
      </c>
    </row>
    <row r="1065" spans="3:12" x14ac:dyDescent="0.25">
      <c r="C1065" s="1">
        <v>5.4924900000000001</v>
      </c>
      <c r="D1065" s="1">
        <v>2.2330299999999998</v>
      </c>
      <c r="E1065" s="1" t="s">
        <v>11</v>
      </c>
      <c r="F1065" s="1" t="s">
        <v>11</v>
      </c>
      <c r="G1065" s="1" t="s">
        <v>11</v>
      </c>
      <c r="H1065" s="1" t="s">
        <v>11</v>
      </c>
      <c r="I1065" s="1" t="s">
        <v>11</v>
      </c>
      <c r="J1065" s="1" t="s">
        <v>11</v>
      </c>
      <c r="K1065" s="1" t="s">
        <v>11</v>
      </c>
      <c r="L1065" s="1" t="s">
        <v>11</v>
      </c>
    </row>
    <row r="1066" spans="3:12" x14ac:dyDescent="0.25">
      <c r="C1066" s="1">
        <v>5.51586</v>
      </c>
      <c r="D1066" s="1" t="s">
        <v>11</v>
      </c>
      <c r="E1066" s="1" t="s">
        <v>11</v>
      </c>
      <c r="F1066" s="1" t="s">
        <v>11</v>
      </c>
      <c r="G1066" s="1" t="s">
        <v>11</v>
      </c>
      <c r="H1066" s="1" t="s">
        <v>11</v>
      </c>
      <c r="I1066" s="1" t="s">
        <v>11</v>
      </c>
      <c r="J1066" s="1" t="s">
        <v>11</v>
      </c>
      <c r="K1066" s="1" t="s">
        <v>11</v>
      </c>
      <c r="L1066" s="1">
        <v>-10.747579999999999</v>
      </c>
    </row>
    <row r="1067" spans="3:12" x14ac:dyDescent="0.25">
      <c r="C1067" s="1">
        <v>5.5394300000000003</v>
      </c>
      <c r="D1067" s="1">
        <v>4.0212300000000001</v>
      </c>
      <c r="E1067" s="1">
        <v>5.1499699999999997</v>
      </c>
      <c r="F1067" s="1" t="s">
        <v>11</v>
      </c>
      <c r="G1067" s="1">
        <v>-0.71160000000000001</v>
      </c>
      <c r="H1067" s="1">
        <v>-3.3620299999999999</v>
      </c>
      <c r="I1067" s="1" t="s">
        <v>11</v>
      </c>
      <c r="J1067" s="1">
        <v>-5.0233999999999996</v>
      </c>
      <c r="K1067" s="1">
        <v>-0.62858999999999998</v>
      </c>
      <c r="L1067" s="1" t="s">
        <v>11</v>
      </c>
    </row>
    <row r="1068" spans="3:12" x14ac:dyDescent="0.25">
      <c r="C1068" s="1">
        <v>5.5632099999999998</v>
      </c>
      <c r="D1068" s="1">
        <v>0.64742</v>
      </c>
      <c r="E1068" s="1">
        <v>4.7721299999999998</v>
      </c>
      <c r="F1068" s="1" t="s">
        <v>11</v>
      </c>
      <c r="G1068" s="1">
        <v>2.6726999999999999</v>
      </c>
      <c r="H1068" s="1">
        <v>5.4169200000000002</v>
      </c>
      <c r="I1068" s="1">
        <v>5.4997199999999999</v>
      </c>
      <c r="J1068" s="1">
        <v>-3.6087799999999999</v>
      </c>
      <c r="K1068" s="1">
        <v>0.77359999999999995</v>
      </c>
      <c r="L1068" s="1" t="s">
        <v>11</v>
      </c>
    </row>
    <row r="1069" spans="3:12" x14ac:dyDescent="0.25">
      <c r="C1069" s="1">
        <v>5.5871899999999997</v>
      </c>
      <c r="D1069" s="1">
        <v>-3.0497000000000001</v>
      </c>
      <c r="E1069" s="1">
        <v>4.3434100000000004</v>
      </c>
      <c r="F1069" s="1" t="s">
        <v>11</v>
      </c>
      <c r="G1069" s="1">
        <v>-0.66320999999999997</v>
      </c>
      <c r="H1069" s="1" t="s">
        <v>11</v>
      </c>
      <c r="I1069" s="1">
        <v>-0.35243999999999998</v>
      </c>
      <c r="J1069" s="1">
        <v>-4.1410600000000004</v>
      </c>
      <c r="K1069" s="1">
        <v>-3.0165600000000001</v>
      </c>
      <c r="L1069" s="1">
        <v>0.47383999999999998</v>
      </c>
    </row>
    <row r="1070" spans="3:12" x14ac:dyDescent="0.25">
      <c r="C1070" s="1">
        <v>5.61137</v>
      </c>
      <c r="D1070" s="1">
        <v>-8.4180000000000005E-2</v>
      </c>
      <c r="E1070" s="1">
        <v>5.0237100000000003</v>
      </c>
      <c r="F1070" s="1" t="s">
        <v>11</v>
      </c>
      <c r="G1070" s="1">
        <v>-1.87791</v>
      </c>
      <c r="H1070" s="1">
        <v>-0.25083</v>
      </c>
      <c r="I1070" s="1">
        <v>13.97772</v>
      </c>
      <c r="J1070" s="1">
        <v>0.80789999999999995</v>
      </c>
      <c r="K1070" s="1">
        <v>-1.5295799999999999</v>
      </c>
      <c r="L1070" s="1">
        <v>-0.47694999999999999</v>
      </c>
    </row>
    <row r="1071" spans="3:12" x14ac:dyDescent="0.25">
      <c r="C1071" s="1">
        <v>5.6357699999999999</v>
      </c>
      <c r="D1071" s="1">
        <v>10.831189999999999</v>
      </c>
      <c r="E1071" s="1">
        <v>-4.6897799999999998</v>
      </c>
      <c r="F1071" s="1">
        <v>4.7251599999999998</v>
      </c>
      <c r="G1071" s="1">
        <v>-4.5157400000000001</v>
      </c>
      <c r="H1071" s="1">
        <v>-6.2158600000000002</v>
      </c>
      <c r="I1071" s="1" t="s">
        <v>11</v>
      </c>
      <c r="J1071" s="1" t="s">
        <v>11</v>
      </c>
      <c r="K1071" s="1">
        <v>-2.0485899999999999</v>
      </c>
      <c r="L1071" s="1">
        <v>-2.78667</v>
      </c>
    </row>
    <row r="1072" spans="3:12" x14ac:dyDescent="0.25">
      <c r="C1072" s="1">
        <v>5.66038</v>
      </c>
      <c r="D1072" s="1" t="s">
        <v>11</v>
      </c>
      <c r="E1072" s="1" t="s">
        <v>11</v>
      </c>
      <c r="F1072" s="1">
        <v>7.2054200000000002</v>
      </c>
      <c r="G1072" s="1" t="s">
        <v>11</v>
      </c>
      <c r="H1072" s="1" t="s">
        <v>11</v>
      </c>
      <c r="I1072" s="1" t="s">
        <v>11</v>
      </c>
      <c r="J1072" s="1">
        <v>3.0176500000000002</v>
      </c>
      <c r="K1072" s="1" t="s">
        <v>11</v>
      </c>
      <c r="L1072" s="1" t="s">
        <v>11</v>
      </c>
    </row>
    <row r="1073" spans="3:12" x14ac:dyDescent="0.25">
      <c r="C1073" s="1">
        <v>5.6852099999999997</v>
      </c>
      <c r="D1073" s="1">
        <v>-12.44575</v>
      </c>
      <c r="E1073" s="1" t="s">
        <v>11</v>
      </c>
      <c r="F1073" s="1" t="s">
        <v>11</v>
      </c>
      <c r="G1073" s="1">
        <v>-12.670909999999999</v>
      </c>
      <c r="H1073" s="1">
        <v>-10.2736</v>
      </c>
      <c r="I1073" s="1">
        <v>-11.26399</v>
      </c>
      <c r="J1073" s="1">
        <v>-12.521409999999999</v>
      </c>
      <c r="K1073" s="1">
        <v>-7.4325200000000002</v>
      </c>
      <c r="L1073" s="1" t="s">
        <v>11</v>
      </c>
    </row>
    <row r="1074" spans="3:12" x14ac:dyDescent="0.25">
      <c r="C1074" s="1">
        <v>5.7102500000000003</v>
      </c>
      <c r="D1074" s="1" t="s">
        <v>11</v>
      </c>
      <c r="E1074" s="1" t="s">
        <v>11</v>
      </c>
      <c r="F1074" s="1">
        <v>4.4786599999999996</v>
      </c>
      <c r="G1074" s="1">
        <v>-0.64715</v>
      </c>
      <c r="H1074" s="1" t="s">
        <v>11</v>
      </c>
      <c r="I1074" s="1">
        <v>0.36601</v>
      </c>
      <c r="J1074" s="1">
        <v>-1.6554599999999999</v>
      </c>
      <c r="K1074" s="1">
        <v>10.902189999999999</v>
      </c>
      <c r="L1074" s="1" t="s">
        <v>11</v>
      </c>
    </row>
    <row r="1075" spans="3:12" x14ac:dyDescent="0.25">
      <c r="C1075" s="1">
        <v>5.7355200000000002</v>
      </c>
      <c r="D1075" s="1" t="s">
        <v>11</v>
      </c>
      <c r="E1075" s="1">
        <v>-6.7355600000000004</v>
      </c>
      <c r="F1075" s="1">
        <v>-4.9516799999999996</v>
      </c>
      <c r="G1075" s="1">
        <v>-2.9091800000000001</v>
      </c>
      <c r="H1075" s="1">
        <v>3.6604100000000002</v>
      </c>
      <c r="I1075" s="1">
        <v>1.0531699999999999</v>
      </c>
      <c r="J1075" s="1">
        <v>-6.9915799999999999</v>
      </c>
      <c r="K1075" s="1">
        <v>-4.26905</v>
      </c>
      <c r="L1075" s="1">
        <v>-6.8266200000000001</v>
      </c>
    </row>
    <row r="1076" spans="3:12" x14ac:dyDescent="0.25">
      <c r="C1076" s="1">
        <v>5.7610099999999997</v>
      </c>
      <c r="D1076" s="1" t="s">
        <v>11</v>
      </c>
      <c r="E1076" s="1">
        <v>-5.1738799999999996</v>
      </c>
      <c r="F1076" s="1">
        <v>-1.5363800000000001</v>
      </c>
      <c r="G1076" s="1">
        <v>2.6392899999999999</v>
      </c>
      <c r="H1076" s="1">
        <v>1.17266</v>
      </c>
      <c r="I1076" s="1" t="s">
        <v>11</v>
      </c>
      <c r="J1076" s="1">
        <v>3.9271199999999999</v>
      </c>
      <c r="K1076" s="1">
        <v>-1.40943</v>
      </c>
      <c r="L1076" s="1">
        <v>-1.28969</v>
      </c>
    </row>
    <row r="1077" spans="3:12" x14ac:dyDescent="0.25">
      <c r="C1077" s="1">
        <v>5.7867300000000004</v>
      </c>
      <c r="D1077" s="1">
        <v>4.6623700000000001</v>
      </c>
      <c r="E1077" s="1">
        <v>-4.0549799999999996</v>
      </c>
      <c r="F1077" s="1">
        <v>-0.55157999999999996</v>
      </c>
      <c r="G1077" s="1">
        <v>6.2434099999999999</v>
      </c>
      <c r="H1077" s="1" t="s">
        <v>11</v>
      </c>
      <c r="I1077" s="1" t="s">
        <v>11</v>
      </c>
      <c r="J1077" s="1" t="s">
        <v>11</v>
      </c>
      <c r="K1077" s="1">
        <v>4.4380699999999997</v>
      </c>
      <c r="L1077" s="1">
        <v>9.97532</v>
      </c>
    </row>
    <row r="1078" spans="3:12" x14ac:dyDescent="0.25">
      <c r="C1078" s="1">
        <v>5.8126800000000003</v>
      </c>
      <c r="D1078" s="1" t="s">
        <v>11</v>
      </c>
      <c r="E1078" s="1" t="s">
        <v>11</v>
      </c>
      <c r="F1078" s="1" t="s">
        <v>11</v>
      </c>
      <c r="G1078" s="1" t="s">
        <v>11</v>
      </c>
      <c r="H1078" s="1" t="s">
        <v>11</v>
      </c>
      <c r="I1078" s="1" t="s">
        <v>11</v>
      </c>
      <c r="J1078" s="1" t="s">
        <v>11</v>
      </c>
      <c r="K1078" s="1">
        <v>-1.68049</v>
      </c>
      <c r="L1078" s="1" t="s">
        <v>11</v>
      </c>
    </row>
    <row r="1079" spans="3:12" x14ac:dyDescent="0.25">
      <c r="C1079" s="1">
        <v>5.8388600000000004</v>
      </c>
      <c r="D1079" s="1">
        <v>-4.3539000000000003</v>
      </c>
      <c r="E1079" s="1">
        <v>1.6433199999999999</v>
      </c>
      <c r="F1079" s="1">
        <v>-1.2190099999999999</v>
      </c>
      <c r="G1079" s="1">
        <v>-1.67018</v>
      </c>
      <c r="H1079" s="1">
        <v>-2.8390499999999999</v>
      </c>
      <c r="I1079" s="1">
        <v>1.1793</v>
      </c>
      <c r="J1079" s="1">
        <v>-2.75142</v>
      </c>
      <c r="K1079" s="1" t="s">
        <v>11</v>
      </c>
      <c r="L1079" s="1">
        <v>11.045260000000001</v>
      </c>
    </row>
    <row r="1080" spans="3:12" x14ac:dyDescent="0.25">
      <c r="C1080" s="1">
        <v>5.8652800000000003</v>
      </c>
      <c r="D1080" s="1">
        <v>-2.2425999999999999</v>
      </c>
      <c r="E1080" s="1">
        <v>1.102E-2</v>
      </c>
      <c r="F1080" s="1">
        <v>-0.27611000000000002</v>
      </c>
      <c r="G1080" s="1">
        <v>-1.2610399999999999</v>
      </c>
      <c r="H1080" s="1" t="s">
        <v>11</v>
      </c>
      <c r="I1080" s="1">
        <v>6.4883300000000004</v>
      </c>
      <c r="J1080" s="1">
        <v>1.84484</v>
      </c>
      <c r="K1080" s="1" t="s">
        <v>11</v>
      </c>
      <c r="L1080" s="1">
        <v>4.0010700000000003</v>
      </c>
    </row>
    <row r="1081" spans="3:12" x14ac:dyDescent="0.25">
      <c r="C1081" s="1">
        <v>5.89194</v>
      </c>
      <c r="D1081" s="1" t="s">
        <v>11</v>
      </c>
      <c r="E1081" s="1" t="s">
        <v>11</v>
      </c>
      <c r="F1081" s="1" t="s">
        <v>11</v>
      </c>
      <c r="G1081" s="1" t="s">
        <v>11</v>
      </c>
      <c r="H1081" s="1" t="s">
        <v>11</v>
      </c>
      <c r="I1081" s="1">
        <v>0.88185999999999998</v>
      </c>
      <c r="J1081" s="1" t="s">
        <v>11</v>
      </c>
      <c r="K1081" s="1" t="s">
        <v>11</v>
      </c>
      <c r="L1081" s="1" t="s">
        <v>11</v>
      </c>
    </row>
    <row r="1082" spans="3:12" x14ac:dyDescent="0.25">
      <c r="C1082" s="1">
        <v>5.9188499999999999</v>
      </c>
      <c r="D1082" s="1">
        <v>-5.3577599999999999</v>
      </c>
      <c r="E1082" s="1" t="s">
        <v>11</v>
      </c>
      <c r="F1082" s="1" t="s">
        <v>11</v>
      </c>
      <c r="G1082" s="1" t="s">
        <v>11</v>
      </c>
      <c r="H1082" s="1" t="s">
        <v>11</v>
      </c>
      <c r="I1082" s="1" t="s">
        <v>11</v>
      </c>
      <c r="J1082" s="1" t="s">
        <v>11</v>
      </c>
      <c r="K1082" s="1" t="s">
        <v>11</v>
      </c>
      <c r="L1082" s="1" t="s">
        <v>11</v>
      </c>
    </row>
    <row r="1083" spans="3:12" x14ac:dyDescent="0.25">
      <c r="C1083" s="1">
        <v>5.9459999999999997</v>
      </c>
      <c r="D1083" s="1">
        <v>2.9571000000000001</v>
      </c>
      <c r="E1083" s="1">
        <v>-6.2465700000000002</v>
      </c>
      <c r="F1083" s="1">
        <v>-4.9046200000000004</v>
      </c>
      <c r="G1083" s="1">
        <v>-4.70479</v>
      </c>
      <c r="H1083" s="1" t="s">
        <v>11</v>
      </c>
      <c r="I1083" s="1" t="s">
        <v>11</v>
      </c>
      <c r="J1083" s="1">
        <v>-2.33609</v>
      </c>
      <c r="K1083" s="1">
        <v>-5.6399299999999997</v>
      </c>
      <c r="L1083" s="1">
        <v>-0.10613</v>
      </c>
    </row>
    <row r="1084" spans="3:12" x14ac:dyDescent="0.25">
      <c r="C1084" s="1">
        <v>5.9733999999999998</v>
      </c>
      <c r="D1084" s="1">
        <v>4.7235199999999997</v>
      </c>
      <c r="E1084" s="1">
        <v>3.2259199999999999</v>
      </c>
      <c r="F1084" s="1">
        <v>9.1039100000000008</v>
      </c>
      <c r="G1084" s="1" t="s">
        <v>11</v>
      </c>
      <c r="H1084" s="1" t="s">
        <v>11</v>
      </c>
      <c r="I1084" s="1" t="s">
        <v>11</v>
      </c>
      <c r="J1084" s="1">
        <v>2.1540900000000001</v>
      </c>
      <c r="K1084" s="1" t="s">
        <v>11</v>
      </c>
      <c r="L1084" s="1">
        <v>7.6479100000000004</v>
      </c>
    </row>
    <row r="1085" spans="3:12" x14ac:dyDescent="0.25">
      <c r="C1085" s="1">
        <v>6.0010500000000002</v>
      </c>
      <c r="D1085" s="1">
        <v>3.4536199999999999</v>
      </c>
      <c r="E1085" s="1">
        <v>7.4340900000000003</v>
      </c>
      <c r="F1085" s="1">
        <v>3.2591600000000001</v>
      </c>
      <c r="G1085" s="1">
        <v>9.2010900000000007</v>
      </c>
      <c r="H1085" s="1">
        <v>0.78637000000000001</v>
      </c>
      <c r="I1085" s="1">
        <v>3.7232500000000002</v>
      </c>
      <c r="J1085" s="1">
        <v>2.4574699999999998</v>
      </c>
      <c r="K1085" s="1" t="s">
        <v>11</v>
      </c>
      <c r="L1085" s="1">
        <v>3.9220299999999999</v>
      </c>
    </row>
  </sheetData>
  <mergeCells count="8">
    <mergeCell ref="A12:B17"/>
    <mergeCell ref="A18:B20"/>
    <mergeCell ref="C2:C3"/>
    <mergeCell ref="A4:B7"/>
    <mergeCell ref="A8:B8"/>
    <mergeCell ref="A9:B10"/>
    <mergeCell ref="D2:L2"/>
    <mergeCell ref="A22:B2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Attenuation</vt:lpstr>
      <vt:lpstr>Bend Loss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2022-09-15T15:57:53Z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